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F193BC6E-40CB-4952-83B4-9F127AA36B01}" xr6:coauthVersionLast="37" xr6:coauthVersionMax="37" xr10:uidLastSave="{00000000-0000-0000-0000-000000000000}"/>
  <bookViews>
    <workbookView xWindow="0" yWindow="0" windowWidth="22935" windowHeight="12690" activeTab="2" xr2:uid="{82C77486-D94C-4AE1-B30E-69B3AA0A4EE9}"/>
  </bookViews>
  <sheets>
    <sheet name="Parameter" sheetId="2" r:id="rId1"/>
    <sheet name="Ergebnisse Probe 15" sheetId="3" r:id="rId2"/>
    <sheet name="Werte Probe 15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<sst xmlns="http://schemas.openxmlformats.org/spreadsheetml/2006/main" count="76" uniqueCount="47">
  <si>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</si>
  <si>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</si>
  <si>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</si>
  <si>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</si>
  <si>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</si>
  <si>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</si>
  <si>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</si>
  <si>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</si>
  <si>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</si>
  <si>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</si>
  <si>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</si>
  <si>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</si>
  <si>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</si>
  <si>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</si>
  <si>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</si>
  <si>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</si>
  <si>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</si>
  <si>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</si>
  <si>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</si>
  <si>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</si>
  <si>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</si>
  <si>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</si>
  <si>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</si>
  <si>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</si>
  <si>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</si>
  <si>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</si>
  <si>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</si>
  <si>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</si>
  <si>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</si>
  <si>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</si>
  <si>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</si>
  <si>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</si>
  <si>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</si>
  <si>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</si>
  <si>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</si>
  <si>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</si>
  <si>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15</t>
  </si>
  <si>
    <t>TPU_V7_M2_03</t>
  </si>
  <si>
    <t>1:0,00; 2:1,06; 3:2,12; 4:3,18; 5:4,25</t>
  </si>
  <si>
    <t>1:0,00; 2:32,34; 3:64,17; 4:96,02; 5:127,87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</si>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</sst>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15'!$E$4:$E$15753</c:f>
              <c:numCache>
                <c:formatCode>General</c:formatCode>
                <c:ptCount val="15750"/>
                <c:pt idx="0">
                  <c:v>29.183072207104999</c:v>
                </c:pt>
                <c:pt idx="1">
                  <c:v>29.183044477551999</c:v>
                </c:pt>
                <c:pt idx="2">
                  <c:v>29.183044477551999</c:v>
                </c:pt>
                <c:pt idx="3">
                  <c:v>29.183044477551999</c:v>
                </c:pt>
                <c:pt idx="4">
                  <c:v>29.183032276547799</c:v>
                </c:pt>
                <c:pt idx="5">
                  <c:v>29.183016747998899</c:v>
                </c:pt>
                <c:pt idx="6">
                  <c:v>29.183016747998899</c:v>
                </c:pt>
                <c:pt idx="7">
                  <c:v>29.183016747998899</c:v>
                </c:pt>
                <c:pt idx="8">
                  <c:v>29.183016747998899</c:v>
                </c:pt>
                <c:pt idx="9">
                  <c:v>29.183000387560799</c:v>
                </c:pt>
                <c:pt idx="10">
                  <c:v>29.182989018447699</c:v>
                </c:pt>
                <c:pt idx="11">
                  <c:v>29.182989018447699</c:v>
                </c:pt>
                <c:pt idx="12">
                  <c:v>29.182989018447699</c:v>
                </c:pt>
                <c:pt idx="13">
                  <c:v>29.182989018447699</c:v>
                </c:pt>
                <c:pt idx="14">
                  <c:v>29.182989018447699</c:v>
                </c:pt>
                <c:pt idx="15">
                  <c:v>29.182986522787001</c:v>
                </c:pt>
                <c:pt idx="16">
                  <c:v>29.182961288892798</c:v>
                </c:pt>
                <c:pt idx="17">
                  <c:v>29.182967943985702</c:v>
                </c:pt>
                <c:pt idx="18">
                  <c:v>29.182974044490599</c:v>
                </c:pt>
                <c:pt idx="19">
                  <c:v>29.182974876372601</c:v>
                </c:pt>
                <c:pt idx="20">
                  <c:v>29.182974044490599</c:v>
                </c:pt>
                <c:pt idx="21">
                  <c:v>29.182977649327398</c:v>
                </c:pt>
                <c:pt idx="22">
                  <c:v>29.1829671121037</c:v>
                </c:pt>
                <c:pt idx="23">
                  <c:v>29.182961288892798</c:v>
                </c:pt>
                <c:pt idx="24">
                  <c:v>29.182961288892798</c:v>
                </c:pt>
                <c:pt idx="25">
                  <c:v>29.182961288892798</c:v>
                </c:pt>
                <c:pt idx="26">
                  <c:v>29.182961288892798</c:v>
                </c:pt>
                <c:pt idx="27">
                  <c:v>29.182961288892798</c:v>
                </c:pt>
                <c:pt idx="28">
                  <c:v>29.182976262850001</c:v>
                </c:pt>
                <c:pt idx="29">
                  <c:v>29.182962952671499</c:v>
                </c:pt>
                <c:pt idx="30">
                  <c:v>29.182961288892798</c:v>
                </c:pt>
                <c:pt idx="31">
                  <c:v>29.182961288892798</c:v>
                </c:pt>
                <c:pt idx="32">
                  <c:v>29.182961288892798</c:v>
                </c:pt>
                <c:pt idx="33">
                  <c:v>29.182961288892798</c:v>
                </c:pt>
                <c:pt idx="34">
                  <c:v>29.182961288892798</c:v>
                </c:pt>
                <c:pt idx="35">
                  <c:v>29.182961288892798</c:v>
                </c:pt>
                <c:pt idx="36">
                  <c:v>29.182961288892798</c:v>
                </c:pt>
                <c:pt idx="37">
                  <c:v>29.1829637845536</c:v>
                </c:pt>
                <c:pt idx="38">
                  <c:v>29.183000942156099</c:v>
                </c:pt>
                <c:pt idx="39">
                  <c:v>29.1830880129497</c:v>
                </c:pt>
                <c:pt idx="40">
                  <c:v>29.1831750837469</c:v>
                </c:pt>
                <c:pt idx="41">
                  <c:v>29.183343124825601</c:v>
                </c:pt>
                <c:pt idx="42">
                  <c:v>29.183626243570501</c:v>
                </c:pt>
                <c:pt idx="43">
                  <c:v>29.183994214707599</c:v>
                </c:pt>
                <c:pt idx="44">
                  <c:v>29.184406275819601</c:v>
                </c:pt>
                <c:pt idx="45">
                  <c:v>29.184812236536001</c:v>
                </c:pt>
                <c:pt idx="46">
                  <c:v>29.185186030883902</c:v>
                </c:pt>
                <c:pt idx="47">
                  <c:v>29.185545960516301</c:v>
                </c:pt>
                <c:pt idx="48">
                  <c:v>29.185924746171199</c:v>
                </c:pt>
                <c:pt idx="49">
                  <c:v>29.186275525093698</c:v>
                </c:pt>
                <c:pt idx="50">
                  <c:v>29.186622421797999</c:v>
                </c:pt>
                <c:pt idx="51">
                  <c:v>29.1869690412009</c:v>
                </c:pt>
                <c:pt idx="52">
                  <c:v>29.187307341564999</c:v>
                </c:pt>
                <c:pt idx="53">
                  <c:v>29.1876220722502</c:v>
                </c:pt>
                <c:pt idx="54">
                  <c:v>29.187964532133801</c:v>
                </c:pt>
                <c:pt idx="55">
                  <c:v>29.188303941935899</c:v>
                </c:pt>
                <c:pt idx="56">
                  <c:v>29.188631705083498</c:v>
                </c:pt>
                <c:pt idx="57">
                  <c:v>29.188936729990498</c:v>
                </c:pt>
                <c:pt idx="58">
                  <c:v>29.189259502180501</c:v>
                </c:pt>
                <c:pt idx="59">
                  <c:v>29.189610003568799</c:v>
                </c:pt>
                <c:pt idx="60">
                  <c:v>29.189954127260101</c:v>
                </c:pt>
                <c:pt idx="61">
                  <c:v>29.1902788403264</c:v>
                </c:pt>
                <c:pt idx="62">
                  <c:v>29.190602721721501</c:v>
                </c:pt>
                <c:pt idx="63">
                  <c:v>29.1909510051651</c:v>
                </c:pt>
                <c:pt idx="64">
                  <c:v>29.191305665840101</c:v>
                </c:pt>
                <c:pt idx="65">
                  <c:v>29.191630656440399</c:v>
                </c:pt>
                <c:pt idx="66">
                  <c:v>29.1919409498392</c:v>
                </c:pt>
                <c:pt idx="67">
                  <c:v>29.1922928379668</c:v>
                </c:pt>
                <c:pt idx="68">
                  <c:v>29.192636961658099</c:v>
                </c:pt>
                <c:pt idx="69">
                  <c:v>29.192978035267998</c:v>
                </c:pt>
                <c:pt idx="70">
                  <c:v>29.1932960931031</c:v>
                </c:pt>
                <c:pt idx="71">
                  <c:v>29.193585312534701</c:v>
                </c:pt>
                <c:pt idx="72">
                  <c:v>29.193944132496298</c:v>
                </c:pt>
                <c:pt idx="73">
                  <c:v>29.194279937614301</c:v>
                </c:pt>
                <c:pt idx="74">
                  <c:v>29.194581358303001</c:v>
                </c:pt>
                <c:pt idx="75">
                  <c:v>29.1949035754247</c:v>
                </c:pt>
                <c:pt idx="76">
                  <c:v>29.195256017689299</c:v>
                </c:pt>
                <c:pt idx="77">
                  <c:v>29.195561597664501</c:v>
                </c:pt>
                <c:pt idx="78">
                  <c:v>29.1958727227344</c:v>
                </c:pt>
                <c:pt idx="79">
                  <c:v>29.196216846425699</c:v>
                </c:pt>
                <c:pt idx="80">
                  <c:v>29.196552374009599</c:v>
                </c:pt>
                <c:pt idx="81">
                  <c:v>29.196868490968502</c:v>
                </c:pt>
                <c:pt idx="82">
                  <c:v>29.197221765835401</c:v>
                </c:pt>
                <c:pt idx="83">
                  <c:v>29.1975933421223</c:v>
                </c:pt>
                <c:pt idx="84">
                  <c:v>29.1979238778172</c:v>
                </c:pt>
                <c:pt idx="85">
                  <c:v>29.198232785407999</c:v>
                </c:pt>
                <c:pt idx="86">
                  <c:v>29.198583286796399</c:v>
                </c:pt>
                <c:pt idx="87">
                  <c:v>29.198932956513602</c:v>
                </c:pt>
                <c:pt idx="88">
                  <c:v>29.199295658227602</c:v>
                </c:pt>
                <c:pt idx="89">
                  <c:v>29.199661966022699</c:v>
                </c:pt>
                <c:pt idx="90">
                  <c:v>29.200017181765901</c:v>
                </c:pt>
                <c:pt idx="91">
                  <c:v>29.200351323541799</c:v>
                </c:pt>
                <c:pt idx="92">
                  <c:v>29.2006840776472</c:v>
                </c:pt>
                <c:pt idx="93">
                  <c:v>29.201023486983601</c:v>
                </c:pt>
                <c:pt idx="94">
                  <c:v>29.2013961724757</c:v>
                </c:pt>
                <c:pt idx="95">
                  <c:v>29.201772184651901</c:v>
                </c:pt>
                <c:pt idx="96">
                  <c:v>29.202146533486101</c:v>
                </c:pt>
                <c:pt idx="97">
                  <c:v>29.2025369662611</c:v>
                </c:pt>
                <c:pt idx="98">
                  <c:v>29.202936550211799</c:v>
                </c:pt>
                <c:pt idx="99">
                  <c:v>29.2033150583325</c:v>
                </c:pt>
                <c:pt idx="100">
                  <c:v>29.2036910705088</c:v>
                </c:pt>
                <c:pt idx="101">
                  <c:v>29.204069301095501</c:v>
                </c:pt>
                <c:pt idx="102">
                  <c:v>29.204449474421001</c:v>
                </c:pt>
                <c:pt idx="103">
                  <c:v>29.204822158050401</c:v>
                </c:pt>
                <c:pt idx="104">
                  <c:v>29.2051967844187</c:v>
                </c:pt>
                <c:pt idx="105">
                  <c:v>29.205561428871601</c:v>
                </c:pt>
                <c:pt idx="106">
                  <c:v>29.205903889220799</c:v>
                </c:pt>
                <c:pt idx="107">
                  <c:v>29.206284893286099</c:v>
                </c:pt>
                <c:pt idx="108">
                  <c:v>29.206658131983701</c:v>
                </c:pt>
                <c:pt idx="109">
                  <c:v>29.207014457863401</c:v>
                </c:pt>
                <c:pt idx="110">
                  <c:v>29.2073763288377</c:v>
                </c:pt>
                <c:pt idx="111">
                  <c:v>29.207721838337001</c:v>
                </c:pt>
                <c:pt idx="112">
                  <c:v>29.2080862052558</c:v>
                </c:pt>
                <c:pt idx="113">
                  <c:v>29.208424781989901</c:v>
                </c:pt>
                <c:pt idx="114">
                  <c:v>29.208779442664799</c:v>
                </c:pt>
                <c:pt idx="115">
                  <c:v>29.2091263398348</c:v>
                </c:pt>
                <c:pt idx="116">
                  <c:v>29.2094247095106</c:v>
                </c:pt>
                <c:pt idx="117">
                  <c:v>29.209766614791601</c:v>
                </c:pt>
                <c:pt idx="118">
                  <c:v>29.210139577817799</c:v>
                </c:pt>
                <c:pt idx="119">
                  <c:v>29.210476768743799</c:v>
                </c:pt>
                <c:pt idx="120">
                  <c:v>29.210802591946599</c:v>
                </c:pt>
                <c:pt idx="121">
                  <c:v>29.2111040126352</c:v>
                </c:pt>
                <c:pt idx="122">
                  <c:v>29.211401827242799</c:v>
                </c:pt>
                <c:pt idx="123">
                  <c:v>29.211720440146198</c:v>
                </c:pt>
                <c:pt idx="124">
                  <c:v>29.212055967730102</c:v>
                </c:pt>
                <c:pt idx="125">
                  <c:v>29.212388999369601</c:v>
                </c:pt>
                <c:pt idx="126">
                  <c:v>29.212662413325798</c:v>
                </c:pt>
                <c:pt idx="127">
                  <c:v>29.2129654973565</c:v>
                </c:pt>
                <c:pt idx="128">
                  <c:v>29.2132940921752</c:v>
                </c:pt>
                <c:pt idx="129">
                  <c:v>29.213618805241399</c:v>
                </c:pt>
                <c:pt idx="130">
                  <c:v>29.213930762913701</c:v>
                </c:pt>
                <c:pt idx="131">
                  <c:v>29.214224973302901</c:v>
                </c:pt>
                <c:pt idx="132">
                  <c:v>29.214492564630401</c:v>
                </c:pt>
                <c:pt idx="133">
                  <c:v>29.214778178912201</c:v>
                </c:pt>
                <c:pt idx="134">
                  <c:v>29.215077103656402</c:v>
                </c:pt>
                <c:pt idx="135">
                  <c:v>29.215407361817199</c:v>
                </c:pt>
                <c:pt idx="136">
                  <c:v>29.215713494998099</c:v>
                </c:pt>
                <c:pt idx="137">
                  <c:v>29.216045138966901</c:v>
                </c:pt>
                <c:pt idx="138">
                  <c:v>29.2163390755473</c:v>
                </c:pt>
                <c:pt idx="139">
                  <c:v>29.216664617490601</c:v>
                </c:pt>
                <c:pt idx="140">
                  <c:v>29.216993214172</c:v>
                </c:pt>
                <c:pt idx="141">
                  <c:v>29.217306835186299</c:v>
                </c:pt>
                <c:pt idx="142">
                  <c:v>29.217607700806699</c:v>
                </c:pt>
                <c:pt idx="143">
                  <c:v>29.2178991377173</c:v>
                </c:pt>
                <c:pt idx="144">
                  <c:v>29.218175047618001</c:v>
                </c:pt>
                <c:pt idx="145">
                  <c:v>29.218491719645101</c:v>
                </c:pt>
                <c:pt idx="146">
                  <c:v>29.218846933525601</c:v>
                </c:pt>
                <c:pt idx="147">
                  <c:v>29.219176916015002</c:v>
                </c:pt>
                <c:pt idx="148">
                  <c:v>29.2194974697946</c:v>
                </c:pt>
                <c:pt idx="149">
                  <c:v>29.219805268180199</c:v>
                </c:pt>
                <c:pt idx="150">
                  <c:v>29.2200992010353</c:v>
                </c:pt>
                <c:pt idx="151">
                  <c:v>29.2204438797949</c:v>
                </c:pt>
                <c:pt idx="152">
                  <c:v>29.2207893892942</c:v>
                </c:pt>
                <c:pt idx="153">
                  <c:v>29.221109943073799</c:v>
                </c:pt>
                <c:pt idx="154">
                  <c:v>29.221414969843501</c:v>
                </c:pt>
                <c:pt idx="155">
                  <c:v>29.221696702372899</c:v>
                </c:pt>
                <c:pt idx="156">
                  <c:v>29.221998398733</c:v>
                </c:pt>
                <c:pt idx="157">
                  <c:v>29.222359990310501</c:v>
                </c:pt>
                <c:pt idx="158">
                  <c:v>29.2226863667189</c:v>
                </c:pt>
                <c:pt idx="159">
                  <c:v>29.222976417821499</c:v>
                </c:pt>
                <c:pt idx="160">
                  <c:v>29.223321931046101</c:v>
                </c:pt>
                <c:pt idx="161">
                  <c:v>29.223676034790099</c:v>
                </c:pt>
                <c:pt idx="162">
                  <c:v>29.224023764562499</c:v>
                </c:pt>
                <c:pt idx="163">
                  <c:v>29.224351526778801</c:v>
                </c:pt>
                <c:pt idx="164">
                  <c:v>29.224663486313698</c:v>
                </c:pt>
                <c:pt idx="165">
                  <c:v>29.224980713409</c:v>
                </c:pt>
                <c:pt idx="166">
                  <c:v>29.225325667840099</c:v>
                </c:pt>
                <c:pt idx="167">
                  <c:v>29.225678110104599</c:v>
                </c:pt>
                <c:pt idx="168">
                  <c:v>29.226008092594</c:v>
                </c:pt>
                <c:pt idx="169">
                  <c:v>29.226305076461902</c:v>
                </c:pt>
                <c:pt idx="170">
                  <c:v>29.2266361653624</c:v>
                </c:pt>
                <c:pt idx="171">
                  <c:v>29.226981399190301</c:v>
                </c:pt>
                <c:pt idx="172">
                  <c:v>29.227293634396599</c:v>
                </c:pt>
                <c:pt idx="173">
                  <c:v>29.227599767577502</c:v>
                </c:pt>
                <c:pt idx="174">
                  <c:v>29.227946387213301</c:v>
                </c:pt>
                <c:pt idx="175">
                  <c:v>29.228286074083901</c:v>
                </c:pt>
                <c:pt idx="176">
                  <c:v>29.228601080906198</c:v>
                </c:pt>
                <c:pt idx="177">
                  <c:v>29.228907217812399</c:v>
                </c:pt>
                <c:pt idx="178">
                  <c:v>29.2292740769504</c:v>
                </c:pt>
                <c:pt idx="179">
                  <c:v>29.229636502992999</c:v>
                </c:pt>
                <c:pt idx="180">
                  <c:v>29.229951509815301</c:v>
                </c:pt>
                <c:pt idx="181">
                  <c:v>29.230246832203701</c:v>
                </c:pt>
                <c:pt idx="182">
                  <c:v>29.230584853869502</c:v>
                </c:pt>
                <c:pt idx="183">
                  <c:v>29.2309228792606</c:v>
                </c:pt>
                <c:pt idx="184">
                  <c:v>29.231252027284899</c:v>
                </c:pt>
                <c:pt idx="185">
                  <c:v>29.231601973604999</c:v>
                </c:pt>
                <c:pt idx="186">
                  <c:v>29.231972442549299</c:v>
                </c:pt>
                <c:pt idx="187">
                  <c:v>29.232324884813899</c:v>
                </c:pt>
                <c:pt idx="188">
                  <c:v>29.232674000394201</c:v>
                </c:pt>
                <c:pt idx="189">
                  <c:v>29.233040028792502</c:v>
                </c:pt>
                <c:pt idx="190">
                  <c:v>29.2333786055265</c:v>
                </c:pt>
                <c:pt idx="191">
                  <c:v>29.233731882256102</c:v>
                </c:pt>
                <c:pt idx="192">
                  <c:v>29.234097910654398</c:v>
                </c:pt>
                <c:pt idx="193">
                  <c:v>29.234444530290201</c:v>
                </c:pt>
                <c:pt idx="194">
                  <c:v>29.2348172157823</c:v>
                </c:pt>
                <c:pt idx="195">
                  <c:v>29.235186295193301</c:v>
                </c:pt>
                <c:pt idx="196">
                  <c:v>29.235558980685301</c:v>
                </c:pt>
                <c:pt idx="197">
                  <c:v>29.235938043874299</c:v>
                </c:pt>
                <c:pt idx="198">
                  <c:v>29.236289655399201</c:v>
                </c:pt>
                <c:pt idx="199">
                  <c:v>29.236668163519901</c:v>
                </c:pt>
                <c:pt idx="200">
                  <c:v>29.237064694595201</c:v>
                </c:pt>
                <c:pt idx="201">
                  <c:v>29.2374653868197</c:v>
                </c:pt>
                <c:pt idx="202">
                  <c:v>29.237838351708501</c:v>
                </c:pt>
                <c:pt idx="203">
                  <c:v>29.238226839882</c:v>
                </c:pt>
                <c:pt idx="204">
                  <c:v>29.238593982142099</c:v>
                </c:pt>
                <c:pt idx="205">
                  <c:v>29.238956404459302</c:v>
                </c:pt>
                <c:pt idx="206">
                  <c:v>29.239290548097902</c:v>
                </c:pt>
                <c:pt idx="207">
                  <c:v>29.2396421596228</c:v>
                </c:pt>
                <c:pt idx="208">
                  <c:v>29.240016785990999</c:v>
                </c:pt>
                <c:pt idx="209">
                  <c:v>29.240382814389299</c:v>
                </c:pt>
                <c:pt idx="210">
                  <c:v>29.240729709696598</c:v>
                </c:pt>
                <c:pt idx="211">
                  <c:v>29.241066624951198</c:v>
                </c:pt>
                <c:pt idx="212">
                  <c:v>29.241381356102099</c:v>
                </c:pt>
                <c:pt idx="213">
                  <c:v>29.241742672008101</c:v>
                </c:pt>
                <c:pt idx="214">
                  <c:v>29.242113416623901</c:v>
                </c:pt>
                <c:pt idx="215">
                  <c:v>29.242463918012199</c:v>
                </c:pt>
                <c:pt idx="216">
                  <c:v>29.242813588660798</c:v>
                </c:pt>
                <c:pt idx="217">
                  <c:v>29.243143567424902</c:v>
                </c:pt>
                <c:pt idx="218">
                  <c:v>29.243487415444701</c:v>
                </c:pt>
                <c:pt idx="219">
                  <c:v>29.2438007607876</c:v>
                </c:pt>
                <c:pt idx="220">
                  <c:v>29.244130739551601</c:v>
                </c:pt>
                <c:pt idx="221">
                  <c:v>29.2444773591874</c:v>
                </c:pt>
                <c:pt idx="222">
                  <c:v>29.244769075494901</c:v>
                </c:pt>
                <c:pt idx="223">
                  <c:v>29.245062732678502</c:v>
                </c:pt>
                <c:pt idx="224">
                  <c:v>29.2453705273388</c:v>
                </c:pt>
                <c:pt idx="225">
                  <c:v>29.245686364900902</c:v>
                </c:pt>
                <c:pt idx="226">
                  <c:v>29.2460191227315</c:v>
                </c:pt>
                <c:pt idx="227">
                  <c:v>29.246342448127098</c:v>
                </c:pt>
                <c:pt idx="228">
                  <c:v>29.246616137754799</c:v>
                </c:pt>
                <c:pt idx="229">
                  <c:v>29.2469228260039</c:v>
                </c:pt>
                <c:pt idx="230">
                  <c:v>29.247230348717999</c:v>
                </c:pt>
                <c:pt idx="231">
                  <c:v>29.247520675492101</c:v>
                </c:pt>
                <c:pt idx="232">
                  <c:v>29.247844008338301</c:v>
                </c:pt>
                <c:pt idx="233">
                  <c:v>29.248113257419899</c:v>
                </c:pt>
                <c:pt idx="234">
                  <c:v>29.248430205118499</c:v>
                </c:pt>
                <c:pt idx="235">
                  <c:v>29.248780985903601</c:v>
                </c:pt>
                <c:pt idx="236">
                  <c:v>29.249090445768701</c:v>
                </c:pt>
                <c:pt idx="237">
                  <c:v>29.249388543498402</c:v>
                </c:pt>
                <c:pt idx="238">
                  <c:v>29.2497168607829</c:v>
                </c:pt>
                <c:pt idx="239">
                  <c:v>29.250044067931</c:v>
                </c:pt>
                <c:pt idx="240">
                  <c:v>29.2503687791346</c:v>
                </c:pt>
                <c:pt idx="241">
                  <c:v>29.250686009955299</c:v>
                </c:pt>
                <c:pt idx="242">
                  <c:v>29.2509804941533</c:v>
                </c:pt>
                <c:pt idx="243">
                  <c:v>29.251267497968499</c:v>
                </c:pt>
                <c:pt idx="244">
                  <c:v>29.251546179485199</c:v>
                </c:pt>
                <c:pt idx="245">
                  <c:v>29.2518409393547</c:v>
                </c:pt>
                <c:pt idx="246">
                  <c:v>29.252179240417298</c:v>
                </c:pt>
                <c:pt idx="247">
                  <c:v>29.252513384055899</c:v>
                </c:pt>
                <c:pt idx="248">
                  <c:v>29.252840866875498</c:v>
                </c:pt>
                <c:pt idx="249">
                  <c:v>29.253145893645101</c:v>
                </c:pt>
                <c:pt idx="250">
                  <c:v>29.253431511652298</c:v>
                </c:pt>
                <c:pt idx="251">
                  <c:v>29.2537501208304</c:v>
                </c:pt>
                <c:pt idx="252">
                  <c:v>29.2540925793169</c:v>
                </c:pt>
                <c:pt idx="253">
                  <c:v>29.254428108763499</c:v>
                </c:pt>
                <c:pt idx="254">
                  <c:v>29.254722600412201</c:v>
                </c:pt>
                <c:pt idx="255">
                  <c:v>29.255016250145299</c:v>
                </c:pt>
                <c:pt idx="256">
                  <c:v>29.255360928904899</c:v>
                </c:pt>
                <c:pt idx="257">
                  <c:v>29.255706442129501</c:v>
                </c:pt>
                <c:pt idx="258">
                  <c:v>29.2560322634695</c:v>
                </c:pt>
                <c:pt idx="259">
                  <c:v>29.256337565910702</c:v>
                </c:pt>
                <c:pt idx="260">
                  <c:v>29.256679473054302</c:v>
                </c:pt>
                <c:pt idx="261">
                  <c:v>29.257019711267802</c:v>
                </c:pt>
                <c:pt idx="262">
                  <c:v>29.2573505244969</c:v>
                </c:pt>
                <c:pt idx="263">
                  <c:v>29.257683833670502</c:v>
                </c:pt>
                <c:pt idx="264">
                  <c:v>29.257996907067099</c:v>
                </c:pt>
                <c:pt idx="265">
                  <c:v>29.258324114215199</c:v>
                </c:pt>
                <c:pt idx="266">
                  <c:v>29.258666572701799</c:v>
                </c:pt>
                <c:pt idx="267">
                  <c:v>29.258996834587901</c:v>
                </c:pt>
                <c:pt idx="268">
                  <c:v>29.259302964043499</c:v>
                </c:pt>
                <c:pt idx="269">
                  <c:v>29.259632950258101</c:v>
                </c:pt>
                <c:pt idx="270">
                  <c:v>29.259968472254101</c:v>
                </c:pt>
                <c:pt idx="271">
                  <c:v>29.2603012300847</c:v>
                </c:pt>
                <c:pt idx="272">
                  <c:v>29.2606176264404</c:v>
                </c:pt>
                <c:pt idx="273">
                  <c:v>29.2609403930424</c:v>
                </c:pt>
                <c:pt idx="274">
                  <c:v>29.261289512348</c:v>
                </c:pt>
                <c:pt idx="275">
                  <c:v>29.261633632314101</c:v>
                </c:pt>
                <c:pt idx="276">
                  <c:v>29.2619486428617</c:v>
                </c:pt>
                <c:pt idx="277">
                  <c:v>29.262267252039798</c:v>
                </c:pt>
                <c:pt idx="278">
                  <c:v>29.2626027814864</c:v>
                </c:pt>
                <c:pt idx="279">
                  <c:v>29.262928878497899</c:v>
                </c:pt>
                <c:pt idx="280">
                  <c:v>29.263250266742599</c:v>
                </c:pt>
                <c:pt idx="281">
                  <c:v>29.263597992789599</c:v>
                </c:pt>
                <c:pt idx="282">
                  <c:v>29.263962639105198</c:v>
                </c:pt>
                <c:pt idx="283">
                  <c:v>29.2643092550157</c:v>
                </c:pt>
                <c:pt idx="284">
                  <c:v>29.264666972291302</c:v>
                </c:pt>
                <c:pt idx="285">
                  <c:v>29.265009982120802</c:v>
                </c:pt>
                <c:pt idx="286">
                  <c:v>29.2653122372745</c:v>
                </c:pt>
                <c:pt idx="287">
                  <c:v>29.265629184973101</c:v>
                </c:pt>
                <c:pt idx="288">
                  <c:v>29.2659868947981</c:v>
                </c:pt>
                <c:pt idx="289">
                  <c:v>29.2663598559616</c:v>
                </c:pt>
                <c:pt idx="290">
                  <c:v>29.266731438767799</c:v>
                </c:pt>
                <c:pt idx="291">
                  <c:v>29.267090534400801</c:v>
                </c:pt>
                <c:pt idx="292">
                  <c:v>29.2674510158418</c:v>
                </c:pt>
                <c:pt idx="293">
                  <c:v>29.2678237013338</c:v>
                </c:pt>
                <c:pt idx="294">
                  <c:v>29.268194166552899</c:v>
                </c:pt>
                <c:pt idx="295">
                  <c:v>29.268536908161501</c:v>
                </c:pt>
                <c:pt idx="296">
                  <c:v>29.268870768677999</c:v>
                </c:pt>
                <c:pt idx="297">
                  <c:v>29.2692600913165</c:v>
                </c:pt>
                <c:pt idx="298">
                  <c:v>29.269645532202599</c:v>
                </c:pt>
                <c:pt idx="299">
                  <c:v>29.270046224427102</c:v>
                </c:pt>
                <c:pt idx="300">
                  <c:v>29.270431665313101</c:v>
                </c:pt>
                <c:pt idx="301">
                  <c:v>29.270812948775099</c:v>
                </c:pt>
                <c:pt idx="302">
                  <c:v>29.2711972795246</c:v>
                </c:pt>
                <c:pt idx="303">
                  <c:v>29.271551942062199</c:v>
                </c:pt>
                <c:pt idx="304">
                  <c:v>29.2719390444277</c:v>
                </c:pt>
                <c:pt idx="305">
                  <c:v>29.2723036907433</c:v>
                </c:pt>
                <c:pt idx="306">
                  <c:v>29.272654464077799</c:v>
                </c:pt>
                <c:pt idx="307">
                  <c:v>29.273025763761801</c:v>
                </c:pt>
                <c:pt idx="308">
                  <c:v>29.273392071556898</c:v>
                </c:pt>
                <c:pt idx="309">
                  <c:v>29.2737583793519</c:v>
                </c:pt>
                <c:pt idx="310">
                  <c:v>29.274100562167</c:v>
                </c:pt>
                <c:pt idx="311">
                  <c:v>29.2744571693061</c:v>
                </c:pt>
                <c:pt idx="312">
                  <c:v>29.274765243363198</c:v>
                </c:pt>
                <c:pt idx="313">
                  <c:v>29.275087734293798</c:v>
                </c:pt>
                <c:pt idx="314">
                  <c:v>29.2754593096493</c:v>
                </c:pt>
                <c:pt idx="315">
                  <c:v>29.2758159167884</c:v>
                </c:pt>
                <c:pt idx="316">
                  <c:v>29.276153934728899</c:v>
                </c:pt>
                <c:pt idx="317">
                  <c:v>29.276503605377499</c:v>
                </c:pt>
                <c:pt idx="318">
                  <c:v>29.276824159157101</c:v>
                </c:pt>
                <c:pt idx="319">
                  <c:v>29.277150814962202</c:v>
                </c:pt>
                <c:pt idx="320">
                  <c:v>29.2774716444133</c:v>
                </c:pt>
                <c:pt idx="321">
                  <c:v>29.277779442798899</c:v>
                </c:pt>
                <c:pt idx="322">
                  <c:v>29.2781077600835</c:v>
                </c:pt>
                <c:pt idx="323">
                  <c:v>29.278425542247099</c:v>
                </c:pt>
                <c:pt idx="324">
                  <c:v>29.278728073072301</c:v>
                </c:pt>
                <c:pt idx="325">
                  <c:v>29.2790134079574</c:v>
                </c:pt>
                <c:pt idx="326">
                  <c:v>29.279306230675999</c:v>
                </c:pt>
                <c:pt idx="327">
                  <c:v>29.2795968405722</c:v>
                </c:pt>
                <c:pt idx="328">
                  <c:v>29.279935141634802</c:v>
                </c:pt>
                <c:pt idx="329">
                  <c:v>29.280270663630802</c:v>
                </c:pt>
                <c:pt idx="330">
                  <c:v>29.2806006498454</c:v>
                </c:pt>
                <c:pt idx="331">
                  <c:v>29.280943108332</c:v>
                </c:pt>
                <c:pt idx="332">
                  <c:v>29.281233435106099</c:v>
                </c:pt>
                <c:pt idx="333">
                  <c:v>29.281537910532801</c:v>
                </c:pt>
                <c:pt idx="334">
                  <c:v>29.2818490318774</c:v>
                </c:pt>
                <c:pt idx="335">
                  <c:v>29.282139917445001</c:v>
                </c:pt>
                <c:pt idx="336">
                  <c:v>29.282471006345599</c:v>
                </c:pt>
                <c:pt idx="337">
                  <c:v>29.282750246655802</c:v>
                </c:pt>
                <c:pt idx="338">
                  <c:v>29.283048061263401</c:v>
                </c:pt>
                <c:pt idx="339">
                  <c:v>29.283355859648999</c:v>
                </c:pt>
                <c:pt idx="340">
                  <c:v>29.283662264776101</c:v>
                </c:pt>
                <c:pt idx="341">
                  <c:v>29.2839495442627</c:v>
                </c:pt>
                <c:pt idx="342">
                  <c:v>29.284234886598401</c:v>
                </c:pt>
                <c:pt idx="343">
                  <c:v>29.284572904539001</c:v>
                </c:pt>
                <c:pt idx="344">
                  <c:v>29.284907048177601</c:v>
                </c:pt>
                <c:pt idx="345">
                  <c:v>29.285237026941601</c:v>
                </c:pt>
                <c:pt idx="346">
                  <c:v>29.285550651681302</c:v>
                </c:pt>
                <c:pt idx="347">
                  <c:v>29.285857064258899</c:v>
                </c:pt>
                <c:pt idx="348">
                  <c:v>29.286155154538001</c:v>
                </c:pt>
                <c:pt idx="349">
                  <c:v>29.286470992100099</c:v>
                </c:pt>
                <c:pt idx="350">
                  <c:v>29.2868051357387</c:v>
                </c:pt>
                <c:pt idx="351">
                  <c:v>29.2871298469423</c:v>
                </c:pt>
                <c:pt idx="352">
                  <c:v>29.2874512351869</c:v>
                </c:pt>
                <c:pt idx="353">
                  <c:v>29.287764852475998</c:v>
                </c:pt>
                <c:pt idx="354">
                  <c:v>29.288054903578601</c:v>
                </c:pt>
                <c:pt idx="355">
                  <c:v>29.2883649222372</c:v>
                </c:pt>
                <c:pt idx="356">
                  <c:v>29.2886949010013</c:v>
                </c:pt>
                <c:pt idx="357">
                  <c:v>29.289004643988498</c:v>
                </c:pt>
                <c:pt idx="358">
                  <c:v>29.289315772783599</c:v>
                </c:pt>
                <c:pt idx="359">
                  <c:v>29.2896720968007</c:v>
                </c:pt>
                <c:pt idx="360">
                  <c:v>29.290028696489198</c:v>
                </c:pt>
                <c:pt idx="361">
                  <c:v>29.2903492502688</c:v>
                </c:pt>
                <c:pt idx="362">
                  <c:v>29.290650112163899</c:v>
                </c:pt>
                <c:pt idx="363">
                  <c:v>29.290978429448501</c:v>
                </c:pt>
                <c:pt idx="364">
                  <c:v>29.291326162946099</c:v>
                </c:pt>
                <c:pt idx="365">
                  <c:v>29.291666125488099</c:v>
                </c:pt>
                <c:pt idx="366">
                  <c:v>29.291966160368801</c:v>
                </c:pt>
                <c:pt idx="367">
                  <c:v>29.2922869898198</c:v>
                </c:pt>
                <c:pt idx="368">
                  <c:v>29.2926422037004</c:v>
                </c:pt>
                <c:pt idx="369">
                  <c:v>29.292973575723</c:v>
                </c:pt>
                <c:pt idx="370">
                  <c:v>29.293304940295101</c:v>
                </c:pt>
                <c:pt idx="371">
                  <c:v>29.293608856928198</c:v>
                </c:pt>
                <c:pt idx="372">
                  <c:v>29.293922205996399</c:v>
                </c:pt>
                <c:pt idx="373">
                  <c:v>29.294262719881399</c:v>
                </c:pt>
                <c:pt idx="374">
                  <c:v>29.294584935140499</c:v>
                </c:pt>
                <c:pt idx="375">
                  <c:v>29.294921299052099</c:v>
                </c:pt>
                <c:pt idx="376">
                  <c:v>29.295280394685101</c:v>
                </c:pt>
                <c:pt idx="377">
                  <c:v>29.295625907909699</c:v>
                </c:pt>
                <c:pt idx="378">
                  <c:v>29.295934257638301</c:v>
                </c:pt>
                <c:pt idx="379">
                  <c:v>29.296252591144899</c:v>
                </c:pt>
                <c:pt idx="380">
                  <c:v>29.296598938834499</c:v>
                </c:pt>
                <c:pt idx="381">
                  <c:v>29.296949712168999</c:v>
                </c:pt>
                <c:pt idx="382">
                  <c:v>29.297288296353699</c:v>
                </c:pt>
                <c:pt idx="383">
                  <c:v>29.297608850133301</c:v>
                </c:pt>
                <c:pt idx="384">
                  <c:v>29.297938270103799</c:v>
                </c:pt>
                <c:pt idx="385">
                  <c:v>29.298304302227301</c:v>
                </c:pt>
                <c:pt idx="386">
                  <c:v>29.2986744917749</c:v>
                </c:pt>
                <c:pt idx="387">
                  <c:v>29.2990241624235</c:v>
                </c:pt>
                <c:pt idx="388">
                  <c:v>29.2993691168545</c:v>
                </c:pt>
                <c:pt idx="389">
                  <c:v>29.2997090793966</c:v>
                </c:pt>
                <c:pt idx="390">
                  <c:v>29.300048490595699</c:v>
                </c:pt>
                <c:pt idx="391">
                  <c:v>29.300404814612701</c:v>
                </c:pt>
                <c:pt idx="392">
                  <c:v>29.300761421751801</c:v>
                </c:pt>
                <c:pt idx="393">
                  <c:v>29.301117470097399</c:v>
                </c:pt>
                <c:pt idx="394">
                  <c:v>29.301483219098898</c:v>
                </c:pt>
                <c:pt idx="395">
                  <c:v>29.301853408646402</c:v>
                </c:pt>
                <c:pt idx="396">
                  <c:v>29.302254100870901</c:v>
                </c:pt>
                <c:pt idx="397">
                  <c:v>29.302650635671501</c:v>
                </c:pt>
                <c:pt idx="398">
                  <c:v>29.3030238725065</c:v>
                </c:pt>
                <c:pt idx="399">
                  <c:v>29.3034143052815</c:v>
                </c:pt>
                <c:pt idx="400">
                  <c:v>29.303800297510499</c:v>
                </c:pt>
                <c:pt idx="401">
                  <c:v>29.3041635580181</c:v>
                </c:pt>
                <c:pt idx="402">
                  <c:v>29.304540400934101</c:v>
                </c:pt>
                <c:pt idx="403">
                  <c:v>29.304910866153101</c:v>
                </c:pt>
                <c:pt idx="404">
                  <c:v>29.3052480645297</c:v>
                </c:pt>
                <c:pt idx="405">
                  <c:v>29.3056274033903</c:v>
                </c:pt>
                <c:pt idx="406">
                  <c:v>29.305999254417301</c:v>
                </c:pt>
                <c:pt idx="407">
                  <c:v>29.306369168293301</c:v>
                </c:pt>
                <c:pt idx="408">
                  <c:v>29.306719114613401</c:v>
                </c:pt>
                <c:pt idx="409">
                  <c:v>29.307061297428501</c:v>
                </c:pt>
                <c:pt idx="410">
                  <c:v>29.307431486976</c:v>
                </c:pt>
                <c:pt idx="411">
                  <c:v>29.307791968417</c:v>
                </c:pt>
                <c:pt idx="412">
                  <c:v>29.308147189748102</c:v>
                </c:pt>
                <c:pt idx="413">
                  <c:v>29.3084688462137</c:v>
                </c:pt>
                <c:pt idx="414">
                  <c:v>29.308808264863298</c:v>
                </c:pt>
                <c:pt idx="415">
                  <c:v>29.3091676361678</c:v>
                </c:pt>
                <c:pt idx="416">
                  <c:v>29.309500393998501</c:v>
                </c:pt>
                <c:pt idx="417">
                  <c:v>29.309835908543899</c:v>
                </c:pt>
                <c:pt idx="418">
                  <c:v>29.310145375859602</c:v>
                </c:pt>
                <c:pt idx="419">
                  <c:v>29.3104709215282</c:v>
                </c:pt>
                <c:pt idx="420">
                  <c:v>29.310813111793799</c:v>
                </c:pt>
                <c:pt idx="421">
                  <c:v>29.3111380912183</c:v>
                </c:pt>
                <c:pt idx="422">
                  <c:v>29.311435071360901</c:v>
                </c:pt>
                <c:pt idx="423">
                  <c:v>29.311746475827501</c:v>
                </c:pt>
                <c:pt idx="424">
                  <c:v>29.312087548506099</c:v>
                </c:pt>
                <c:pt idx="425">
                  <c:v>29.312405330669701</c:v>
                </c:pt>
                <c:pt idx="426">
                  <c:v>29.312685681116399</c:v>
                </c:pt>
                <c:pt idx="427">
                  <c:v>29.312991542351099</c:v>
                </c:pt>
                <c:pt idx="428">
                  <c:v>29.313303766381601</c:v>
                </c:pt>
                <c:pt idx="429">
                  <c:v>29.313632083666199</c:v>
                </c:pt>
                <c:pt idx="430">
                  <c:v>29.313949865829802</c:v>
                </c:pt>
                <c:pt idx="431">
                  <c:v>29.3142726398824</c:v>
                </c:pt>
                <c:pt idx="432">
                  <c:v>29.314587650429999</c:v>
                </c:pt>
                <c:pt idx="433">
                  <c:v>29.314855513703701</c:v>
                </c:pt>
                <c:pt idx="434">
                  <c:v>29.3151533283113</c:v>
                </c:pt>
                <c:pt idx="435">
                  <c:v>29.315462512504901</c:v>
                </c:pt>
                <c:pt idx="436">
                  <c:v>29.3157703108905</c:v>
                </c:pt>
                <c:pt idx="437">
                  <c:v>29.3160905964492</c:v>
                </c:pt>
                <c:pt idx="438">
                  <c:v>29.3164092130779</c:v>
                </c:pt>
                <c:pt idx="439">
                  <c:v>29.316707579028499</c:v>
                </c:pt>
                <c:pt idx="440">
                  <c:v>29.317016763222099</c:v>
                </c:pt>
                <c:pt idx="441">
                  <c:v>29.3173082001327</c:v>
                </c:pt>
                <c:pt idx="442">
                  <c:v>29.317586881649301</c:v>
                </c:pt>
                <c:pt idx="443">
                  <c:v>29.3178857989429</c:v>
                </c:pt>
                <c:pt idx="444">
                  <c:v>29.318243516218502</c:v>
                </c:pt>
                <c:pt idx="445">
                  <c:v>29.318569345009202</c:v>
                </c:pt>
                <c:pt idx="446">
                  <c:v>29.3188871122716</c:v>
                </c:pt>
                <c:pt idx="447">
                  <c:v>29.319183824193299</c:v>
                </c:pt>
                <c:pt idx="448">
                  <c:v>29.319466946256</c:v>
                </c:pt>
                <c:pt idx="449">
                  <c:v>29.3197866655706</c:v>
                </c:pt>
                <c:pt idx="450">
                  <c:v>29.320145485532102</c:v>
                </c:pt>
                <c:pt idx="451">
                  <c:v>29.320475739967701</c:v>
                </c:pt>
                <c:pt idx="452">
                  <c:v>29.3207879788993</c:v>
                </c:pt>
                <c:pt idx="453">
                  <c:v>29.321086344849899</c:v>
                </c:pt>
                <c:pt idx="454">
                  <c:v>29.321388048660602</c:v>
                </c:pt>
                <c:pt idx="455">
                  <c:v>29.321745482814201</c:v>
                </c:pt>
                <c:pt idx="456">
                  <c:v>29.322069091331802</c:v>
                </c:pt>
                <c:pt idx="457">
                  <c:v>29.3223796613334</c:v>
                </c:pt>
                <c:pt idx="458">
                  <c:v>29.322679129969899</c:v>
                </c:pt>
                <c:pt idx="459">
                  <c:v>29.3230141080736</c:v>
                </c:pt>
                <c:pt idx="460">
                  <c:v>29.323365164530099</c:v>
                </c:pt>
                <c:pt idx="461">
                  <c:v>29.3236951507448</c:v>
                </c:pt>
                <c:pt idx="462">
                  <c:v>29.324011547100401</c:v>
                </c:pt>
                <c:pt idx="463">
                  <c:v>29.324304086696898</c:v>
                </c:pt>
                <c:pt idx="464">
                  <c:v>29.324633789789502</c:v>
                </c:pt>
                <c:pt idx="465">
                  <c:v>29.3249665476201</c:v>
                </c:pt>
                <c:pt idx="466">
                  <c:v>29.325290975701702</c:v>
                </c:pt>
                <c:pt idx="467">
                  <c:v>29.3256359375833</c:v>
                </c:pt>
                <c:pt idx="468">
                  <c:v>29.326000852119801</c:v>
                </c:pt>
                <c:pt idx="469">
                  <c:v>29.3263447113155</c:v>
                </c:pt>
                <c:pt idx="470">
                  <c:v>29.326658321154</c:v>
                </c:pt>
                <c:pt idx="471">
                  <c:v>29.3269536472677</c:v>
                </c:pt>
                <c:pt idx="472">
                  <c:v>29.327262548339199</c:v>
                </c:pt>
                <c:pt idx="473">
                  <c:v>29.3276063926338</c:v>
                </c:pt>
                <c:pt idx="474">
                  <c:v>29.327936661970501</c:v>
                </c:pt>
                <c:pt idx="475">
                  <c:v>29.328248334657999</c:v>
                </c:pt>
                <c:pt idx="476">
                  <c:v>29.3285863674997</c:v>
                </c:pt>
                <c:pt idx="477">
                  <c:v>29.328923550975201</c:v>
                </c:pt>
                <c:pt idx="478">
                  <c:v>29.329242718946801</c:v>
                </c:pt>
                <c:pt idx="479">
                  <c:v>29.329569650423402</c:v>
                </c:pt>
                <c:pt idx="480">
                  <c:v>29.329917383921</c:v>
                </c:pt>
                <c:pt idx="481">
                  <c:v>29.3302753694175</c:v>
                </c:pt>
                <c:pt idx="482">
                  <c:v>29.3306095130561</c:v>
                </c:pt>
                <c:pt idx="483">
                  <c:v>29.3309270120977</c:v>
                </c:pt>
                <c:pt idx="484">
                  <c:v>29.331280288827301</c:v>
                </c:pt>
                <c:pt idx="485">
                  <c:v>29.331636605393701</c:v>
                </c:pt>
                <c:pt idx="486">
                  <c:v>29.331984890234299</c:v>
                </c:pt>
                <c:pt idx="487">
                  <c:v>29.332339552771899</c:v>
                </c:pt>
                <c:pt idx="488">
                  <c:v>29.332683680188499</c:v>
                </c:pt>
                <c:pt idx="489">
                  <c:v>29.333031413686101</c:v>
                </c:pt>
                <c:pt idx="490">
                  <c:v>29.333360565435701</c:v>
                </c:pt>
                <c:pt idx="491">
                  <c:v>29.333693874609299</c:v>
                </c:pt>
                <c:pt idx="492">
                  <c:v>29.3340820796607</c:v>
                </c:pt>
                <c:pt idx="493">
                  <c:v>29.334447277319299</c:v>
                </c:pt>
                <c:pt idx="494">
                  <c:v>29.334785310160999</c:v>
                </c:pt>
                <c:pt idx="495">
                  <c:v>29.335155499708499</c:v>
                </c:pt>
                <c:pt idx="496">
                  <c:v>29.335525406134</c:v>
                </c:pt>
                <c:pt idx="497">
                  <c:v>29.335921940934501</c:v>
                </c:pt>
                <c:pt idx="498">
                  <c:v>29.336315704119102</c:v>
                </c:pt>
                <c:pt idx="499">
                  <c:v>29.336706680786499</c:v>
                </c:pt>
                <c:pt idx="500">
                  <c:v>29.3370893575071</c:v>
                </c:pt>
                <c:pt idx="501">
                  <c:v>29.337488663923601</c:v>
                </c:pt>
                <c:pt idx="502">
                  <c:v>29.3378549642681</c:v>
                </c:pt>
                <c:pt idx="503">
                  <c:v>29.338227642309501</c:v>
                </c:pt>
                <c:pt idx="504">
                  <c:v>29.338585910928099</c:v>
                </c:pt>
                <c:pt idx="505">
                  <c:v>29.338932258617699</c:v>
                </c:pt>
                <c:pt idx="506">
                  <c:v>29.339313266408301</c:v>
                </c:pt>
                <c:pt idx="507">
                  <c:v>29.3396740235208</c:v>
                </c:pt>
                <c:pt idx="508">
                  <c:v>29.340028954279301</c:v>
                </c:pt>
                <c:pt idx="509">
                  <c:v>29.340389726292901</c:v>
                </c:pt>
                <c:pt idx="510">
                  <c:v>29.3407280273555</c:v>
                </c:pt>
                <c:pt idx="511">
                  <c:v>29.341067431104001</c:v>
                </c:pt>
                <c:pt idx="512">
                  <c:v>29.341426534187601</c:v>
                </c:pt>
                <c:pt idx="513">
                  <c:v>29.341777307522101</c:v>
                </c:pt>
                <c:pt idx="514">
                  <c:v>29.3421258754848</c:v>
                </c:pt>
                <c:pt idx="515">
                  <c:v>29.342430902254399</c:v>
                </c:pt>
                <c:pt idx="516">
                  <c:v>29.342750621568999</c:v>
                </c:pt>
                <c:pt idx="517">
                  <c:v>29.343120811116499</c:v>
                </c:pt>
                <c:pt idx="518">
                  <c:v>29.343448577058201</c:v>
                </c:pt>
                <c:pt idx="519">
                  <c:v>29.343778280150701</c:v>
                </c:pt>
                <c:pt idx="520">
                  <c:v>29.344125998747199</c:v>
                </c:pt>
                <c:pt idx="521">
                  <c:v>29.344449607264799</c:v>
                </c:pt>
                <c:pt idx="522">
                  <c:v>29.344761279952401</c:v>
                </c:pt>
                <c:pt idx="523">
                  <c:v>29.345089880359001</c:v>
                </c:pt>
                <c:pt idx="524">
                  <c:v>29.345416260492598</c:v>
                </c:pt>
                <c:pt idx="525">
                  <c:v>29.3457002021192</c:v>
                </c:pt>
                <c:pt idx="526">
                  <c:v>29.3459819383739</c:v>
                </c:pt>
                <c:pt idx="527">
                  <c:v>29.346282524597498</c:v>
                </c:pt>
                <c:pt idx="528">
                  <c:v>29.3466052986501</c:v>
                </c:pt>
                <c:pt idx="529">
                  <c:v>29.3469461031078</c:v>
                </c:pt>
                <c:pt idx="530">
                  <c:v>29.3472930021404</c:v>
                </c:pt>
                <c:pt idx="531">
                  <c:v>29.347602737676901</c:v>
                </c:pt>
                <c:pt idx="532">
                  <c:v>29.3478866793035</c:v>
                </c:pt>
                <c:pt idx="533">
                  <c:v>29.3482097364782</c:v>
                </c:pt>
                <c:pt idx="534">
                  <c:v>29.348495347034799</c:v>
                </c:pt>
                <c:pt idx="535">
                  <c:v>29.3488139636634</c:v>
                </c:pt>
                <c:pt idx="536">
                  <c:v>29.349128974211101</c:v>
                </c:pt>
                <c:pt idx="537">
                  <c:v>29.349425954353698</c:v>
                </c:pt>
                <c:pt idx="538">
                  <c:v>29.349727926385199</c:v>
                </c:pt>
                <c:pt idx="539">
                  <c:v>29.350038213264799</c:v>
                </c:pt>
                <c:pt idx="540">
                  <c:v>29.3503340907215</c:v>
                </c:pt>
                <c:pt idx="541">
                  <c:v>29.350616929662099</c:v>
                </c:pt>
                <c:pt idx="542">
                  <c:v>29.350906429421698</c:v>
                </c:pt>
                <c:pt idx="543">
                  <c:v>29.351245564949402</c:v>
                </c:pt>
                <c:pt idx="544">
                  <c:v>29.3515899605869</c:v>
                </c:pt>
                <c:pt idx="545">
                  <c:v>29.351901648175598</c:v>
                </c:pt>
                <c:pt idx="546">
                  <c:v>29.352219430339201</c:v>
                </c:pt>
                <c:pt idx="547">
                  <c:v>29.352514741551701</c:v>
                </c:pt>
                <c:pt idx="548">
                  <c:v>29.3528114534734</c:v>
                </c:pt>
                <c:pt idx="549">
                  <c:v>29.353125912678099</c:v>
                </c:pt>
                <c:pt idx="550">
                  <c:v>29.353483346831599</c:v>
                </c:pt>
                <c:pt idx="551">
                  <c:v>29.353830230963101</c:v>
                </c:pt>
                <c:pt idx="552">
                  <c:v>29.3541563428758</c:v>
                </c:pt>
                <c:pt idx="553">
                  <c:v>29.3544710703014</c:v>
                </c:pt>
                <c:pt idx="554">
                  <c:v>29.354766381513901</c:v>
                </c:pt>
                <c:pt idx="555">
                  <c:v>29.355043960344599</c:v>
                </c:pt>
                <c:pt idx="556">
                  <c:v>29.355375883710199</c:v>
                </c:pt>
                <c:pt idx="557">
                  <c:v>29.3557297117828</c:v>
                </c:pt>
                <c:pt idx="558">
                  <c:v>29.356043336522401</c:v>
                </c:pt>
                <c:pt idx="559">
                  <c:v>29.356334490310999</c:v>
                </c:pt>
                <c:pt idx="560">
                  <c:v>29.356665579211601</c:v>
                </c:pt>
                <c:pt idx="561">
                  <c:v>29.357013312709199</c:v>
                </c:pt>
                <c:pt idx="562">
                  <c:v>29.357348007690799</c:v>
                </c:pt>
                <c:pt idx="563">
                  <c:v>29.357668278348299</c:v>
                </c:pt>
                <c:pt idx="564">
                  <c:v>29.3579647071479</c:v>
                </c:pt>
                <c:pt idx="565">
                  <c:v>29.358306897413598</c:v>
                </c:pt>
                <c:pt idx="566">
                  <c:v>29.358656568062202</c:v>
                </c:pt>
                <c:pt idx="567">
                  <c:v>29.358993483316699</c:v>
                </c:pt>
                <c:pt idx="568">
                  <c:v>29.359286574256299</c:v>
                </c:pt>
                <c:pt idx="569">
                  <c:v>29.359622669947001</c:v>
                </c:pt>
                <c:pt idx="570">
                  <c:v>29.3599939621805</c:v>
                </c:pt>
                <c:pt idx="571">
                  <c:v>29.360346687567102</c:v>
                </c:pt>
                <c:pt idx="572">
                  <c:v>29.360650879871699</c:v>
                </c:pt>
                <c:pt idx="573">
                  <c:v>29.360922617447201</c:v>
                </c:pt>
                <c:pt idx="574">
                  <c:v>29.361245123278898</c:v>
                </c:pt>
                <c:pt idx="575">
                  <c:v>29.361555961501399</c:v>
                </c:pt>
                <c:pt idx="576">
                  <c:v>29.361895097029102</c:v>
                </c:pt>
                <c:pt idx="577">
                  <c:v>29.3622406102537</c:v>
                </c:pt>
                <c:pt idx="578">
                  <c:v>29.362578911316199</c:v>
                </c:pt>
                <c:pt idx="579">
                  <c:v>29.3628828204988</c:v>
                </c:pt>
                <c:pt idx="580">
                  <c:v>29.3632274992584</c:v>
                </c:pt>
                <c:pt idx="581">
                  <c:v>29.363586602342</c:v>
                </c:pt>
                <c:pt idx="582">
                  <c:v>29.363941548001598</c:v>
                </c:pt>
                <c:pt idx="583">
                  <c:v>29.3642842747091</c:v>
                </c:pt>
                <c:pt idx="584">
                  <c:v>29.3646073318838</c:v>
                </c:pt>
                <c:pt idx="585">
                  <c:v>29.3649525619863</c:v>
                </c:pt>
                <c:pt idx="586">
                  <c:v>29.3653016812919</c:v>
                </c:pt>
                <c:pt idx="587">
                  <c:v>29.365662155282301</c:v>
                </c:pt>
                <c:pt idx="588">
                  <c:v>29.366028187405899</c:v>
                </c:pt>
                <c:pt idx="589">
                  <c:v>29.366372314822499</c:v>
                </c:pt>
                <c:pt idx="590">
                  <c:v>29.366699529421201</c:v>
                </c:pt>
                <c:pt idx="591">
                  <c:v>29.3670364297746</c:v>
                </c:pt>
                <c:pt idx="592">
                  <c:v>29.367384163272199</c:v>
                </c:pt>
                <c:pt idx="593">
                  <c:v>29.3677623994468</c:v>
                </c:pt>
                <c:pt idx="594">
                  <c:v>29.368139518034301</c:v>
                </c:pt>
                <c:pt idx="595">
                  <c:v>29.368522179853802</c:v>
                </c:pt>
                <c:pt idx="596">
                  <c:v>29.368917328846301</c:v>
                </c:pt>
                <c:pt idx="597">
                  <c:v>29.3693002737878</c:v>
                </c:pt>
                <c:pt idx="598">
                  <c:v>29.3696566052554</c:v>
                </c:pt>
                <c:pt idx="599">
                  <c:v>29.370017079245901</c:v>
                </c:pt>
                <c:pt idx="600">
                  <c:v>29.370410291087499</c:v>
                </c:pt>
                <c:pt idx="601">
                  <c:v>29.370797676574998</c:v>
                </c:pt>
                <c:pt idx="602">
                  <c:v>29.371152607333499</c:v>
                </c:pt>
                <c:pt idx="603">
                  <c:v>29.371537772547999</c:v>
                </c:pt>
                <c:pt idx="604">
                  <c:v>29.3719054736017</c:v>
                </c:pt>
                <c:pt idx="605">
                  <c:v>29.3722656793712</c:v>
                </c:pt>
                <c:pt idx="606">
                  <c:v>29.372655553352701</c:v>
                </c:pt>
                <c:pt idx="607">
                  <c:v>29.3730146564363</c:v>
                </c:pt>
                <c:pt idx="608">
                  <c:v>29.3733737446187</c:v>
                </c:pt>
                <c:pt idx="609">
                  <c:v>29.3737178720353</c:v>
                </c:pt>
                <c:pt idx="610">
                  <c:v>29.374052015674</c:v>
                </c:pt>
                <c:pt idx="611">
                  <c:v>29.374392805230499</c:v>
                </c:pt>
                <c:pt idx="612">
                  <c:v>29.3747369326471</c:v>
                </c:pt>
                <c:pt idx="613">
                  <c:v>29.3750915951846</c:v>
                </c:pt>
                <c:pt idx="614">
                  <c:v>29.375449580681199</c:v>
                </c:pt>
                <c:pt idx="615">
                  <c:v>29.375783441197701</c:v>
                </c:pt>
                <c:pt idx="616">
                  <c:v>29.376128954422299</c:v>
                </c:pt>
                <c:pt idx="617">
                  <c:v>29.376461712252901</c:v>
                </c:pt>
                <c:pt idx="618">
                  <c:v>29.376795855891601</c:v>
                </c:pt>
                <c:pt idx="619">
                  <c:v>29.377129999530201</c:v>
                </c:pt>
                <c:pt idx="620">
                  <c:v>29.377446380984601</c:v>
                </c:pt>
                <c:pt idx="621">
                  <c:v>29.3777403212903</c:v>
                </c:pt>
                <c:pt idx="622">
                  <c:v>29.378054780494999</c:v>
                </c:pt>
                <c:pt idx="623">
                  <c:v>29.378401396405501</c:v>
                </c:pt>
                <c:pt idx="624">
                  <c:v>29.3787288792251</c:v>
                </c:pt>
                <c:pt idx="625">
                  <c:v>29.379012001287801</c:v>
                </c:pt>
                <c:pt idx="626">
                  <c:v>29.379323405754398</c:v>
                </c:pt>
                <c:pt idx="627">
                  <c:v>29.379642573725999</c:v>
                </c:pt>
                <c:pt idx="628">
                  <c:v>29.3799664504646</c:v>
                </c:pt>
                <c:pt idx="629">
                  <c:v>29.3803105778812</c:v>
                </c:pt>
                <c:pt idx="630">
                  <c:v>29.380617541801801</c:v>
                </c:pt>
                <c:pt idx="631">
                  <c:v>29.380885121953298</c:v>
                </c:pt>
                <c:pt idx="632">
                  <c:v>29.381217328441</c:v>
                </c:pt>
                <c:pt idx="633">
                  <c:v>29.381504891049701</c:v>
                </c:pt>
                <c:pt idx="634">
                  <c:v>29.381813508999201</c:v>
                </c:pt>
                <c:pt idx="635">
                  <c:v>29.382138235103898</c:v>
                </c:pt>
                <c:pt idx="636">
                  <c:v>29.382424113881399</c:v>
                </c:pt>
                <c:pt idx="637">
                  <c:v>29.382724715006201</c:v>
                </c:pt>
                <c:pt idx="638">
                  <c:v>29.383044702541699</c:v>
                </c:pt>
                <c:pt idx="639">
                  <c:v>29.383362484705302</c:v>
                </c:pt>
                <c:pt idx="640">
                  <c:v>29.383668897282899</c:v>
                </c:pt>
                <c:pt idx="641">
                  <c:v>29.383956176769601</c:v>
                </c:pt>
                <c:pt idx="642">
                  <c:v>29.3842456765293</c:v>
                </c:pt>
                <c:pt idx="643">
                  <c:v>29.3845709390758</c:v>
                </c:pt>
                <c:pt idx="644">
                  <c:v>29.384916452300399</c:v>
                </c:pt>
                <c:pt idx="645">
                  <c:v>29.385241163503999</c:v>
                </c:pt>
                <c:pt idx="646">
                  <c:v>29.385565323364599</c:v>
                </c:pt>
                <c:pt idx="647">
                  <c:v>29.385872019064301</c:v>
                </c:pt>
                <c:pt idx="648">
                  <c:v>29.386168999206902</c:v>
                </c:pt>
                <c:pt idx="649">
                  <c:v>29.386455712449401</c:v>
                </c:pt>
                <c:pt idx="650">
                  <c:v>29.386777100694001</c:v>
                </c:pt>
                <c:pt idx="651">
                  <c:v>29.387105701100701</c:v>
                </c:pt>
                <c:pt idx="652">
                  <c:v>29.387444002163299</c:v>
                </c:pt>
                <c:pt idx="653">
                  <c:v>29.3877576269029</c:v>
                </c:pt>
                <c:pt idx="654">
                  <c:v>29.388039348256399</c:v>
                </c:pt>
                <c:pt idx="655">
                  <c:v>29.388363239896101</c:v>
                </c:pt>
                <c:pt idx="656">
                  <c:v>29.388719288241699</c:v>
                </c:pt>
                <c:pt idx="657">
                  <c:v>29.389053700101201</c:v>
                </c:pt>
                <c:pt idx="658">
                  <c:v>29.389359278213799</c:v>
                </c:pt>
                <c:pt idx="659">
                  <c:v>29.3896690137504</c:v>
                </c:pt>
                <c:pt idx="660">
                  <c:v>29.390010369551</c:v>
                </c:pt>
                <c:pt idx="661">
                  <c:v>29.3903500564216</c:v>
                </c:pt>
                <c:pt idx="662">
                  <c:v>29.3906747676252</c:v>
                </c:pt>
                <c:pt idx="663">
                  <c:v>29.390982566010798</c:v>
                </c:pt>
                <c:pt idx="664">
                  <c:v>29.391318929922399</c:v>
                </c:pt>
                <c:pt idx="665">
                  <c:v>29.391665828954999</c:v>
                </c:pt>
                <c:pt idx="666">
                  <c:v>29.391991642844499</c:v>
                </c:pt>
                <c:pt idx="667">
                  <c:v>29.392290291917199</c:v>
                </c:pt>
                <c:pt idx="668">
                  <c:v>29.392618057858801</c:v>
                </c:pt>
                <c:pt idx="669">
                  <c:v>29.392976043355301</c:v>
                </c:pt>
                <c:pt idx="670">
                  <c:v>29.393300486337999</c:v>
                </c:pt>
                <c:pt idx="671">
                  <c:v>29.3936057813285</c:v>
                </c:pt>
                <c:pt idx="672">
                  <c:v>29.3939271695732</c:v>
                </c:pt>
                <c:pt idx="673">
                  <c:v>29.394262699019801</c:v>
                </c:pt>
                <c:pt idx="674">
                  <c:v>29.394575206172298</c:v>
                </c:pt>
                <c:pt idx="675">
                  <c:v>29.394887728225999</c:v>
                </c:pt>
                <c:pt idx="676">
                  <c:v>29.395237383973399</c:v>
                </c:pt>
                <c:pt idx="677">
                  <c:v>29.395560724270201</c:v>
                </c:pt>
                <c:pt idx="678">
                  <c:v>29.395873782765701</c:v>
                </c:pt>
                <c:pt idx="679">
                  <c:v>29.396235106122301</c:v>
                </c:pt>
                <c:pt idx="680">
                  <c:v>29.396587816607799</c:v>
                </c:pt>
                <c:pt idx="681">
                  <c:v>29.3969316609023</c:v>
                </c:pt>
                <c:pt idx="682">
                  <c:v>29.397248057258</c:v>
                </c:pt>
                <c:pt idx="683">
                  <c:v>29.397576106321701</c:v>
                </c:pt>
                <c:pt idx="684">
                  <c:v>29.3979473985551</c:v>
                </c:pt>
                <c:pt idx="685">
                  <c:v>29.3983248002647</c:v>
                </c:pt>
                <c:pt idx="686">
                  <c:v>29.3986633844493</c:v>
                </c:pt>
                <c:pt idx="687">
                  <c:v>29.398983938228898</c:v>
                </c:pt>
                <c:pt idx="688">
                  <c:v>29.3993055946945</c:v>
                </c:pt>
                <c:pt idx="689">
                  <c:v>29.3996541477559</c:v>
                </c:pt>
                <c:pt idx="690">
                  <c:v>29.400032667052599</c:v>
                </c:pt>
                <c:pt idx="691">
                  <c:v>29.400403124821</c:v>
                </c:pt>
                <c:pt idx="692">
                  <c:v>29.4007594562887</c:v>
                </c:pt>
                <c:pt idx="693">
                  <c:v>29.401113284361202</c:v>
                </c:pt>
                <c:pt idx="694">
                  <c:v>29.401470718514801</c:v>
                </c:pt>
                <c:pt idx="695">
                  <c:v>29.401831207406399</c:v>
                </c:pt>
                <c:pt idx="696">
                  <c:v>29.402190295588799</c:v>
                </c:pt>
                <c:pt idx="697">
                  <c:v>29.402553272974298</c:v>
                </c:pt>
                <c:pt idx="698">
                  <c:v>29.4029536969779</c:v>
                </c:pt>
                <c:pt idx="699">
                  <c:v>29.403369916212402</c:v>
                </c:pt>
                <c:pt idx="700">
                  <c:v>29.403734830748899</c:v>
                </c:pt>
                <c:pt idx="701">
                  <c:v>29.404119995963399</c:v>
                </c:pt>
                <c:pt idx="702">
                  <c:v>29.404504058492002</c:v>
                </c:pt>
                <c:pt idx="703">
                  <c:v>29.404877019655601</c:v>
                </c:pt>
                <c:pt idx="704">
                  <c:v>29.405270767938902</c:v>
                </c:pt>
                <c:pt idx="705">
                  <c:v>29.405629036557499</c:v>
                </c:pt>
                <c:pt idx="706">
                  <c:v>29.405983699095099</c:v>
                </c:pt>
                <c:pt idx="707">
                  <c:v>29.406348345410699</c:v>
                </c:pt>
                <c:pt idx="708">
                  <c:v>29.406693575513199</c:v>
                </c:pt>
                <c:pt idx="709">
                  <c:v>29.407048789393698</c:v>
                </c:pt>
                <c:pt idx="710">
                  <c:v>29.407385704648298</c:v>
                </c:pt>
                <c:pt idx="711">
                  <c:v>29.407705990206999</c:v>
                </c:pt>
                <c:pt idx="712">
                  <c:v>29.408055094611498</c:v>
                </c:pt>
                <c:pt idx="713">
                  <c:v>29.408404765260101</c:v>
                </c:pt>
                <c:pt idx="714">
                  <c:v>29.408741680514701</c:v>
                </c:pt>
                <c:pt idx="715">
                  <c:v>29.409090799820301</c:v>
                </c:pt>
                <c:pt idx="716">
                  <c:v>29.409429369103801</c:v>
                </c:pt>
                <c:pt idx="717">
                  <c:v>29.4097593553184</c:v>
                </c:pt>
                <c:pt idx="718">
                  <c:v>29.4101045854209</c:v>
                </c:pt>
                <c:pt idx="719">
                  <c:v>29.410422367584601</c:v>
                </c:pt>
                <c:pt idx="720">
                  <c:v>29.410723236930199</c:v>
                </c:pt>
                <c:pt idx="721">
                  <c:v>29.411040467750901</c:v>
                </c:pt>
                <c:pt idx="722">
                  <c:v>29.411378768813499</c:v>
                </c:pt>
                <c:pt idx="723">
                  <c:v>29.411706251632999</c:v>
                </c:pt>
                <c:pt idx="724">
                  <c:v>29.412002948653502</c:v>
                </c:pt>
                <c:pt idx="725">
                  <c:v>29.412295786273301</c:v>
                </c:pt>
                <c:pt idx="726">
                  <c:v>29.412594703566899</c:v>
                </c:pt>
                <c:pt idx="727">
                  <c:v>29.412921918165502</c:v>
                </c:pt>
                <c:pt idx="728">
                  <c:v>29.4132602192281</c:v>
                </c:pt>
                <c:pt idx="729">
                  <c:v>29.4135888047336</c:v>
                </c:pt>
                <c:pt idx="730">
                  <c:v>29.413914901745201</c:v>
                </c:pt>
                <c:pt idx="731">
                  <c:v>29.414199409615801</c:v>
                </c:pt>
                <c:pt idx="732">
                  <c:v>29.414513585698501</c:v>
                </c:pt>
                <c:pt idx="733">
                  <c:v>29.414836911094</c:v>
                </c:pt>
                <c:pt idx="734">
                  <c:v>29.415133623015699</c:v>
                </c:pt>
                <c:pt idx="735">
                  <c:v>29.4154275484203</c:v>
                </c:pt>
                <c:pt idx="736">
                  <c:v>29.415724543463998</c:v>
                </c:pt>
                <c:pt idx="737">
                  <c:v>29.4160279013036</c:v>
                </c:pt>
                <c:pt idx="738">
                  <c:v>29.416342360508299</c:v>
                </c:pt>
                <c:pt idx="739">
                  <c:v>29.416655970346799</c:v>
                </c:pt>
                <c:pt idx="740">
                  <c:v>29.416931045782398</c:v>
                </c:pt>
                <c:pt idx="741">
                  <c:v>29.417217222583101</c:v>
                </c:pt>
                <c:pt idx="742">
                  <c:v>29.417569113504701</c:v>
                </c:pt>
                <c:pt idx="743">
                  <c:v>29.417904911172201</c:v>
                </c:pt>
                <c:pt idx="744">
                  <c:v>29.418242109548899</c:v>
                </c:pt>
                <c:pt idx="745">
                  <c:v>29.418556836974499</c:v>
                </c:pt>
                <c:pt idx="746">
                  <c:v>29.4188399590372</c:v>
                </c:pt>
                <c:pt idx="747">
                  <c:v>29.419131947290701</c:v>
                </c:pt>
                <c:pt idx="748">
                  <c:v>29.419456375372299</c:v>
                </c:pt>
                <c:pt idx="749">
                  <c:v>29.419794676434801</c:v>
                </c:pt>
                <c:pt idx="750">
                  <c:v>29.4201263315795</c:v>
                </c:pt>
                <c:pt idx="751">
                  <c:v>29.4204216427921</c:v>
                </c:pt>
                <c:pt idx="752">
                  <c:v>29.4207280553697</c:v>
                </c:pt>
                <c:pt idx="753">
                  <c:v>29.4210699625133</c:v>
                </c:pt>
                <c:pt idx="754">
                  <c:v>29.421405775082</c:v>
                </c:pt>
                <c:pt idx="755">
                  <c:v>29.421720770728399</c:v>
                </c:pt>
                <c:pt idx="756">
                  <c:v>29.422031355631201</c:v>
                </c:pt>
                <c:pt idx="757">
                  <c:v>29.422332210075702</c:v>
                </c:pt>
                <c:pt idx="758">
                  <c:v>29.4226671881793</c:v>
                </c:pt>
                <c:pt idx="759">
                  <c:v>29.4230168588279</c:v>
                </c:pt>
                <c:pt idx="760">
                  <c:v>29.423334640991499</c:v>
                </c:pt>
                <c:pt idx="761">
                  <c:v>29.423638281953199</c:v>
                </c:pt>
                <c:pt idx="762">
                  <c:v>29.423988503944699</c:v>
                </c:pt>
                <c:pt idx="763">
                  <c:v>29.4243256874202</c:v>
                </c:pt>
                <c:pt idx="764">
                  <c:v>29.4246709175228</c:v>
                </c:pt>
                <c:pt idx="765">
                  <c:v>29.424978999030401</c:v>
                </c:pt>
                <c:pt idx="766">
                  <c:v>29.425286514294001</c:v>
                </c:pt>
                <c:pt idx="767">
                  <c:v>29.425617886316601</c:v>
                </c:pt>
                <c:pt idx="768">
                  <c:v>29.425942597520201</c:v>
                </c:pt>
                <c:pt idx="769">
                  <c:v>29.4262625999568</c:v>
                </c:pt>
                <c:pt idx="770">
                  <c:v>29.426603672635402</c:v>
                </c:pt>
                <c:pt idx="771">
                  <c:v>29.426956949365</c:v>
                </c:pt>
                <c:pt idx="772">
                  <c:v>29.427287486922602</c:v>
                </c:pt>
                <c:pt idx="773">
                  <c:v>29.4275841839431</c:v>
                </c:pt>
                <c:pt idx="774">
                  <c:v>29.427913618814799</c:v>
                </c:pt>
                <c:pt idx="775">
                  <c:v>29.4282619036554</c:v>
                </c:pt>
                <c:pt idx="776">
                  <c:v>29.428573024999899</c:v>
                </c:pt>
                <c:pt idx="777">
                  <c:v>29.428889704477601</c:v>
                </c:pt>
                <c:pt idx="778">
                  <c:v>29.429240760934199</c:v>
                </c:pt>
                <c:pt idx="779">
                  <c:v>29.429573503863701</c:v>
                </c:pt>
                <c:pt idx="780">
                  <c:v>29.429907379281399</c:v>
                </c:pt>
                <c:pt idx="781">
                  <c:v>29.430262310039801</c:v>
                </c:pt>
                <c:pt idx="782">
                  <c:v>29.430621681344402</c:v>
                </c:pt>
                <c:pt idx="783">
                  <c:v>29.430976343881898</c:v>
                </c:pt>
                <c:pt idx="784">
                  <c:v>29.4313163138746</c:v>
                </c:pt>
                <c:pt idx="785">
                  <c:v>29.4316543318151</c:v>
                </c:pt>
                <c:pt idx="786">
                  <c:v>29.431991530191699</c:v>
                </c:pt>
                <c:pt idx="787">
                  <c:v>29.4323176272033</c:v>
                </c:pt>
                <c:pt idx="788">
                  <c:v>29.4326772816299</c:v>
                </c:pt>
                <c:pt idx="789">
                  <c:v>29.433049125206299</c:v>
                </c:pt>
                <c:pt idx="790">
                  <c:v>29.433412400615101</c:v>
                </c:pt>
                <c:pt idx="791">
                  <c:v>29.433760402333601</c:v>
                </c:pt>
                <c:pt idx="792">
                  <c:v>29.434131977689098</c:v>
                </c:pt>
                <c:pt idx="793">
                  <c:v>29.434473333489699</c:v>
                </c:pt>
                <c:pt idx="794">
                  <c:v>29.4348332561372</c:v>
                </c:pt>
                <c:pt idx="795">
                  <c:v>29.4352270044206</c:v>
                </c:pt>
                <c:pt idx="796">
                  <c:v>29.4356082953332</c:v>
                </c:pt>
                <c:pt idx="797">
                  <c:v>29.4360020436166</c:v>
                </c:pt>
                <c:pt idx="798">
                  <c:v>29.436364201438298</c:v>
                </c:pt>
                <c:pt idx="799">
                  <c:v>29.4367246903299</c:v>
                </c:pt>
                <c:pt idx="800">
                  <c:v>29.437127587926199</c:v>
                </c:pt>
                <c:pt idx="801">
                  <c:v>29.437519130837799</c:v>
                </c:pt>
                <c:pt idx="802">
                  <c:v>29.437891808879201</c:v>
                </c:pt>
                <c:pt idx="803">
                  <c:v>29.438277272116999</c:v>
                </c:pt>
                <c:pt idx="804">
                  <c:v>29.4386488474725</c:v>
                </c:pt>
                <c:pt idx="805">
                  <c:v>29.4390181876539</c:v>
                </c:pt>
                <c:pt idx="806">
                  <c:v>29.439361778628701</c:v>
                </c:pt>
                <c:pt idx="807">
                  <c:v>29.439716992509201</c:v>
                </c:pt>
                <c:pt idx="808">
                  <c:v>29.440056679379801</c:v>
                </c:pt>
                <c:pt idx="809">
                  <c:v>29.440389154088301</c:v>
                </c:pt>
                <c:pt idx="810">
                  <c:v>29.440752414595899</c:v>
                </c:pt>
                <c:pt idx="811">
                  <c:v>29.4410951413034</c:v>
                </c:pt>
                <c:pt idx="812">
                  <c:v>29.441440103184998</c:v>
                </c:pt>
                <c:pt idx="813">
                  <c:v>29.441788641345301</c:v>
                </c:pt>
                <c:pt idx="814">
                  <c:v>29.442096171510101</c:v>
                </c:pt>
                <c:pt idx="815">
                  <c:v>29.4424261428235</c:v>
                </c:pt>
                <c:pt idx="816">
                  <c:v>29.442791638505302</c:v>
                </c:pt>
                <c:pt idx="817">
                  <c:v>29.443139073979701</c:v>
                </c:pt>
                <c:pt idx="818">
                  <c:v>29.443460462224301</c:v>
                </c:pt>
                <c:pt idx="819">
                  <c:v>29.443779645097099</c:v>
                </c:pt>
                <c:pt idx="820">
                  <c:v>29.444076357018801</c:v>
                </c:pt>
                <c:pt idx="821">
                  <c:v>29.444382754695301</c:v>
                </c:pt>
                <c:pt idx="822">
                  <c:v>29.444698599707898</c:v>
                </c:pt>
                <c:pt idx="823">
                  <c:v>29.445043829810501</c:v>
                </c:pt>
                <c:pt idx="824">
                  <c:v>29.445365754496901</c:v>
                </c:pt>
                <c:pt idx="825">
                  <c:v>29.445654419791499</c:v>
                </c:pt>
                <c:pt idx="826">
                  <c:v>29.4459342337964</c:v>
                </c:pt>
                <c:pt idx="827">
                  <c:v>29.446263936889</c:v>
                </c:pt>
                <c:pt idx="828">
                  <c:v>29.4465830899595</c:v>
                </c:pt>
                <c:pt idx="829">
                  <c:v>29.446893659961098</c:v>
                </c:pt>
                <c:pt idx="830">
                  <c:v>29.4471917725919</c:v>
                </c:pt>
                <c:pt idx="831">
                  <c:v>29.447500673663502</c:v>
                </c:pt>
                <c:pt idx="832">
                  <c:v>29.447813180815999</c:v>
                </c:pt>
                <c:pt idx="833">
                  <c:v>29.4480946339486</c:v>
                </c:pt>
                <c:pt idx="834">
                  <c:v>29.4483755208372</c:v>
                </c:pt>
                <c:pt idx="835">
                  <c:v>29.448718277346899</c:v>
                </c:pt>
                <c:pt idx="836">
                  <c:v>29.449024675023399</c:v>
                </c:pt>
                <c:pt idx="837">
                  <c:v>29.449359653127001</c:v>
                </c:pt>
                <c:pt idx="838">
                  <c:v>29.4496887899755</c:v>
                </c:pt>
                <c:pt idx="839">
                  <c:v>29.4499894060014</c:v>
                </c:pt>
                <c:pt idx="840">
                  <c:v>29.450324920546901</c:v>
                </c:pt>
                <c:pt idx="841">
                  <c:v>29.450652418267602</c:v>
                </c:pt>
                <c:pt idx="842">
                  <c:v>29.450972405803</c:v>
                </c:pt>
                <c:pt idx="843">
                  <c:v>29.451295731198599</c:v>
                </c:pt>
                <c:pt idx="844">
                  <c:v>29.451599357259099</c:v>
                </c:pt>
                <c:pt idx="845">
                  <c:v>29.451890794169699</c:v>
                </c:pt>
                <c:pt idx="846">
                  <c:v>29.452172277104701</c:v>
                </c:pt>
                <c:pt idx="847">
                  <c:v>29.452475336921101</c:v>
                </c:pt>
                <c:pt idx="848">
                  <c:v>29.452803937327701</c:v>
                </c:pt>
                <c:pt idx="849">
                  <c:v>29.453140852582301</c:v>
                </c:pt>
                <c:pt idx="850">
                  <c:v>29.453460035455102</c:v>
                </c:pt>
                <c:pt idx="851">
                  <c:v>29.453759787213599</c:v>
                </c:pt>
                <c:pt idx="852">
                  <c:v>29.4540708936571</c:v>
                </c:pt>
                <c:pt idx="853">
                  <c:v>29.4544177926896</c:v>
                </c:pt>
                <c:pt idx="854">
                  <c:v>29.454738078248301</c:v>
                </c:pt>
                <c:pt idx="855">
                  <c:v>29.4550464428781</c:v>
                </c:pt>
                <c:pt idx="856">
                  <c:v>29.455355075728701</c:v>
                </c:pt>
                <c:pt idx="857">
                  <c:v>29.455693361890201</c:v>
                </c:pt>
                <c:pt idx="858">
                  <c:v>29.456015316378899</c:v>
                </c:pt>
                <c:pt idx="859">
                  <c:v>29.456329760682401</c:v>
                </c:pt>
                <c:pt idx="860">
                  <c:v>29.456659731995899</c:v>
                </c:pt>
                <c:pt idx="861">
                  <c:v>29.457011637818699</c:v>
                </c:pt>
                <c:pt idx="862">
                  <c:v>29.457362411153198</c:v>
                </c:pt>
                <c:pt idx="863">
                  <c:v>29.4577051378606</c:v>
                </c:pt>
                <c:pt idx="864">
                  <c:v>29.4580298639654</c:v>
                </c:pt>
                <c:pt idx="865">
                  <c:v>29.458326844108001</c:v>
                </c:pt>
                <c:pt idx="866">
                  <c:v>29.458647666108501</c:v>
                </c:pt>
                <c:pt idx="867">
                  <c:v>29.458984849583899</c:v>
                </c:pt>
                <c:pt idx="868">
                  <c:v>29.459325937163701</c:v>
                </c:pt>
                <c:pt idx="869">
                  <c:v>29.4596409477113</c:v>
                </c:pt>
                <c:pt idx="870">
                  <c:v>29.4599512196897</c:v>
                </c:pt>
                <c:pt idx="871">
                  <c:v>29.460307268035301</c:v>
                </c:pt>
                <c:pt idx="872">
                  <c:v>29.460639206302002</c:v>
                </c:pt>
                <c:pt idx="873">
                  <c:v>29.460951147210402</c:v>
                </c:pt>
                <c:pt idx="874">
                  <c:v>29.461253134143199</c:v>
                </c:pt>
                <c:pt idx="875">
                  <c:v>29.4615695454</c:v>
                </c:pt>
                <c:pt idx="876">
                  <c:v>29.461891201865502</c:v>
                </c:pt>
                <c:pt idx="877">
                  <c:v>29.462219236028002</c:v>
                </c:pt>
                <c:pt idx="878">
                  <c:v>29.4625824965356</c:v>
                </c:pt>
                <c:pt idx="879">
                  <c:v>29.462930766475001</c:v>
                </c:pt>
                <c:pt idx="880">
                  <c:v>29.463252422940599</c:v>
                </c:pt>
                <c:pt idx="881">
                  <c:v>29.463589069974301</c:v>
                </c:pt>
                <c:pt idx="882">
                  <c:v>29.463964817654901</c:v>
                </c:pt>
                <c:pt idx="883">
                  <c:v>29.4643172599195</c:v>
                </c:pt>
                <c:pt idx="884">
                  <c:v>29.464662221801099</c:v>
                </c:pt>
                <c:pt idx="885">
                  <c:v>29.464998004567502</c:v>
                </c:pt>
                <c:pt idx="886">
                  <c:v>29.465337691437998</c:v>
                </c:pt>
                <c:pt idx="887">
                  <c:v>29.465659645926799</c:v>
                </c:pt>
                <c:pt idx="888">
                  <c:v>29.466005442273499</c:v>
                </c:pt>
                <c:pt idx="889">
                  <c:v>29.466385600697802</c:v>
                </c:pt>
                <c:pt idx="890">
                  <c:v>29.466728059184401</c:v>
                </c:pt>
                <c:pt idx="891">
                  <c:v>29.467110721003898</c:v>
                </c:pt>
                <c:pt idx="892">
                  <c:v>29.467453179490398</c:v>
                </c:pt>
                <c:pt idx="893">
                  <c:v>29.4678275264619</c:v>
                </c:pt>
                <c:pt idx="894">
                  <c:v>29.468185243737501</c:v>
                </c:pt>
                <c:pt idx="895">
                  <c:v>29.468540189397199</c:v>
                </c:pt>
                <c:pt idx="896">
                  <c:v>29.4689428187726</c:v>
                </c:pt>
                <c:pt idx="897">
                  <c:v>29.469357935321199</c:v>
                </c:pt>
                <c:pt idx="898">
                  <c:v>29.469729778897602</c:v>
                </c:pt>
                <c:pt idx="899">
                  <c:v>29.4701108015893</c:v>
                </c:pt>
                <c:pt idx="900">
                  <c:v>29.470497605931602</c:v>
                </c:pt>
                <c:pt idx="901">
                  <c:v>29.470869479310402</c:v>
                </c:pt>
                <c:pt idx="902">
                  <c:v>29.471243528258601</c:v>
                </c:pt>
                <c:pt idx="903">
                  <c:v>29.471605686080299</c:v>
                </c:pt>
                <c:pt idx="904">
                  <c:v>29.471967545878702</c:v>
                </c:pt>
                <c:pt idx="905">
                  <c:v>29.472339121234299</c:v>
                </c:pt>
                <c:pt idx="906">
                  <c:v>29.472679106128101</c:v>
                </c:pt>
                <c:pt idx="907">
                  <c:v>29.473051515948601</c:v>
                </c:pt>
                <c:pt idx="908">
                  <c:v>29.473395911586099</c:v>
                </c:pt>
                <c:pt idx="909">
                  <c:v>29.473754463326799</c:v>
                </c:pt>
                <c:pt idx="910">
                  <c:v>29.474137393367101</c:v>
                </c:pt>
                <c:pt idx="911">
                  <c:v>29.474492607247701</c:v>
                </c:pt>
                <c:pt idx="912">
                  <c:v>29.474809018504502</c:v>
                </c:pt>
                <c:pt idx="913">
                  <c:v>29.475122062098801</c:v>
                </c:pt>
                <c:pt idx="914">
                  <c:v>29.475458977353401</c:v>
                </c:pt>
                <c:pt idx="915">
                  <c:v>29.475810883176202</c:v>
                </c:pt>
                <c:pt idx="916">
                  <c:v>29.4761508382676</c:v>
                </c:pt>
                <c:pt idx="917">
                  <c:v>29.476495800149301</c:v>
                </c:pt>
                <c:pt idx="918">
                  <c:v>29.476818291079798</c:v>
                </c:pt>
                <c:pt idx="919">
                  <c:v>29.4771199799894</c:v>
                </c:pt>
                <c:pt idx="920">
                  <c:v>29.4774430371641</c:v>
                </c:pt>
                <c:pt idx="921">
                  <c:v>29.477780220639598</c:v>
                </c:pt>
                <c:pt idx="922">
                  <c:v>29.478064743411402</c:v>
                </c:pt>
                <c:pt idx="923">
                  <c:v>29.4783320404409</c:v>
                </c:pt>
                <c:pt idx="924">
                  <c:v>29.478674230706499</c:v>
                </c:pt>
                <c:pt idx="925">
                  <c:v>29.479005602729199</c:v>
                </c:pt>
                <c:pt idx="926">
                  <c:v>29.479334203135799</c:v>
                </c:pt>
                <c:pt idx="927">
                  <c:v>29.479667214286199</c:v>
                </c:pt>
                <c:pt idx="928">
                  <c:v>29.479946193825999</c:v>
                </c:pt>
                <c:pt idx="929">
                  <c:v>29.480219034087501</c:v>
                </c:pt>
                <c:pt idx="930">
                  <c:v>29.480557052028001</c:v>
                </c:pt>
                <c:pt idx="931">
                  <c:v>29.480857370030702</c:v>
                </c:pt>
                <c:pt idx="932">
                  <c:v>29.481136617791499</c:v>
                </c:pt>
                <c:pt idx="933">
                  <c:v>29.4814749039529</c:v>
                </c:pt>
                <c:pt idx="934">
                  <c:v>29.481765238177601</c:v>
                </c:pt>
                <c:pt idx="935">
                  <c:v>29.4820741392492</c:v>
                </c:pt>
                <c:pt idx="936">
                  <c:v>29.482381937634798</c:v>
                </c:pt>
                <c:pt idx="937">
                  <c:v>29.4826772786497</c:v>
                </c:pt>
                <c:pt idx="938">
                  <c:v>29.483000037801101</c:v>
                </c:pt>
                <c:pt idx="939">
                  <c:v>29.483330009114599</c:v>
                </c:pt>
                <c:pt idx="940">
                  <c:v>29.4836369730352</c:v>
                </c:pt>
                <c:pt idx="941">
                  <c:v>29.483915654551801</c:v>
                </c:pt>
                <c:pt idx="942">
                  <c:v>29.4842146016477</c:v>
                </c:pt>
                <c:pt idx="943">
                  <c:v>29.4845570601343</c:v>
                </c:pt>
                <c:pt idx="944">
                  <c:v>29.484904793631902</c:v>
                </c:pt>
                <c:pt idx="945">
                  <c:v>29.4852242149232</c:v>
                </c:pt>
                <c:pt idx="946">
                  <c:v>29.485526470076898</c:v>
                </c:pt>
                <c:pt idx="947">
                  <c:v>29.485820678603499</c:v>
                </c:pt>
                <c:pt idx="948">
                  <c:v>29.4860910452722</c:v>
                </c:pt>
                <c:pt idx="949">
                  <c:v>29.486416039597799</c:v>
                </c:pt>
                <c:pt idx="950">
                  <c:v>29.4867848433374</c:v>
                </c:pt>
                <c:pt idx="951">
                  <c:v>29.487112609278999</c:v>
                </c:pt>
                <c:pt idx="952">
                  <c:v>29.487409589421599</c:v>
                </c:pt>
                <c:pt idx="953">
                  <c:v>29.487711278331101</c:v>
                </c:pt>
                <c:pt idx="954">
                  <c:v>29.4880440510629</c:v>
                </c:pt>
                <c:pt idx="955">
                  <c:v>29.488391784560498</c:v>
                </c:pt>
                <c:pt idx="956">
                  <c:v>29.4887278653501</c:v>
                </c:pt>
                <c:pt idx="957">
                  <c:v>29.489032892119699</c:v>
                </c:pt>
                <c:pt idx="958">
                  <c:v>29.489326802623101</c:v>
                </c:pt>
                <c:pt idx="959">
                  <c:v>29.489665953051901</c:v>
                </c:pt>
                <c:pt idx="960">
                  <c:v>29.490015623700501</c:v>
                </c:pt>
                <c:pt idx="961">
                  <c:v>29.4903403200029</c:v>
                </c:pt>
                <c:pt idx="962">
                  <c:v>29.4906425751565</c:v>
                </c:pt>
                <c:pt idx="963">
                  <c:v>29.490983096492101</c:v>
                </c:pt>
                <c:pt idx="964">
                  <c:v>29.4913313962339</c:v>
                </c:pt>
                <c:pt idx="965">
                  <c:v>29.4916394628404</c:v>
                </c:pt>
                <c:pt idx="966">
                  <c:v>29.491953907143898</c:v>
                </c:pt>
                <c:pt idx="967">
                  <c:v>29.492303011548401</c:v>
                </c:pt>
                <c:pt idx="968">
                  <c:v>29.492649910581001</c:v>
                </c:pt>
                <c:pt idx="969">
                  <c:v>29.492971865069698</c:v>
                </c:pt>
                <c:pt idx="970">
                  <c:v>29.493268576991401</c:v>
                </c:pt>
                <c:pt idx="971">
                  <c:v>29.493611869942999</c:v>
                </c:pt>
                <c:pt idx="972">
                  <c:v>29.493955997359599</c:v>
                </c:pt>
                <c:pt idx="973">
                  <c:v>29.494283197057101</c:v>
                </c:pt>
                <c:pt idx="974">
                  <c:v>29.494579074513801</c:v>
                </c:pt>
                <c:pt idx="975">
                  <c:v>29.494904337060301</c:v>
                </c:pt>
                <c:pt idx="976">
                  <c:v>29.4952193476079</c:v>
                </c:pt>
                <c:pt idx="977">
                  <c:v>29.495543209445302</c:v>
                </c:pt>
                <c:pt idx="978">
                  <c:v>29.4959036983369</c:v>
                </c:pt>
                <c:pt idx="979">
                  <c:v>29.496254769694701</c:v>
                </c:pt>
                <c:pt idx="980">
                  <c:v>29.496588913333301</c:v>
                </c:pt>
                <c:pt idx="981">
                  <c:v>29.496910838019701</c:v>
                </c:pt>
                <c:pt idx="982">
                  <c:v>29.497258005273199</c:v>
                </c:pt>
                <c:pt idx="983">
                  <c:v>29.497628477942801</c:v>
                </c:pt>
                <c:pt idx="984">
                  <c:v>29.497984824311601</c:v>
                </c:pt>
                <c:pt idx="985">
                  <c:v>29.4983289219259</c:v>
                </c:pt>
                <c:pt idx="986">
                  <c:v>29.498680827748601</c:v>
                </c:pt>
                <c:pt idx="987">
                  <c:v>29.499029097687998</c:v>
                </c:pt>
                <c:pt idx="988">
                  <c:v>29.4993646420358</c:v>
                </c:pt>
                <c:pt idx="989">
                  <c:v>29.4996904410241</c:v>
                </c:pt>
                <c:pt idx="990">
                  <c:v>29.500034031999</c:v>
                </c:pt>
                <c:pt idx="991">
                  <c:v>29.5004219688295</c:v>
                </c:pt>
                <c:pt idx="992">
                  <c:v>29.5007868684648</c:v>
                </c:pt>
                <c:pt idx="993">
                  <c:v>29.501150128972402</c:v>
                </c:pt>
                <c:pt idx="994">
                  <c:v>29.5015366948961</c:v>
                </c:pt>
                <c:pt idx="995">
                  <c:v>29.501938489806498</c:v>
                </c:pt>
                <c:pt idx="996">
                  <c:v>29.502332536113101</c:v>
                </c:pt>
                <c:pt idx="997">
                  <c:v>29.502709654700599</c:v>
                </c:pt>
                <c:pt idx="998">
                  <c:v>29.503090945613199</c:v>
                </c:pt>
                <c:pt idx="999">
                  <c:v>29.503469703328498</c:v>
                </c:pt>
                <c:pt idx="1000">
                  <c:v>29.503828821313199</c:v>
                </c:pt>
                <c:pt idx="1001">
                  <c:v>29.504198995959602</c:v>
                </c:pt>
                <c:pt idx="1002">
                  <c:v>29.504569200408302</c:v>
                </c:pt>
                <c:pt idx="1003">
                  <c:v>29.504947153460801</c:v>
                </c:pt>
                <c:pt idx="1004">
                  <c:v>29.505333153140398</c:v>
                </c:pt>
                <c:pt idx="1005">
                  <c:v>29.505686698090901</c:v>
                </c:pt>
                <c:pt idx="1006">
                  <c:v>29.506063816678399</c:v>
                </c:pt>
                <c:pt idx="1007">
                  <c:v>29.506399629246999</c:v>
                </c:pt>
                <c:pt idx="1008">
                  <c:v>29.506732372176501</c:v>
                </c:pt>
                <c:pt idx="1009">
                  <c:v>29.507093963753999</c:v>
                </c:pt>
                <c:pt idx="1010">
                  <c:v>29.507432547938699</c:v>
                </c:pt>
                <c:pt idx="1011">
                  <c:v>29.507774738204301</c:v>
                </c:pt>
                <c:pt idx="1012">
                  <c:v>29.508137998711899</c:v>
                </c:pt>
                <c:pt idx="1013">
                  <c:v>29.508484897744498</c:v>
                </c:pt>
                <c:pt idx="1014">
                  <c:v>29.508831498753899</c:v>
                </c:pt>
                <c:pt idx="1015">
                  <c:v>29.5091517843126</c:v>
                </c:pt>
                <c:pt idx="1016">
                  <c:v>29.509495345485099</c:v>
                </c:pt>
                <c:pt idx="1017">
                  <c:v>29.509838072192501</c:v>
                </c:pt>
                <c:pt idx="1018">
                  <c:v>29.510157255065302</c:v>
                </c:pt>
                <c:pt idx="1019">
                  <c:v>29.5104994453309</c:v>
                </c:pt>
                <c:pt idx="1020">
                  <c:v>29.510793922078498</c:v>
                </c:pt>
                <c:pt idx="1021">
                  <c:v>29.511076477896999</c:v>
                </c:pt>
                <c:pt idx="1022">
                  <c:v>29.5113867796777</c:v>
                </c:pt>
                <c:pt idx="1023">
                  <c:v>29.5117386556981</c:v>
                </c:pt>
                <c:pt idx="1024">
                  <c:v>29.512074736487701</c:v>
                </c:pt>
                <c:pt idx="1025">
                  <c:v>29.512366203200699</c:v>
                </c:pt>
                <c:pt idx="1026">
                  <c:v>29.5126487590192</c:v>
                </c:pt>
                <c:pt idx="1027">
                  <c:v>29.512959329020799</c:v>
                </c:pt>
                <c:pt idx="1028">
                  <c:v>29.513280717265499</c:v>
                </c:pt>
                <c:pt idx="1029">
                  <c:v>29.513598499429101</c:v>
                </c:pt>
                <c:pt idx="1030">
                  <c:v>29.513917116057701</c:v>
                </c:pt>
                <c:pt idx="1031">
                  <c:v>29.514230725896201</c:v>
                </c:pt>
                <c:pt idx="1032">
                  <c:v>29.514537123572701</c:v>
                </c:pt>
                <c:pt idx="1033">
                  <c:v>29.5148421503423</c:v>
                </c:pt>
                <c:pt idx="1034">
                  <c:v>29.515134987962099</c:v>
                </c:pt>
                <c:pt idx="1035">
                  <c:v>29.5154341734765</c:v>
                </c:pt>
                <c:pt idx="1036">
                  <c:v>29.515739200246198</c:v>
                </c:pt>
                <c:pt idx="1037">
                  <c:v>29.516040084493</c:v>
                </c:pt>
                <c:pt idx="1038">
                  <c:v>29.5163165308355</c:v>
                </c:pt>
                <c:pt idx="1039">
                  <c:v>29.516617683303199</c:v>
                </c:pt>
                <c:pt idx="1040">
                  <c:v>29.516968754660901</c:v>
                </c:pt>
                <c:pt idx="1041">
                  <c:v>29.517260459792499</c:v>
                </c:pt>
                <c:pt idx="1042">
                  <c:v>29.517589596640899</c:v>
                </c:pt>
                <c:pt idx="1043">
                  <c:v>29.517928449046501</c:v>
                </c:pt>
                <c:pt idx="1044">
                  <c:v>29.518239019048099</c:v>
                </c:pt>
                <c:pt idx="1045">
                  <c:v>29.518549589049702</c:v>
                </c:pt>
                <c:pt idx="1046">
                  <c:v>29.5188449300645</c:v>
                </c:pt>
                <c:pt idx="1047">
                  <c:v>29.519124982488002</c:v>
                </c:pt>
                <c:pt idx="1048">
                  <c:v>29.5194682754396</c:v>
                </c:pt>
                <c:pt idx="1049">
                  <c:v>29.5198113001703</c:v>
                </c:pt>
                <c:pt idx="1050">
                  <c:v>29.520131287705698</c:v>
                </c:pt>
                <c:pt idx="1051">
                  <c:v>29.520436880719501</c:v>
                </c:pt>
                <c:pt idx="1052">
                  <c:v>29.5207330263971</c:v>
                </c:pt>
                <c:pt idx="1053">
                  <c:v>29.5210727132676</c:v>
                </c:pt>
                <c:pt idx="1054">
                  <c:v>29.5214068569063</c:v>
                </c:pt>
                <c:pt idx="1055">
                  <c:v>29.521732953917802</c:v>
                </c:pt>
                <c:pt idx="1056">
                  <c:v>29.5220352090715</c:v>
                </c:pt>
                <c:pt idx="1057">
                  <c:v>29.522349653374999</c:v>
                </c:pt>
                <c:pt idx="1058">
                  <c:v>29.522697386872601</c:v>
                </c:pt>
                <c:pt idx="1059">
                  <c:v>29.523033199441301</c:v>
                </c:pt>
                <c:pt idx="1060">
                  <c:v>29.523368713986699</c:v>
                </c:pt>
                <c:pt idx="1061">
                  <c:v>29.523681221139299</c:v>
                </c:pt>
                <c:pt idx="1062">
                  <c:v>29.5239993013261</c:v>
                </c:pt>
                <c:pt idx="1063">
                  <c:v>29.524340627324399</c:v>
                </c:pt>
                <c:pt idx="1064">
                  <c:v>29.524678943288201</c:v>
                </c:pt>
                <c:pt idx="1065">
                  <c:v>29.5249994970678</c:v>
                </c:pt>
                <c:pt idx="1066">
                  <c:v>29.5252837218164</c:v>
                </c:pt>
                <c:pt idx="1067">
                  <c:v>29.525625643861101</c:v>
                </c:pt>
                <c:pt idx="1068">
                  <c:v>29.525978086125701</c:v>
                </c:pt>
                <c:pt idx="1069">
                  <c:v>29.526288924348201</c:v>
                </c:pt>
                <c:pt idx="1070">
                  <c:v>29.526611683499699</c:v>
                </c:pt>
                <c:pt idx="1071">
                  <c:v>29.5269583143114</c:v>
                </c:pt>
                <c:pt idx="1072">
                  <c:v>29.527288285624799</c:v>
                </c:pt>
                <c:pt idx="1073">
                  <c:v>29.527597752940501</c:v>
                </c:pt>
                <c:pt idx="1074">
                  <c:v>29.527910826337202</c:v>
                </c:pt>
                <c:pt idx="1075">
                  <c:v>29.528256056439702</c:v>
                </c:pt>
                <c:pt idx="1076">
                  <c:v>29.5285793818353</c:v>
                </c:pt>
                <c:pt idx="1077">
                  <c:v>29.528896597754802</c:v>
                </c:pt>
                <c:pt idx="1078">
                  <c:v>29.5292387880205</c:v>
                </c:pt>
                <c:pt idx="1079">
                  <c:v>29.5295801438211</c:v>
                </c:pt>
                <c:pt idx="1080">
                  <c:v>29.529889611136799</c:v>
                </c:pt>
                <c:pt idx="1081">
                  <c:v>29.530232904088301</c:v>
                </c:pt>
                <c:pt idx="1082">
                  <c:v>29.5305975355028</c:v>
                </c:pt>
                <c:pt idx="1083">
                  <c:v>29.530955252778401</c:v>
                </c:pt>
                <c:pt idx="1084">
                  <c:v>29.531319884192801</c:v>
                </c:pt>
                <c:pt idx="1085">
                  <c:v>29.531653193366399</c:v>
                </c:pt>
                <c:pt idx="1086">
                  <c:v>29.531971809994999</c:v>
                </c:pt>
                <c:pt idx="1087">
                  <c:v>29.532304582726798</c:v>
                </c:pt>
                <c:pt idx="1088">
                  <c:v>29.5326741911291</c:v>
                </c:pt>
                <c:pt idx="1089">
                  <c:v>29.5330527104257</c:v>
                </c:pt>
                <c:pt idx="1090">
                  <c:v>29.533410964143101</c:v>
                </c:pt>
                <c:pt idx="1091">
                  <c:v>29.533765641581901</c:v>
                </c:pt>
                <c:pt idx="1092">
                  <c:v>29.5341302729963</c:v>
                </c:pt>
                <c:pt idx="1093">
                  <c:v>29.534479943644801</c:v>
                </c:pt>
                <c:pt idx="1094">
                  <c:v>29.534830180537501</c:v>
                </c:pt>
                <c:pt idx="1095">
                  <c:v>29.535204795729999</c:v>
                </c:pt>
                <c:pt idx="1096">
                  <c:v>29.535565284621601</c:v>
                </c:pt>
                <c:pt idx="1097">
                  <c:v>29.535947409999199</c:v>
                </c:pt>
                <c:pt idx="1098">
                  <c:v>29.536366102826399</c:v>
                </c:pt>
                <c:pt idx="1099">
                  <c:v>29.5367615498422</c:v>
                </c:pt>
                <c:pt idx="1100">
                  <c:v>29.537145880591702</c:v>
                </c:pt>
                <c:pt idx="1101">
                  <c:v>29.537514684331299</c:v>
                </c:pt>
                <c:pt idx="1102">
                  <c:v>29.5378668285726</c:v>
                </c:pt>
                <c:pt idx="1103">
                  <c:v>29.5382409073232</c:v>
                </c:pt>
                <c:pt idx="1104">
                  <c:v>29.538603333365799</c:v>
                </c:pt>
                <c:pt idx="1105">
                  <c:v>29.538953570258499</c:v>
                </c:pt>
                <c:pt idx="1106">
                  <c:v>29.539333728682799</c:v>
                </c:pt>
                <c:pt idx="1107">
                  <c:v>29.539698389899598</c:v>
                </c:pt>
                <c:pt idx="1108">
                  <c:v>29.5400699652551</c:v>
                </c:pt>
                <c:pt idx="1109">
                  <c:v>29.540401605498602</c:v>
                </c:pt>
                <c:pt idx="1110">
                  <c:v>29.540731576812099</c:v>
                </c:pt>
                <c:pt idx="1111">
                  <c:v>29.541084853541701</c:v>
                </c:pt>
                <c:pt idx="1112">
                  <c:v>29.541431752574301</c:v>
                </c:pt>
                <c:pt idx="1113">
                  <c:v>29.541787532699001</c:v>
                </c:pt>
                <c:pt idx="1114">
                  <c:v>29.542143014800399</c:v>
                </c:pt>
                <c:pt idx="1115">
                  <c:v>29.5424824334501</c:v>
                </c:pt>
                <c:pt idx="1116">
                  <c:v>29.5428348757146</c:v>
                </c:pt>
                <c:pt idx="1117">
                  <c:v>29.5431634761213</c:v>
                </c:pt>
                <c:pt idx="1118">
                  <c:v>29.543496219050699</c:v>
                </c:pt>
                <c:pt idx="1119">
                  <c:v>29.543804583680501</c:v>
                </c:pt>
                <c:pt idx="1120">
                  <c:v>29.544113186728801</c:v>
                </c:pt>
                <c:pt idx="1121">
                  <c:v>29.544433740508399</c:v>
                </c:pt>
                <c:pt idx="1122">
                  <c:v>29.544762072694098</c:v>
                </c:pt>
                <c:pt idx="1123">
                  <c:v>29.545086768996601</c:v>
                </c:pt>
                <c:pt idx="1124">
                  <c:v>29.545373795163499</c:v>
                </c:pt>
                <c:pt idx="1125">
                  <c:v>29.5456707753061</c:v>
                </c:pt>
                <c:pt idx="1126">
                  <c:v>29.545968589913699</c:v>
                </c:pt>
                <c:pt idx="1127">
                  <c:v>29.546273318660099</c:v>
                </c:pt>
                <c:pt idx="1128">
                  <c:v>29.546595273148899</c:v>
                </c:pt>
                <c:pt idx="1129">
                  <c:v>29.546922204625499</c:v>
                </c:pt>
                <c:pt idx="1130">
                  <c:v>29.547241357695899</c:v>
                </c:pt>
                <c:pt idx="1131">
                  <c:v>29.547558603417698</c:v>
                </c:pt>
                <c:pt idx="1132">
                  <c:v>29.547862795722299</c:v>
                </c:pt>
                <c:pt idx="1133">
                  <c:v>29.548161981236799</c:v>
                </c:pt>
                <c:pt idx="1134">
                  <c:v>29.548461464774501</c:v>
                </c:pt>
                <c:pt idx="1135">
                  <c:v>29.548762349021299</c:v>
                </c:pt>
                <c:pt idx="1136">
                  <c:v>29.549064574372601</c:v>
                </c:pt>
                <c:pt idx="1137">
                  <c:v>29.5493490971444</c:v>
                </c:pt>
                <c:pt idx="1138">
                  <c:v>29.549637494218199</c:v>
                </c:pt>
                <c:pt idx="1139">
                  <c:v>29.549947497975701</c:v>
                </c:pt>
                <c:pt idx="1140">
                  <c:v>29.550278869998301</c:v>
                </c:pt>
                <c:pt idx="1141">
                  <c:v>29.550622431170801</c:v>
                </c:pt>
                <c:pt idx="1142">
                  <c:v>29.5509446538804</c:v>
                </c:pt>
                <c:pt idx="1143">
                  <c:v>29.551242736709</c:v>
                </c:pt>
                <c:pt idx="1144">
                  <c:v>29.551554707419701</c:v>
                </c:pt>
                <c:pt idx="1145">
                  <c:v>29.5518625058053</c:v>
                </c:pt>
                <c:pt idx="1146">
                  <c:v>29.5521689034818</c:v>
                </c:pt>
                <c:pt idx="1147">
                  <c:v>29.552465615403499</c:v>
                </c:pt>
                <c:pt idx="1148">
                  <c:v>29.5528061367391</c:v>
                </c:pt>
                <c:pt idx="1149">
                  <c:v>29.553142217528698</c:v>
                </c:pt>
                <c:pt idx="1150">
                  <c:v>29.553469149005299</c:v>
                </c:pt>
                <c:pt idx="1151">
                  <c:v>29.553800521027899</c:v>
                </c:pt>
                <c:pt idx="1152">
                  <c:v>29.554100541007401</c:v>
                </c:pt>
                <c:pt idx="1153">
                  <c:v>29.554409173858001</c:v>
                </c:pt>
                <c:pt idx="1154">
                  <c:v>29.554740545880598</c:v>
                </c:pt>
                <c:pt idx="1155">
                  <c:v>29.555069146287298</c:v>
                </c:pt>
                <c:pt idx="1156">
                  <c:v>29.555377510917001</c:v>
                </c:pt>
                <c:pt idx="1157">
                  <c:v>29.5556819714425</c:v>
                </c:pt>
                <c:pt idx="1158">
                  <c:v>29.556020257604001</c:v>
                </c:pt>
                <c:pt idx="1159">
                  <c:v>29.556351629626601</c:v>
                </c:pt>
                <c:pt idx="1160">
                  <c:v>29.556673286092099</c:v>
                </c:pt>
                <c:pt idx="1161">
                  <c:v>29.556976107489898</c:v>
                </c:pt>
                <c:pt idx="1162">
                  <c:v>29.557302472722402</c:v>
                </c:pt>
                <c:pt idx="1163">
                  <c:v>29.557676819693899</c:v>
                </c:pt>
                <c:pt idx="1164">
                  <c:v>29.558034536969501</c:v>
                </c:pt>
                <c:pt idx="1165">
                  <c:v>29.558368948828999</c:v>
                </c:pt>
                <c:pt idx="1166">
                  <c:v>29.558666226994799</c:v>
                </c:pt>
                <c:pt idx="1167">
                  <c:v>29.5589706875204</c:v>
                </c:pt>
                <c:pt idx="1168">
                  <c:v>29.559329507481898</c:v>
                </c:pt>
                <c:pt idx="1169">
                  <c:v>29.559673634898498</c:v>
                </c:pt>
                <c:pt idx="1170">
                  <c:v>29.559988645446101</c:v>
                </c:pt>
                <c:pt idx="1171">
                  <c:v>29.5602894998907</c:v>
                </c:pt>
                <c:pt idx="1172">
                  <c:v>29.5606150604604</c:v>
                </c:pt>
                <c:pt idx="1173">
                  <c:v>29.5609408892511</c:v>
                </c:pt>
                <c:pt idx="1174">
                  <c:v>29.5612544990896</c:v>
                </c:pt>
                <c:pt idx="1175">
                  <c:v>29.561597792041098</c:v>
                </c:pt>
                <c:pt idx="1176">
                  <c:v>29.5619338728307</c:v>
                </c:pt>
                <c:pt idx="1177">
                  <c:v>29.562264976632399</c:v>
                </c:pt>
                <c:pt idx="1178">
                  <c:v>29.562576917540898</c:v>
                </c:pt>
                <c:pt idx="1179">
                  <c:v>29.562926021945302</c:v>
                </c:pt>
                <c:pt idx="1180">
                  <c:v>29.5632865108369</c:v>
                </c:pt>
                <c:pt idx="1181">
                  <c:v>29.563627866637599</c:v>
                </c:pt>
                <c:pt idx="1182">
                  <c:v>29.563944546115199</c:v>
                </c:pt>
                <c:pt idx="1183">
                  <c:v>29.564258722197899</c:v>
                </c:pt>
                <c:pt idx="1184">
                  <c:v>29.564617273938499</c:v>
                </c:pt>
                <c:pt idx="1185">
                  <c:v>29.564978031051002</c:v>
                </c:pt>
                <c:pt idx="1186">
                  <c:v>29.5653357483266</c:v>
                </c:pt>
                <c:pt idx="1187">
                  <c:v>29.565667656791099</c:v>
                </c:pt>
                <c:pt idx="1188">
                  <c:v>29.565972683560702</c:v>
                </c:pt>
                <c:pt idx="1189">
                  <c:v>29.5663215197442</c:v>
                </c:pt>
                <c:pt idx="1190">
                  <c:v>29.566703913342799</c:v>
                </c:pt>
                <c:pt idx="1191">
                  <c:v>29.567067442071298</c:v>
                </c:pt>
                <c:pt idx="1192">
                  <c:v>29.5674307025789</c:v>
                </c:pt>
                <c:pt idx="1193">
                  <c:v>29.5677964664815</c:v>
                </c:pt>
                <c:pt idx="1194">
                  <c:v>29.568165538441999</c:v>
                </c:pt>
                <c:pt idx="1195">
                  <c:v>29.568539617192599</c:v>
                </c:pt>
                <c:pt idx="1196">
                  <c:v>29.568933365475999</c:v>
                </c:pt>
                <c:pt idx="1197">
                  <c:v>29.569314656388599</c:v>
                </c:pt>
                <c:pt idx="1198">
                  <c:v>29.5696906722902</c:v>
                </c:pt>
                <c:pt idx="1199">
                  <c:v>29.570053932797801</c:v>
                </c:pt>
                <c:pt idx="1200">
                  <c:v>29.570441839826</c:v>
                </c:pt>
                <c:pt idx="1201">
                  <c:v>29.570825902354599</c:v>
                </c:pt>
                <c:pt idx="1202">
                  <c:v>29.571192202698999</c:v>
                </c:pt>
                <c:pt idx="1203">
                  <c:v>29.571592358481698</c:v>
                </c:pt>
                <c:pt idx="1204">
                  <c:v>29.5719755865453</c:v>
                </c:pt>
                <c:pt idx="1205">
                  <c:v>29.572329131495799</c:v>
                </c:pt>
                <c:pt idx="1206">
                  <c:v>29.572688219678199</c:v>
                </c:pt>
                <c:pt idx="1207">
                  <c:v>29.573040661942802</c:v>
                </c:pt>
                <c:pt idx="1208">
                  <c:v>29.573370663058601</c:v>
                </c:pt>
                <c:pt idx="1209">
                  <c:v>29.573707280290002</c:v>
                </c:pt>
                <c:pt idx="1210">
                  <c:v>29.574071941506698</c:v>
                </c:pt>
                <c:pt idx="1211">
                  <c:v>29.574401078355201</c:v>
                </c:pt>
                <c:pt idx="1212">
                  <c:v>29.574707505833899</c:v>
                </c:pt>
                <c:pt idx="1213">
                  <c:v>29.575064358842202</c:v>
                </c:pt>
                <c:pt idx="1214">
                  <c:v>29.575441775452902</c:v>
                </c:pt>
                <c:pt idx="1215">
                  <c:v>29.575799492728599</c:v>
                </c:pt>
                <c:pt idx="1216">
                  <c:v>29.576150534284</c:v>
                </c:pt>
                <c:pt idx="1217">
                  <c:v>29.576474962365499</c:v>
                </c:pt>
                <c:pt idx="1218">
                  <c:v>29.5768226958631</c:v>
                </c:pt>
                <c:pt idx="1219">
                  <c:v>29.5771451867937</c:v>
                </c:pt>
                <c:pt idx="1220">
                  <c:v>29.577438858878502</c:v>
                </c:pt>
                <c:pt idx="1221">
                  <c:v>29.577756074798</c:v>
                </c:pt>
                <c:pt idx="1222">
                  <c:v>29.578080502879502</c:v>
                </c:pt>
                <c:pt idx="1223">
                  <c:v>29.578409401309301</c:v>
                </c:pt>
                <c:pt idx="1224">
                  <c:v>29.578704712521901</c:v>
                </c:pt>
                <c:pt idx="1225">
                  <c:v>29.578997252118398</c:v>
                </c:pt>
                <c:pt idx="1226">
                  <c:v>29.579311994445199</c:v>
                </c:pt>
                <c:pt idx="1227">
                  <c:v>29.579633382689799</c:v>
                </c:pt>
                <c:pt idx="1228">
                  <c:v>29.579968897235201</c:v>
                </c:pt>
                <c:pt idx="1229">
                  <c:v>29.5803030408739</c:v>
                </c:pt>
                <c:pt idx="1230">
                  <c:v>29.580578384530401</c:v>
                </c:pt>
                <c:pt idx="1231">
                  <c:v>29.580888120067002</c:v>
                </c:pt>
                <c:pt idx="1232">
                  <c:v>29.581189540755599</c:v>
                </c:pt>
                <c:pt idx="1233">
                  <c:v>29.581472394597402</c:v>
                </c:pt>
                <c:pt idx="1234">
                  <c:v>29.5817768551229</c:v>
                </c:pt>
                <c:pt idx="1235">
                  <c:v>29.582078007590599</c:v>
                </c:pt>
                <c:pt idx="1236">
                  <c:v>29.582387176883099</c:v>
                </c:pt>
                <c:pt idx="1237">
                  <c:v>29.5826991475938</c:v>
                </c:pt>
                <c:pt idx="1238">
                  <c:v>29.582993356120401</c:v>
                </c:pt>
                <c:pt idx="1239">
                  <c:v>29.583296713959999</c:v>
                </c:pt>
                <c:pt idx="1240">
                  <c:v>29.5835959292768</c:v>
                </c:pt>
                <c:pt idx="1241">
                  <c:v>29.583946434390398</c:v>
                </c:pt>
                <c:pt idx="1242">
                  <c:v>29.5842730678438</c:v>
                </c:pt>
                <c:pt idx="1243">
                  <c:v>29.584572014939599</c:v>
                </c:pt>
                <c:pt idx="1244">
                  <c:v>29.584891168010099</c:v>
                </c:pt>
                <c:pt idx="1245">
                  <c:v>29.585212556254699</c:v>
                </c:pt>
                <c:pt idx="1246">
                  <c:v>29.5855167485593</c:v>
                </c:pt>
                <c:pt idx="1247">
                  <c:v>29.585803476702999</c:v>
                </c:pt>
                <c:pt idx="1248">
                  <c:v>29.586130139958701</c:v>
                </c:pt>
                <c:pt idx="1249">
                  <c:v>29.586474237573</c:v>
                </c:pt>
                <c:pt idx="1250">
                  <c:v>29.586811450850799</c:v>
                </c:pt>
                <c:pt idx="1251">
                  <c:v>29.587124792468401</c:v>
                </c:pt>
                <c:pt idx="1252">
                  <c:v>29.587420103680898</c:v>
                </c:pt>
                <c:pt idx="1253">
                  <c:v>29.587724862229699</c:v>
                </c:pt>
                <c:pt idx="1254">
                  <c:v>29.588059005868299</c:v>
                </c:pt>
                <c:pt idx="1255">
                  <c:v>29.588393149506899</c:v>
                </c:pt>
                <c:pt idx="1256">
                  <c:v>29.588705358636201</c:v>
                </c:pt>
                <c:pt idx="1257">
                  <c:v>29.589005140197099</c:v>
                </c:pt>
                <c:pt idx="1258">
                  <c:v>29.589331505429598</c:v>
                </c:pt>
                <c:pt idx="1259">
                  <c:v>29.5896947659372</c:v>
                </c:pt>
                <c:pt idx="1260">
                  <c:v>29.590028075110801</c:v>
                </c:pt>
                <c:pt idx="1261">
                  <c:v>29.590323386323298</c:v>
                </c:pt>
                <c:pt idx="1262">
                  <c:v>29.590652821195</c:v>
                </c:pt>
                <c:pt idx="1263">
                  <c:v>29.591002491843501</c:v>
                </c:pt>
                <c:pt idx="1264">
                  <c:v>29.591317502391199</c:v>
                </c:pt>
                <c:pt idx="1265">
                  <c:v>29.591632214915599</c:v>
                </c:pt>
                <c:pt idx="1266">
                  <c:v>29.591953334939301</c:v>
                </c:pt>
                <c:pt idx="1267">
                  <c:v>29.592304376494699</c:v>
                </c:pt>
                <c:pt idx="1268">
                  <c:v>29.592651007306401</c:v>
                </c:pt>
                <c:pt idx="1269">
                  <c:v>29.592979607713101</c:v>
                </c:pt>
                <c:pt idx="1270">
                  <c:v>29.5932973898767</c:v>
                </c:pt>
                <c:pt idx="1271">
                  <c:v>29.593606290948198</c:v>
                </c:pt>
                <c:pt idx="1272">
                  <c:v>29.5939390338777</c:v>
                </c:pt>
                <c:pt idx="1273">
                  <c:v>29.594251272809402</c:v>
                </c:pt>
                <c:pt idx="1274">
                  <c:v>29.594579306971902</c:v>
                </c:pt>
                <c:pt idx="1275">
                  <c:v>29.5949331499456</c:v>
                </c:pt>
                <c:pt idx="1276">
                  <c:v>29.595264790189098</c:v>
                </c:pt>
                <c:pt idx="1277">
                  <c:v>29.595553187262901</c:v>
                </c:pt>
                <c:pt idx="1278">
                  <c:v>29.595893708598499</c:v>
                </c:pt>
                <c:pt idx="1279">
                  <c:v>29.596233931910799</c:v>
                </c:pt>
                <c:pt idx="1280">
                  <c:v>29.596551177632701</c:v>
                </c:pt>
                <c:pt idx="1281">
                  <c:v>29.596913871896099</c:v>
                </c:pt>
                <c:pt idx="1282">
                  <c:v>29.5972776688455</c:v>
                </c:pt>
                <c:pt idx="1283">
                  <c:v>29.597621259820301</c:v>
                </c:pt>
                <c:pt idx="1284">
                  <c:v>29.597963986527802</c:v>
                </c:pt>
                <c:pt idx="1285">
                  <c:v>29.5983061767934</c:v>
                </c:pt>
                <c:pt idx="1286">
                  <c:v>29.598636714350999</c:v>
                </c:pt>
                <c:pt idx="1287">
                  <c:v>29.598952559363699</c:v>
                </c:pt>
                <c:pt idx="1288">
                  <c:v>29.599324969184199</c:v>
                </c:pt>
                <c:pt idx="1289">
                  <c:v>29.599694041144701</c:v>
                </c:pt>
                <c:pt idx="1290">
                  <c:v>29.600058672559101</c:v>
                </c:pt>
                <c:pt idx="1291">
                  <c:v>29.600431380402899</c:v>
                </c:pt>
                <c:pt idx="1292">
                  <c:v>29.6007896341203</c:v>
                </c:pt>
                <c:pt idx="1293">
                  <c:v>29.601149824988699</c:v>
                </c:pt>
                <c:pt idx="1294">
                  <c:v>29.601507542264301</c:v>
                </c:pt>
                <c:pt idx="1295">
                  <c:v>29.601851669680901</c:v>
                </c:pt>
                <c:pt idx="1296">
                  <c:v>29.602196631562599</c:v>
                </c:pt>
                <c:pt idx="1297">
                  <c:v>29.602556822430898</c:v>
                </c:pt>
                <c:pt idx="1298">
                  <c:v>29.602962789666499</c:v>
                </c:pt>
                <c:pt idx="1299">
                  <c:v>29.603376237285001</c:v>
                </c:pt>
                <c:pt idx="1300">
                  <c:v>29.603763071429601</c:v>
                </c:pt>
                <c:pt idx="1301">
                  <c:v>29.604154048097001</c:v>
                </c:pt>
                <c:pt idx="1302">
                  <c:v>29.604545054566699</c:v>
                </c:pt>
                <c:pt idx="1303">
                  <c:v>29.604926315677002</c:v>
                </c:pt>
                <c:pt idx="1304">
                  <c:v>29.605295417439802</c:v>
                </c:pt>
                <c:pt idx="1305">
                  <c:v>29.6056409157632</c:v>
                </c:pt>
                <c:pt idx="1306">
                  <c:v>29.605996964108801</c:v>
                </c:pt>
                <c:pt idx="1307">
                  <c:v>29.606345234048199</c:v>
                </c:pt>
                <c:pt idx="1308">
                  <c:v>29.606679377686799</c:v>
                </c:pt>
                <c:pt idx="1309">
                  <c:v>29.607036558520601</c:v>
                </c:pt>
                <c:pt idx="1310">
                  <c:v>29.607413945329</c:v>
                </c:pt>
                <c:pt idx="1311">
                  <c:v>29.607761947047599</c:v>
                </c:pt>
                <c:pt idx="1312">
                  <c:v>29.6081088460801</c:v>
                </c:pt>
                <c:pt idx="1313">
                  <c:v>29.608432171475702</c:v>
                </c:pt>
                <c:pt idx="1314">
                  <c:v>29.608764646184301</c:v>
                </c:pt>
                <c:pt idx="1315">
                  <c:v>29.6091068364499</c:v>
                </c:pt>
                <c:pt idx="1316">
                  <c:v>29.609438476693501</c:v>
                </c:pt>
                <c:pt idx="1317">
                  <c:v>29.609787581097901</c:v>
                </c:pt>
                <c:pt idx="1318">
                  <c:v>29.6101181186555</c:v>
                </c:pt>
                <c:pt idx="1319">
                  <c:v>29.6104190029024</c:v>
                </c:pt>
                <c:pt idx="1320">
                  <c:v>29.610743162763001</c:v>
                </c:pt>
                <c:pt idx="1321">
                  <c:v>29.6110939360975</c:v>
                </c:pt>
                <c:pt idx="1322">
                  <c:v>29.611393956076899</c:v>
                </c:pt>
                <c:pt idx="1323">
                  <c:v>29.6116670943616</c:v>
                </c:pt>
                <c:pt idx="1324">
                  <c:v>29.6119360901235</c:v>
                </c:pt>
                <c:pt idx="1325">
                  <c:v>29.612237779032998</c:v>
                </c:pt>
                <c:pt idx="1326">
                  <c:v>29.6125666476606</c:v>
                </c:pt>
                <c:pt idx="1327">
                  <c:v>29.6128935791372</c:v>
                </c:pt>
                <c:pt idx="1328">
                  <c:v>29.613220778834702</c:v>
                </c:pt>
                <c:pt idx="1329">
                  <c:v>29.613550779950501</c:v>
                </c:pt>
                <c:pt idx="1330">
                  <c:v>29.613873807322801</c:v>
                </c:pt>
                <c:pt idx="1331">
                  <c:v>29.614191589486399</c:v>
                </c:pt>
                <c:pt idx="1332">
                  <c:v>29.614498285186102</c:v>
                </c:pt>
                <c:pt idx="1333">
                  <c:v>29.6147905565618</c:v>
                </c:pt>
                <c:pt idx="1334">
                  <c:v>29.6150806225656</c:v>
                </c:pt>
                <c:pt idx="1335">
                  <c:v>29.615359304082201</c:v>
                </c:pt>
                <c:pt idx="1336">
                  <c:v>29.615643230807599</c:v>
                </c:pt>
                <c:pt idx="1337">
                  <c:v>29.6159563042043</c:v>
                </c:pt>
                <c:pt idx="1338">
                  <c:v>29.616308478248001</c:v>
                </c:pt>
                <c:pt idx="1339">
                  <c:v>29.616608230006499</c:v>
                </c:pt>
                <c:pt idx="1340">
                  <c:v>29.616936562192301</c:v>
                </c:pt>
                <c:pt idx="1341">
                  <c:v>29.617273477446901</c:v>
                </c:pt>
                <c:pt idx="1342">
                  <c:v>29.617595402133301</c:v>
                </c:pt>
                <c:pt idx="1343">
                  <c:v>29.617894885670999</c:v>
                </c:pt>
                <c:pt idx="1344">
                  <c:v>29.6181863225816</c:v>
                </c:pt>
                <c:pt idx="1345">
                  <c:v>29.6184716500162</c:v>
                </c:pt>
                <c:pt idx="1346">
                  <c:v>29.618805525433899</c:v>
                </c:pt>
                <c:pt idx="1347">
                  <c:v>29.619124410283401</c:v>
                </c:pt>
                <c:pt idx="1348">
                  <c:v>29.619438020121901</c:v>
                </c:pt>
                <c:pt idx="1349">
                  <c:v>29.619733361136799</c:v>
                </c:pt>
                <c:pt idx="1350">
                  <c:v>29.6200616635202</c:v>
                </c:pt>
                <c:pt idx="1351">
                  <c:v>29.6204013503908</c:v>
                </c:pt>
                <c:pt idx="1352">
                  <c:v>29.620723304879501</c:v>
                </c:pt>
                <c:pt idx="1353">
                  <c:v>29.6210311032651</c:v>
                </c:pt>
                <c:pt idx="1354">
                  <c:v>29.6213413752435</c:v>
                </c:pt>
                <c:pt idx="1355">
                  <c:v>29.621685234439202</c:v>
                </c:pt>
                <c:pt idx="1356">
                  <c:v>29.622008291613898</c:v>
                </c:pt>
                <c:pt idx="1357">
                  <c:v>29.622335759532302</c:v>
                </c:pt>
                <c:pt idx="1358">
                  <c:v>29.6226391173719</c:v>
                </c:pt>
                <c:pt idx="1359">
                  <c:v>29.622989622485498</c:v>
                </c:pt>
                <c:pt idx="1360">
                  <c:v>29.623345968854299</c:v>
                </c:pt>
                <c:pt idx="1361">
                  <c:v>29.623680648934702</c:v>
                </c:pt>
                <c:pt idx="1362">
                  <c:v>29.623988447320301</c:v>
                </c:pt>
                <c:pt idx="1363">
                  <c:v>29.624304292333001</c:v>
                </c:pt>
                <c:pt idx="1364">
                  <c:v>29.6246561683534</c:v>
                </c:pt>
                <c:pt idx="1365">
                  <c:v>29.62500029577</c:v>
                </c:pt>
                <c:pt idx="1366">
                  <c:v>29.625334439408601</c:v>
                </c:pt>
                <c:pt idx="1367">
                  <c:v>29.6256372608064</c:v>
                </c:pt>
                <c:pt idx="1368">
                  <c:v>29.6259553111909</c:v>
                </c:pt>
                <c:pt idx="1369">
                  <c:v>29.626296935212501</c:v>
                </c:pt>
                <c:pt idx="1370">
                  <c:v>29.6266047335981</c:v>
                </c:pt>
                <c:pt idx="1371">
                  <c:v>29.626913634669599</c:v>
                </c:pt>
                <c:pt idx="1372">
                  <c:v>29.627259997260399</c:v>
                </c:pt>
                <c:pt idx="1373">
                  <c:v>29.627596078050001</c:v>
                </c:pt>
                <c:pt idx="1374">
                  <c:v>29.627916065585499</c:v>
                </c:pt>
                <c:pt idx="1375">
                  <c:v>29.628252712619201</c:v>
                </c:pt>
                <c:pt idx="1376">
                  <c:v>29.628606525790499</c:v>
                </c:pt>
                <c:pt idx="1377">
                  <c:v>29.628961203229299</c:v>
                </c:pt>
                <c:pt idx="1378">
                  <c:v>29.6293011583207</c:v>
                </c:pt>
                <c:pt idx="1379">
                  <c:v>29.629610625636399</c:v>
                </c:pt>
                <c:pt idx="1380">
                  <c:v>29.6299209274171</c:v>
                </c:pt>
                <c:pt idx="1381">
                  <c:v>29.630279747378701</c:v>
                </c:pt>
                <c:pt idx="1382">
                  <c:v>29.630651322734199</c:v>
                </c:pt>
                <c:pt idx="1383">
                  <c:v>29.631000993382798</c:v>
                </c:pt>
                <c:pt idx="1384">
                  <c:v>29.631321547162401</c:v>
                </c:pt>
                <c:pt idx="1385">
                  <c:v>29.631634322535799</c:v>
                </c:pt>
                <c:pt idx="1386">
                  <c:v>29.631993410718302</c:v>
                </c:pt>
                <c:pt idx="1387">
                  <c:v>29.632363615167002</c:v>
                </c:pt>
                <c:pt idx="1388">
                  <c:v>29.632726875674599</c:v>
                </c:pt>
                <c:pt idx="1389">
                  <c:v>29.633088735472999</c:v>
                </c:pt>
                <c:pt idx="1390">
                  <c:v>29.6334547675966</c:v>
                </c:pt>
                <c:pt idx="1391">
                  <c:v>29.633813855779</c:v>
                </c:pt>
                <c:pt idx="1392">
                  <c:v>29.634164629113499</c:v>
                </c:pt>
                <c:pt idx="1393">
                  <c:v>29.634503213298199</c:v>
                </c:pt>
                <c:pt idx="1394">
                  <c:v>29.634882567059801</c:v>
                </c:pt>
                <c:pt idx="1395">
                  <c:v>29.635262457263298</c:v>
                </c:pt>
                <c:pt idx="1396">
                  <c:v>29.635652063023901</c:v>
                </c:pt>
                <c:pt idx="1397">
                  <c:v>29.6360472120164</c:v>
                </c:pt>
                <c:pt idx="1398">
                  <c:v>29.636402425897</c:v>
                </c:pt>
                <c:pt idx="1399">
                  <c:v>29.636773703229299</c:v>
                </c:pt>
                <c:pt idx="1400">
                  <c:v>29.6371663786291</c:v>
                </c:pt>
                <c:pt idx="1401">
                  <c:v>29.637544599902501</c:v>
                </c:pt>
                <c:pt idx="1402">
                  <c:v>29.6379247583269</c:v>
                </c:pt>
                <c:pt idx="1403">
                  <c:v>29.6382783330797</c:v>
                </c:pt>
                <c:pt idx="1404">
                  <c:v>29.638642696273202</c:v>
                </c:pt>
                <c:pt idx="1405">
                  <c:v>29.6390131689428</c:v>
                </c:pt>
                <c:pt idx="1406">
                  <c:v>29.639360038172999</c:v>
                </c:pt>
                <c:pt idx="1407">
                  <c:v>29.639732746016801</c:v>
                </c:pt>
                <c:pt idx="1408">
                  <c:v>29.640069929492299</c:v>
                </c:pt>
                <c:pt idx="1409">
                  <c:v>29.640406576526001</c:v>
                </c:pt>
                <c:pt idx="1410">
                  <c:v>29.640754846465398</c:v>
                </c:pt>
                <c:pt idx="1411">
                  <c:v>29.641098407637902</c:v>
                </c:pt>
                <c:pt idx="1412">
                  <c:v>29.6414450384496</c:v>
                </c:pt>
                <c:pt idx="1413">
                  <c:v>29.641808567178099</c:v>
                </c:pt>
                <c:pt idx="1414">
                  <c:v>29.642148254048699</c:v>
                </c:pt>
                <c:pt idx="1415">
                  <c:v>29.642487940919199</c:v>
                </c:pt>
                <c:pt idx="1416">
                  <c:v>29.642791865003002</c:v>
                </c:pt>
                <c:pt idx="1417">
                  <c:v>29.643102166783699</c:v>
                </c:pt>
                <c:pt idx="1418">
                  <c:v>29.6434376813291</c:v>
                </c:pt>
                <c:pt idx="1419">
                  <c:v>29.643772093188598</c:v>
                </c:pt>
                <c:pt idx="1420">
                  <c:v>29.6440729774354</c:v>
                </c:pt>
                <c:pt idx="1421">
                  <c:v>29.644398239981999</c:v>
                </c:pt>
                <c:pt idx="1422">
                  <c:v>29.644745139014599</c:v>
                </c:pt>
                <c:pt idx="1423">
                  <c:v>29.645071236026102</c:v>
                </c:pt>
                <c:pt idx="1424">
                  <c:v>29.6453529573797</c:v>
                </c:pt>
                <c:pt idx="1425">
                  <c:v>29.645648000371299</c:v>
                </c:pt>
                <c:pt idx="1426">
                  <c:v>29.6459488846181</c:v>
                </c:pt>
                <c:pt idx="1427">
                  <c:v>29.6462552822946</c:v>
                </c:pt>
                <c:pt idx="1428">
                  <c:v>29.646570024621301</c:v>
                </c:pt>
                <c:pt idx="1429">
                  <c:v>29.646881697308899</c:v>
                </c:pt>
                <c:pt idx="1430">
                  <c:v>29.647184488904301</c:v>
                </c:pt>
                <c:pt idx="1431">
                  <c:v>29.647483704221099</c:v>
                </c:pt>
                <c:pt idx="1432">
                  <c:v>29.647791502606701</c:v>
                </c:pt>
                <c:pt idx="1433">
                  <c:v>29.6481020726083</c:v>
                </c:pt>
                <c:pt idx="1434">
                  <c:v>29.648398784529999</c:v>
                </c:pt>
                <c:pt idx="1435">
                  <c:v>29.648688552510599</c:v>
                </c:pt>
                <c:pt idx="1436">
                  <c:v>29.649009940755199</c:v>
                </c:pt>
                <c:pt idx="1437">
                  <c:v>29.6493402100919</c:v>
                </c:pt>
                <c:pt idx="1438">
                  <c:v>29.649653253686299</c:v>
                </c:pt>
                <c:pt idx="1439">
                  <c:v>29.649996010196102</c:v>
                </c:pt>
                <c:pt idx="1440">
                  <c:v>29.6502816058515</c:v>
                </c:pt>
                <c:pt idx="1441">
                  <c:v>29.650600222480101</c:v>
                </c:pt>
                <c:pt idx="1442">
                  <c:v>29.650922176968901</c:v>
                </c:pt>
                <c:pt idx="1443">
                  <c:v>29.651225803029401</c:v>
                </c:pt>
                <c:pt idx="1444">
                  <c:v>29.651517239939999</c:v>
                </c:pt>
                <c:pt idx="1445">
                  <c:v>29.651827273499801</c:v>
                </c:pt>
                <c:pt idx="1446">
                  <c:v>29.6521641589521</c:v>
                </c:pt>
                <c:pt idx="1447">
                  <c:v>29.652498034369799</c:v>
                </c:pt>
                <c:pt idx="1448">
                  <c:v>29.652810839545602</c:v>
                </c:pt>
                <c:pt idx="1449">
                  <c:v>29.653104481828102</c:v>
                </c:pt>
                <c:pt idx="1450">
                  <c:v>29.653410879504499</c:v>
                </c:pt>
                <c:pt idx="1451">
                  <c:v>29.653748927247399</c:v>
                </c:pt>
                <c:pt idx="1452">
                  <c:v>29.654078898560801</c:v>
                </c:pt>
                <c:pt idx="1453">
                  <c:v>29.654397783410399</c:v>
                </c:pt>
                <c:pt idx="1454">
                  <c:v>29.654686716925902</c:v>
                </c:pt>
                <c:pt idx="1455">
                  <c:v>29.655025599133801</c:v>
                </c:pt>
                <c:pt idx="1456">
                  <c:v>29.6553752697824</c:v>
                </c:pt>
                <c:pt idx="1457">
                  <c:v>29.6557010687707</c:v>
                </c:pt>
                <c:pt idx="1458">
                  <c:v>29.656012205016498</c:v>
                </c:pt>
                <c:pt idx="1459">
                  <c:v>29.6563042081712</c:v>
                </c:pt>
                <c:pt idx="1460">
                  <c:v>29.656647769343699</c:v>
                </c:pt>
                <c:pt idx="1461">
                  <c:v>29.657005486619301</c:v>
                </c:pt>
                <c:pt idx="1462">
                  <c:v>29.6573512531637</c:v>
                </c:pt>
                <c:pt idx="1463">
                  <c:v>29.657669869792301</c:v>
                </c:pt>
                <c:pt idx="1464">
                  <c:v>29.6579848803399</c:v>
                </c:pt>
                <c:pt idx="1465">
                  <c:v>29.6583240307687</c:v>
                </c:pt>
                <c:pt idx="1466">
                  <c:v>29.658663985860201</c:v>
                </c:pt>
                <c:pt idx="1467">
                  <c:v>29.658972320687599</c:v>
                </c:pt>
                <c:pt idx="1468">
                  <c:v>29.6592754103063</c:v>
                </c:pt>
                <c:pt idx="1469">
                  <c:v>29.659625915419898</c:v>
                </c:pt>
                <c:pt idx="1470">
                  <c:v>29.659957853686699</c:v>
                </c:pt>
                <c:pt idx="1471">
                  <c:v>29.6602750696062</c:v>
                </c:pt>
                <c:pt idx="1472">
                  <c:v>29.660605040919599</c:v>
                </c:pt>
                <c:pt idx="1473">
                  <c:v>29.660943356883401</c:v>
                </c:pt>
                <c:pt idx="1474">
                  <c:v>29.661281643044799</c:v>
                </c:pt>
                <c:pt idx="1475">
                  <c:v>29.6615952826856</c:v>
                </c:pt>
                <c:pt idx="1476">
                  <c:v>29.661906955373102</c:v>
                </c:pt>
                <c:pt idx="1477">
                  <c:v>29.662261603009501</c:v>
                </c:pt>
                <c:pt idx="1478">
                  <c:v>29.662602958810201</c:v>
                </c:pt>
                <c:pt idx="1479">
                  <c:v>29.662920740973799</c:v>
                </c:pt>
                <c:pt idx="1480">
                  <c:v>29.663259861600199</c:v>
                </c:pt>
                <c:pt idx="1481">
                  <c:v>29.663614807259901</c:v>
                </c:pt>
                <c:pt idx="1482">
                  <c:v>29.663967249524401</c:v>
                </c:pt>
                <c:pt idx="1483">
                  <c:v>29.664313880336099</c:v>
                </c:pt>
                <c:pt idx="1484">
                  <c:v>29.664639709126799</c:v>
                </c:pt>
                <c:pt idx="1485">
                  <c:v>29.664966640603399</c:v>
                </c:pt>
                <c:pt idx="1486">
                  <c:v>29.665332672727001</c:v>
                </c:pt>
                <c:pt idx="1487">
                  <c:v>29.665695903432201</c:v>
                </c:pt>
                <c:pt idx="1488">
                  <c:v>29.666061935555799</c:v>
                </c:pt>
                <c:pt idx="1489">
                  <c:v>29.6664251960634</c:v>
                </c:pt>
                <c:pt idx="1490">
                  <c:v>29.666793999802898</c:v>
                </c:pt>
                <c:pt idx="1491">
                  <c:v>29.667140898835498</c:v>
                </c:pt>
                <c:pt idx="1492">
                  <c:v>29.667480049264299</c:v>
                </c:pt>
                <c:pt idx="1493">
                  <c:v>29.667886284720701</c:v>
                </c:pt>
                <c:pt idx="1494">
                  <c:v>29.668266174924199</c:v>
                </c:pt>
                <c:pt idx="1495">
                  <c:v>29.668662694823599</c:v>
                </c:pt>
                <c:pt idx="1496">
                  <c:v>29.6690359391092</c:v>
                </c:pt>
                <c:pt idx="1497">
                  <c:v>29.6693933881639</c:v>
                </c:pt>
                <c:pt idx="1498">
                  <c:v>29.669776049983302</c:v>
                </c:pt>
                <c:pt idx="1499">
                  <c:v>29.6701562084077</c:v>
                </c:pt>
                <c:pt idx="1500">
                  <c:v>29.670507279765499</c:v>
                </c:pt>
                <c:pt idx="1501">
                  <c:v>29.670871374738098</c:v>
                </c:pt>
                <c:pt idx="1502">
                  <c:v>29.671262351405499</c:v>
                </c:pt>
                <c:pt idx="1503">
                  <c:v>29.6716189361928</c:v>
                </c:pt>
                <c:pt idx="1504">
                  <c:v>29.671984968316401</c:v>
                </c:pt>
                <c:pt idx="1505">
                  <c:v>29.6723604477762</c:v>
                </c:pt>
                <c:pt idx="1506">
                  <c:v>29.672740606200499</c:v>
                </c:pt>
                <c:pt idx="1507">
                  <c:v>29.673080561292</c:v>
                </c:pt>
                <c:pt idx="1508">
                  <c:v>29.673419979941698</c:v>
                </c:pt>
                <c:pt idx="1509">
                  <c:v>29.673771319520299</c:v>
                </c:pt>
                <c:pt idx="1510">
                  <c:v>29.6740802205919</c:v>
                </c:pt>
                <c:pt idx="1511">
                  <c:v>29.674404648673399</c:v>
                </c:pt>
                <c:pt idx="1512">
                  <c:v>29.674760995042199</c:v>
                </c:pt>
                <c:pt idx="1513">
                  <c:v>29.675086794030499</c:v>
                </c:pt>
                <c:pt idx="1514">
                  <c:v>29.675419298541399</c:v>
                </c:pt>
                <c:pt idx="1515">
                  <c:v>29.675782827269899</c:v>
                </c:pt>
                <c:pt idx="1516">
                  <c:v>29.676111427676499</c:v>
                </c:pt>
                <c:pt idx="1517">
                  <c:v>29.6764480449079</c:v>
                </c:pt>
                <c:pt idx="1518">
                  <c:v>29.676795212161402</c:v>
                </c:pt>
                <c:pt idx="1519">
                  <c:v>29.677091924083101</c:v>
                </c:pt>
                <c:pt idx="1520">
                  <c:v>29.677439389359801</c:v>
                </c:pt>
                <c:pt idx="1521">
                  <c:v>29.677775201928501</c:v>
                </c:pt>
                <c:pt idx="1522">
                  <c:v>29.678073821198801</c:v>
                </c:pt>
                <c:pt idx="1523">
                  <c:v>29.678367493283599</c:v>
                </c:pt>
                <c:pt idx="1524">
                  <c:v>29.678658930194199</c:v>
                </c:pt>
                <c:pt idx="1525">
                  <c:v>29.6789620198129</c:v>
                </c:pt>
                <c:pt idx="1526">
                  <c:v>29.6792784012674</c:v>
                </c:pt>
                <c:pt idx="1527">
                  <c:v>29.679602561128</c:v>
                </c:pt>
                <c:pt idx="1528">
                  <c:v>29.6799516953348</c:v>
                </c:pt>
                <c:pt idx="1529">
                  <c:v>29.680250880849201</c:v>
                </c:pt>
                <c:pt idx="1530">
                  <c:v>29.680520681273801</c:v>
                </c:pt>
                <c:pt idx="1531">
                  <c:v>29.680847612750402</c:v>
                </c:pt>
                <c:pt idx="1532">
                  <c:v>29.68116816653</c:v>
                </c:pt>
                <c:pt idx="1533">
                  <c:v>29.681466279160801</c:v>
                </c:pt>
                <c:pt idx="1534">
                  <c:v>29.681782094371201</c:v>
                </c:pt>
                <c:pt idx="1535">
                  <c:v>29.682098505628002</c:v>
                </c:pt>
                <c:pt idx="1536">
                  <c:v>29.682404903304398</c:v>
                </c:pt>
                <c:pt idx="1537">
                  <c:v>29.6827046848653</c:v>
                </c:pt>
                <c:pt idx="1538">
                  <c:v>29.683005271088899</c:v>
                </c:pt>
                <c:pt idx="1539">
                  <c:v>29.683321116101599</c:v>
                </c:pt>
                <c:pt idx="1540">
                  <c:v>29.6836155630468</c:v>
                </c:pt>
                <c:pt idx="1541">
                  <c:v>29.6838845588086</c:v>
                </c:pt>
                <c:pt idx="1542">
                  <c:v>29.684189019334202</c:v>
                </c:pt>
                <c:pt idx="1543">
                  <c:v>29.684539792668701</c:v>
                </c:pt>
                <c:pt idx="1544">
                  <c:v>29.684872565400401</c:v>
                </c:pt>
                <c:pt idx="1545">
                  <c:v>29.685182032716099</c:v>
                </c:pt>
                <c:pt idx="1546">
                  <c:v>29.685491202008599</c:v>
                </c:pt>
                <c:pt idx="1547">
                  <c:v>29.685772953164399</c:v>
                </c:pt>
                <c:pt idx="1548">
                  <c:v>29.686107633244799</c:v>
                </c:pt>
                <c:pt idx="1549">
                  <c:v>29.686460075509402</c:v>
                </c:pt>
                <c:pt idx="1550">
                  <c:v>29.6867928482412</c:v>
                </c:pt>
                <c:pt idx="1551">
                  <c:v>29.687116143834398</c:v>
                </c:pt>
                <c:pt idx="1552">
                  <c:v>29.687411484849299</c:v>
                </c:pt>
                <c:pt idx="1553">
                  <c:v>29.687720415723199</c:v>
                </c:pt>
                <c:pt idx="1554">
                  <c:v>29.688050625455201</c:v>
                </c:pt>
                <c:pt idx="1555">
                  <c:v>29.688343463075</c:v>
                </c:pt>
                <c:pt idx="1556">
                  <c:v>29.688646552693701</c:v>
                </c:pt>
                <c:pt idx="1557">
                  <c:v>29.688990411889399</c:v>
                </c:pt>
                <c:pt idx="1558">
                  <c:v>29.689309296738902</c:v>
                </c:pt>
                <c:pt idx="1559">
                  <c:v>29.689633724820499</c:v>
                </c:pt>
                <c:pt idx="1560">
                  <c:v>29.689969239365901</c:v>
                </c:pt>
                <c:pt idx="1561">
                  <c:v>29.690338907372801</c:v>
                </c:pt>
                <c:pt idx="1562">
                  <c:v>29.690686342847201</c:v>
                </c:pt>
                <c:pt idx="1563">
                  <c:v>29.691013274323801</c:v>
                </c:pt>
                <c:pt idx="1564">
                  <c:v>29.691330788266502</c:v>
                </c:pt>
                <c:pt idx="1565">
                  <c:v>29.691637454163899</c:v>
                </c:pt>
                <c:pt idx="1566">
                  <c:v>29.691960213315301</c:v>
                </c:pt>
                <c:pt idx="1567">
                  <c:v>29.6923218346952</c:v>
                </c:pt>
                <c:pt idx="1568">
                  <c:v>29.692663488518999</c:v>
                </c:pt>
                <c:pt idx="1569">
                  <c:v>29.6929562665342</c:v>
                </c:pt>
                <c:pt idx="1570">
                  <c:v>29.693248269688901</c:v>
                </c:pt>
                <c:pt idx="1571">
                  <c:v>29.693583784234399</c:v>
                </c:pt>
                <c:pt idx="1572">
                  <c:v>29.693906841409099</c:v>
                </c:pt>
                <c:pt idx="1573">
                  <c:v>29.694251833092999</c:v>
                </c:pt>
                <c:pt idx="1574">
                  <c:v>29.694609818589502</c:v>
                </c:pt>
                <c:pt idx="1575">
                  <c:v>29.694933114182799</c:v>
                </c:pt>
                <c:pt idx="1576">
                  <c:v>29.695235369336501</c:v>
                </c:pt>
                <c:pt idx="1577">
                  <c:v>29.695552346837399</c:v>
                </c:pt>
                <c:pt idx="1578">
                  <c:v>29.6959277964948</c:v>
                </c:pt>
                <c:pt idx="1579">
                  <c:v>29.696290192734999</c:v>
                </c:pt>
                <c:pt idx="1580">
                  <c:v>29.6966038323758</c:v>
                </c:pt>
                <c:pt idx="1581">
                  <c:v>29.696922419202199</c:v>
                </c:pt>
                <c:pt idx="1582">
                  <c:v>29.6972743250249</c:v>
                </c:pt>
                <c:pt idx="1583">
                  <c:v>29.6976223565458</c:v>
                </c:pt>
                <c:pt idx="1584">
                  <c:v>29.697998044621801</c:v>
                </c:pt>
                <c:pt idx="1585">
                  <c:v>29.698362705838498</c:v>
                </c:pt>
                <c:pt idx="1586">
                  <c:v>29.6986960150121</c:v>
                </c:pt>
                <c:pt idx="1587">
                  <c:v>29.699027118813799</c:v>
                </c:pt>
                <c:pt idx="1588">
                  <c:v>29.699354348313701</c:v>
                </c:pt>
                <c:pt idx="1589">
                  <c:v>29.699708459508301</c:v>
                </c:pt>
                <c:pt idx="1590">
                  <c:v>29.700102744233501</c:v>
                </c:pt>
                <c:pt idx="1591">
                  <c:v>29.7004593588231</c:v>
                </c:pt>
                <c:pt idx="1592">
                  <c:v>29.7008098341344</c:v>
                </c:pt>
                <c:pt idx="1593">
                  <c:v>29.7011905886053</c:v>
                </c:pt>
                <c:pt idx="1594">
                  <c:v>29.701587376725499</c:v>
                </c:pt>
                <c:pt idx="1595">
                  <c:v>29.701981125008899</c:v>
                </c:pt>
                <c:pt idx="1596">
                  <c:v>29.702351627480802</c:v>
                </c:pt>
                <c:pt idx="1597">
                  <c:v>29.702721533906299</c:v>
                </c:pt>
                <c:pt idx="1598">
                  <c:v>29.703113911282902</c:v>
                </c:pt>
                <c:pt idx="1599">
                  <c:v>29.703488526475301</c:v>
                </c:pt>
                <c:pt idx="1600">
                  <c:v>29.7038736916898</c:v>
                </c:pt>
                <c:pt idx="1601">
                  <c:v>29.7042511083005</c:v>
                </c:pt>
                <c:pt idx="1602">
                  <c:v>29.7045963384031</c:v>
                </c:pt>
                <c:pt idx="1603">
                  <c:v>29.704973158967299</c:v>
                </c:pt>
                <c:pt idx="1604">
                  <c:v>29.7053519464849</c:v>
                </c:pt>
                <c:pt idx="1605">
                  <c:v>29.705721852910401</c:v>
                </c:pt>
                <c:pt idx="1606">
                  <c:v>29.706085679662099</c:v>
                </c:pt>
                <c:pt idx="1607">
                  <c:v>29.706449744832401</c:v>
                </c:pt>
                <c:pt idx="1608">
                  <c:v>29.706806657445298</c:v>
                </c:pt>
                <c:pt idx="1609">
                  <c:v>29.707143542897501</c:v>
                </c:pt>
                <c:pt idx="1610">
                  <c:v>29.707487104070001</c:v>
                </c:pt>
                <c:pt idx="1611">
                  <c:v>29.707814870011699</c:v>
                </c:pt>
                <c:pt idx="1612">
                  <c:v>29.708155391347301</c:v>
                </c:pt>
                <c:pt idx="1613">
                  <c:v>29.708498118054699</c:v>
                </c:pt>
                <c:pt idx="1614">
                  <c:v>29.708819804322601</c:v>
                </c:pt>
                <c:pt idx="1615">
                  <c:v>29.709165034425101</c:v>
                </c:pt>
                <c:pt idx="1616">
                  <c:v>29.709489760529799</c:v>
                </c:pt>
                <c:pt idx="1617">
                  <c:v>29.7098069764493</c:v>
                </c:pt>
                <c:pt idx="1618">
                  <c:v>29.710136947762798</c:v>
                </c:pt>
                <c:pt idx="1619">
                  <c:v>29.7104630447744</c:v>
                </c:pt>
                <c:pt idx="1620">
                  <c:v>29.710770604741398</c:v>
                </c:pt>
                <c:pt idx="1621">
                  <c:v>29.711114165913902</c:v>
                </c:pt>
                <c:pt idx="1622">
                  <c:v>29.711444971692401</c:v>
                </c:pt>
                <c:pt idx="1623">
                  <c:v>29.711723384988201</c:v>
                </c:pt>
                <c:pt idx="1624">
                  <c:v>29.712018964421599</c:v>
                </c:pt>
                <c:pt idx="1625">
                  <c:v>29.712322352063499</c:v>
                </c:pt>
                <c:pt idx="1626">
                  <c:v>29.7126218057989</c:v>
                </c:pt>
                <c:pt idx="1627">
                  <c:v>29.712936279904699</c:v>
                </c:pt>
                <c:pt idx="1628">
                  <c:v>29.713267622124999</c:v>
                </c:pt>
                <c:pt idx="1629">
                  <c:v>29.7135923482297</c:v>
                </c:pt>
                <c:pt idx="1630">
                  <c:v>29.713900146615401</c:v>
                </c:pt>
                <c:pt idx="1631">
                  <c:v>29.714203772675798</c:v>
                </c:pt>
                <c:pt idx="1632">
                  <c:v>29.7145115710615</c:v>
                </c:pt>
                <c:pt idx="1633">
                  <c:v>29.714805481564799</c:v>
                </c:pt>
                <c:pt idx="1634">
                  <c:v>29.715096650254601</c:v>
                </c:pt>
                <c:pt idx="1635">
                  <c:v>29.715407250058501</c:v>
                </c:pt>
                <c:pt idx="1636">
                  <c:v>29.715717790257798</c:v>
                </c:pt>
                <c:pt idx="1637">
                  <c:v>29.7160037137388</c:v>
                </c:pt>
                <c:pt idx="1638">
                  <c:v>29.716280994546299</c:v>
                </c:pt>
                <c:pt idx="1639">
                  <c:v>29.716599044930799</c:v>
                </c:pt>
                <c:pt idx="1640">
                  <c:v>29.7169528581022</c:v>
                </c:pt>
                <c:pt idx="1641">
                  <c:v>29.717278716695201</c:v>
                </c:pt>
                <c:pt idx="1642">
                  <c:v>29.717596469056499</c:v>
                </c:pt>
                <c:pt idx="1643">
                  <c:v>29.717907068860399</c:v>
                </c:pt>
                <c:pt idx="1644">
                  <c:v>29.718210694920899</c:v>
                </c:pt>
                <c:pt idx="1645">
                  <c:v>29.718504903447499</c:v>
                </c:pt>
                <c:pt idx="1646">
                  <c:v>29.718801078927399</c:v>
                </c:pt>
                <c:pt idx="1647">
                  <c:v>29.719146309029899</c:v>
                </c:pt>
                <c:pt idx="1648">
                  <c:v>29.719484565388999</c:v>
                </c:pt>
                <c:pt idx="1649">
                  <c:v>29.719809053075199</c:v>
                </c:pt>
                <c:pt idx="1650">
                  <c:v>29.720122633111298</c:v>
                </c:pt>
                <c:pt idx="1651">
                  <c:v>29.720408795010901</c:v>
                </c:pt>
                <c:pt idx="1652">
                  <c:v>29.720703003537501</c:v>
                </c:pt>
                <c:pt idx="1653">
                  <c:v>29.721067664754202</c:v>
                </c:pt>
                <c:pt idx="1654">
                  <c:v>29.721405146253002</c:v>
                </c:pt>
                <c:pt idx="1655">
                  <c:v>29.721725402009302</c:v>
                </c:pt>
                <c:pt idx="1656">
                  <c:v>29.722007153165201</c:v>
                </c:pt>
                <c:pt idx="1657">
                  <c:v>29.722319660317702</c:v>
                </c:pt>
                <c:pt idx="1658">
                  <c:v>29.722662387025199</c:v>
                </c:pt>
                <c:pt idx="1659">
                  <c:v>29.722978768479699</c:v>
                </c:pt>
                <c:pt idx="1660">
                  <c:v>29.723323462140399</c:v>
                </c:pt>
                <c:pt idx="1661">
                  <c:v>29.7236772753118</c:v>
                </c:pt>
                <c:pt idx="1662">
                  <c:v>29.723996458184601</c:v>
                </c:pt>
                <c:pt idx="1663">
                  <c:v>29.724304018151599</c:v>
                </c:pt>
                <c:pt idx="1664">
                  <c:v>29.724617359769201</c:v>
                </c:pt>
                <c:pt idx="1665">
                  <c:v>29.724969504010499</c:v>
                </c:pt>
                <c:pt idx="1666">
                  <c:v>29.725313065182998</c:v>
                </c:pt>
                <c:pt idx="1667">
                  <c:v>29.725650546681699</c:v>
                </c:pt>
                <c:pt idx="1668">
                  <c:v>29.725958345067301</c:v>
                </c:pt>
                <c:pt idx="1669">
                  <c:v>29.7262822367071</c:v>
                </c:pt>
                <c:pt idx="1670">
                  <c:v>29.726621089112601</c:v>
                </c:pt>
                <c:pt idx="1671">
                  <c:v>29.726936934125298</c:v>
                </c:pt>
                <c:pt idx="1672">
                  <c:v>29.7272258378385</c:v>
                </c:pt>
                <c:pt idx="1673">
                  <c:v>29.727560577523601</c:v>
                </c:pt>
                <c:pt idx="1674">
                  <c:v>29.727919933926898</c:v>
                </c:pt>
                <c:pt idx="1675">
                  <c:v>29.728241560590099</c:v>
                </c:pt>
                <c:pt idx="1676">
                  <c:v>29.728567419183101</c:v>
                </c:pt>
                <c:pt idx="1677">
                  <c:v>29.728917894494401</c:v>
                </c:pt>
                <c:pt idx="1678">
                  <c:v>29.7292689658521</c:v>
                </c:pt>
                <c:pt idx="1679">
                  <c:v>29.729604480397501</c:v>
                </c:pt>
                <c:pt idx="1680">
                  <c:v>29.729921994340302</c:v>
                </c:pt>
                <c:pt idx="1681">
                  <c:v>29.730276641976701</c:v>
                </c:pt>
                <c:pt idx="1682">
                  <c:v>29.730642674100199</c:v>
                </c:pt>
                <c:pt idx="1683">
                  <c:v>29.7309854008077</c:v>
                </c:pt>
                <c:pt idx="1684">
                  <c:v>29.731322345864601</c:v>
                </c:pt>
                <c:pt idx="1685">
                  <c:v>29.731668708455398</c:v>
                </c:pt>
                <c:pt idx="1686">
                  <c:v>29.731990871560399</c:v>
                </c:pt>
                <c:pt idx="1687">
                  <c:v>29.7323328234075</c:v>
                </c:pt>
                <c:pt idx="1688">
                  <c:v>29.732716558110599</c:v>
                </c:pt>
                <c:pt idx="1689">
                  <c:v>29.733084259164201</c:v>
                </c:pt>
                <c:pt idx="1690">
                  <c:v>29.733423946034801</c:v>
                </c:pt>
                <c:pt idx="1691">
                  <c:v>29.733803866040599</c:v>
                </c:pt>
                <c:pt idx="1692">
                  <c:v>29.7341413475393</c:v>
                </c:pt>
                <c:pt idx="1693">
                  <c:v>29.734500703942601</c:v>
                </c:pt>
                <c:pt idx="1694">
                  <c:v>29.7348769880651</c:v>
                </c:pt>
                <c:pt idx="1695">
                  <c:v>29.735257980954501</c:v>
                </c:pt>
                <c:pt idx="1696">
                  <c:v>29.735663948190101</c:v>
                </c:pt>
                <c:pt idx="1697">
                  <c:v>29.736054120194801</c:v>
                </c:pt>
                <c:pt idx="1698">
                  <c:v>29.736426768433901</c:v>
                </c:pt>
                <c:pt idx="1699">
                  <c:v>29.7368191458105</c:v>
                </c:pt>
                <c:pt idx="1700">
                  <c:v>29.737185475957201</c:v>
                </c:pt>
                <c:pt idx="1701">
                  <c:v>29.7375540114759</c:v>
                </c:pt>
                <c:pt idx="1702">
                  <c:v>29.737945017945599</c:v>
                </c:pt>
                <c:pt idx="1703">
                  <c:v>29.738305745255801</c:v>
                </c:pt>
                <c:pt idx="1704">
                  <c:v>29.7386692739843</c:v>
                </c:pt>
                <c:pt idx="1705">
                  <c:v>29.738999245297801</c:v>
                </c:pt>
                <c:pt idx="1706">
                  <c:v>29.739351151120498</c:v>
                </c:pt>
                <c:pt idx="1707">
                  <c:v>29.7397116400121</c:v>
                </c:pt>
                <c:pt idx="1708">
                  <c:v>29.7400391079305</c:v>
                </c:pt>
                <c:pt idx="1709">
                  <c:v>29.7403910137533</c:v>
                </c:pt>
                <c:pt idx="1710">
                  <c:v>29.740750370156601</c:v>
                </c:pt>
                <c:pt idx="1711">
                  <c:v>29.7410859443067</c:v>
                </c:pt>
                <c:pt idx="1712">
                  <c:v>29.7414350487111</c:v>
                </c:pt>
                <c:pt idx="1713">
                  <c:v>29.741762814652802</c:v>
                </c:pt>
                <c:pt idx="1714">
                  <c:v>29.742094991338099</c:v>
                </c:pt>
                <c:pt idx="1715">
                  <c:v>29.742456851136499</c:v>
                </c:pt>
                <c:pt idx="1716">
                  <c:v>29.742794034612</c:v>
                </c:pt>
                <c:pt idx="1717">
                  <c:v>29.743126807343799</c:v>
                </c:pt>
                <c:pt idx="1718">
                  <c:v>29.743470666539501</c:v>
                </c:pt>
                <c:pt idx="1719">
                  <c:v>29.743781504762001</c:v>
                </c:pt>
                <c:pt idx="1720">
                  <c:v>29.744100091588301</c:v>
                </c:pt>
                <c:pt idx="1721">
                  <c:v>29.7444301225065</c:v>
                </c:pt>
                <c:pt idx="1722">
                  <c:v>29.7447453714727</c:v>
                </c:pt>
                <c:pt idx="1723">
                  <c:v>29.745012996327699</c:v>
                </c:pt>
                <c:pt idx="1724">
                  <c:v>29.745296952855401</c:v>
                </c:pt>
                <c:pt idx="1725">
                  <c:v>29.745648560654999</c:v>
                </c:pt>
                <c:pt idx="1726">
                  <c:v>29.7459624387144</c:v>
                </c:pt>
                <c:pt idx="1727">
                  <c:v>29.746271608006801</c:v>
                </c:pt>
                <c:pt idx="1728">
                  <c:v>29.7465822078107</c:v>
                </c:pt>
                <c:pt idx="1729">
                  <c:v>29.746900794637</c:v>
                </c:pt>
                <c:pt idx="1730">
                  <c:v>29.747213063370999</c:v>
                </c:pt>
                <c:pt idx="1731">
                  <c:v>29.7475399948476</c:v>
                </c:pt>
                <c:pt idx="1732">
                  <c:v>29.747848031651799</c:v>
                </c:pt>
                <c:pt idx="1733">
                  <c:v>29.748153088223798</c:v>
                </c:pt>
                <c:pt idx="1734">
                  <c:v>29.748437581193301</c:v>
                </c:pt>
                <c:pt idx="1735">
                  <c:v>29.748736796510101</c:v>
                </c:pt>
                <c:pt idx="1736">
                  <c:v>29.7490323759435</c:v>
                </c:pt>
                <c:pt idx="1737">
                  <c:v>29.749331591260301</c:v>
                </c:pt>
                <c:pt idx="1738">
                  <c:v>29.749605295789099</c:v>
                </c:pt>
                <c:pt idx="1739">
                  <c:v>29.749907789361298</c:v>
                </c:pt>
                <c:pt idx="1740">
                  <c:v>29.750251946580299</c:v>
                </c:pt>
                <c:pt idx="1741">
                  <c:v>29.750588832032498</c:v>
                </c:pt>
                <c:pt idx="1742">
                  <c:v>29.7509038425802</c:v>
                </c:pt>
                <c:pt idx="1743">
                  <c:v>29.7512240983365</c:v>
                </c:pt>
                <c:pt idx="1744">
                  <c:v>29.7515221811651</c:v>
                </c:pt>
                <c:pt idx="1745">
                  <c:v>29.7518078066228</c:v>
                </c:pt>
                <c:pt idx="1746">
                  <c:v>29.752145586144799</c:v>
                </c:pt>
                <c:pt idx="1747">
                  <c:v>29.752492485177399</c:v>
                </c:pt>
                <c:pt idx="1748">
                  <c:v>29.752825496327699</c:v>
                </c:pt>
                <c:pt idx="1749">
                  <c:v>29.753137467038499</c:v>
                </c:pt>
                <c:pt idx="1750">
                  <c:v>29.753445265424102</c:v>
                </c:pt>
                <c:pt idx="1751">
                  <c:v>29.753743348252598</c:v>
                </c:pt>
                <c:pt idx="1752">
                  <c:v>29.7540727831243</c:v>
                </c:pt>
                <c:pt idx="1753">
                  <c:v>29.754414138924901</c:v>
                </c:pt>
                <c:pt idx="1754">
                  <c:v>29.754734692704499</c:v>
                </c:pt>
                <c:pt idx="1755">
                  <c:v>29.755042491090101</c:v>
                </c:pt>
                <c:pt idx="1756">
                  <c:v>29.7553486205457</c:v>
                </c:pt>
                <c:pt idx="1757">
                  <c:v>29.7557005263685</c:v>
                </c:pt>
                <c:pt idx="1758">
                  <c:v>29.7560352064489</c:v>
                </c:pt>
                <c:pt idx="1759">
                  <c:v>29.756377098691299</c:v>
                </c:pt>
                <c:pt idx="1760">
                  <c:v>29.756698188912701</c:v>
                </c:pt>
                <c:pt idx="1761">
                  <c:v>29.756991562974299</c:v>
                </c:pt>
                <c:pt idx="1762">
                  <c:v>29.7573340512632</c:v>
                </c:pt>
                <c:pt idx="1763">
                  <c:v>29.7576737381338</c:v>
                </c:pt>
                <c:pt idx="1764">
                  <c:v>29.757996795308401</c:v>
                </c:pt>
                <c:pt idx="1765">
                  <c:v>29.758302090299001</c:v>
                </c:pt>
                <c:pt idx="1766">
                  <c:v>29.758652327191701</c:v>
                </c:pt>
                <c:pt idx="1767">
                  <c:v>29.758993682992301</c:v>
                </c:pt>
                <c:pt idx="1768">
                  <c:v>29.759318111073799</c:v>
                </c:pt>
                <c:pt idx="1769">
                  <c:v>29.759635863435101</c:v>
                </c:pt>
                <c:pt idx="1770">
                  <c:v>29.759960053097998</c:v>
                </c:pt>
                <c:pt idx="1771">
                  <c:v>29.760281977784501</c:v>
                </c:pt>
                <c:pt idx="1772">
                  <c:v>29.760596690308901</c:v>
                </c:pt>
                <c:pt idx="1773">
                  <c:v>29.760921952855401</c:v>
                </c:pt>
                <c:pt idx="1774">
                  <c:v>29.761259434354201</c:v>
                </c:pt>
                <c:pt idx="1775">
                  <c:v>29.7615766502736</c:v>
                </c:pt>
                <c:pt idx="1776">
                  <c:v>29.761880574357399</c:v>
                </c:pt>
                <c:pt idx="1777">
                  <c:v>29.762210009229001</c:v>
                </c:pt>
                <c:pt idx="1778">
                  <c:v>29.7625718690275</c:v>
                </c:pt>
                <c:pt idx="1779">
                  <c:v>29.762914893758101</c:v>
                </c:pt>
                <c:pt idx="1780">
                  <c:v>29.763237652909599</c:v>
                </c:pt>
                <c:pt idx="1781">
                  <c:v>29.763597605359401</c:v>
                </c:pt>
                <c:pt idx="1782">
                  <c:v>29.763965306412999</c:v>
                </c:pt>
                <c:pt idx="1783">
                  <c:v>29.7643080331205</c:v>
                </c:pt>
                <c:pt idx="1784">
                  <c:v>29.764654634129801</c:v>
                </c:pt>
                <c:pt idx="1785">
                  <c:v>29.764977691304502</c:v>
                </c:pt>
                <c:pt idx="1786">
                  <c:v>29.765307662618</c:v>
                </c:pt>
                <c:pt idx="1787">
                  <c:v>29.765662369859101</c:v>
                </c:pt>
                <c:pt idx="1788">
                  <c:v>29.766036389004999</c:v>
                </c:pt>
                <c:pt idx="1789">
                  <c:v>29.7664040900586</c:v>
                </c:pt>
                <c:pt idx="1790">
                  <c:v>29.766754863393199</c:v>
                </c:pt>
                <c:pt idx="1791">
                  <c:v>29.767117021214801</c:v>
                </c:pt>
                <c:pt idx="1792">
                  <c:v>29.767475841176399</c:v>
                </c:pt>
                <c:pt idx="1793">
                  <c:v>29.767829415929199</c:v>
                </c:pt>
                <c:pt idx="1794">
                  <c:v>29.768185732495599</c:v>
                </c:pt>
                <c:pt idx="1795">
                  <c:v>29.768576142918899</c:v>
                </c:pt>
                <c:pt idx="1796">
                  <c:v>29.7690015412687</c:v>
                </c:pt>
                <c:pt idx="1797">
                  <c:v>29.769389448296899</c:v>
                </c:pt>
                <c:pt idx="1798">
                  <c:v>29.769753573071799</c:v>
                </c:pt>
                <c:pt idx="1799">
                  <c:v>29.7701528645872</c:v>
                </c:pt>
                <c:pt idx="1800">
                  <c:v>29.770531354081498</c:v>
                </c:pt>
                <c:pt idx="1801">
                  <c:v>29.770909903180399</c:v>
                </c:pt>
                <c:pt idx="1802">
                  <c:v>29.771278975140898</c:v>
                </c:pt>
                <c:pt idx="1803">
                  <c:v>29.771635291707401</c:v>
                </c:pt>
                <c:pt idx="1804">
                  <c:v>29.771994648110699</c:v>
                </c:pt>
                <c:pt idx="1805">
                  <c:v>29.772316572797099</c:v>
                </c:pt>
                <c:pt idx="1806">
                  <c:v>29.772663769853001</c:v>
                </c:pt>
                <c:pt idx="1807">
                  <c:v>29.773030099999801</c:v>
                </c:pt>
                <c:pt idx="1808">
                  <c:v>29.773370323312101</c:v>
                </c:pt>
                <c:pt idx="1809">
                  <c:v>29.773713646066</c:v>
                </c:pt>
                <c:pt idx="1810">
                  <c:v>29.774078247678101</c:v>
                </c:pt>
                <c:pt idx="1811">
                  <c:v>29.77441268934</c:v>
                </c:pt>
                <c:pt idx="1812">
                  <c:v>29.7747670389532</c:v>
                </c:pt>
                <c:pt idx="1813">
                  <c:v>29.7751281238912</c:v>
                </c:pt>
                <c:pt idx="1814">
                  <c:v>29.775465009343499</c:v>
                </c:pt>
                <c:pt idx="1815">
                  <c:v>29.7758169151662</c:v>
                </c:pt>
                <c:pt idx="1816">
                  <c:v>29.7761457539915</c:v>
                </c:pt>
                <c:pt idx="1817">
                  <c:v>29.776484069955199</c:v>
                </c:pt>
                <c:pt idx="1818">
                  <c:v>29.776782987248701</c:v>
                </c:pt>
                <c:pt idx="1819">
                  <c:v>29.7770650364278</c:v>
                </c:pt>
                <c:pt idx="1820">
                  <c:v>29.7773814178823</c:v>
                </c:pt>
                <c:pt idx="1821">
                  <c:v>29.777726111543</c:v>
                </c:pt>
                <c:pt idx="1822">
                  <c:v>29.778063533437098</c:v>
                </c:pt>
                <c:pt idx="1823">
                  <c:v>29.778361914288801</c:v>
                </c:pt>
                <c:pt idx="1824">
                  <c:v>29.7786497451185</c:v>
                </c:pt>
                <c:pt idx="1825">
                  <c:v>29.778958079945902</c:v>
                </c:pt>
                <c:pt idx="1826">
                  <c:v>29.779254553449</c:v>
                </c:pt>
                <c:pt idx="1827">
                  <c:v>29.779570398461701</c:v>
                </c:pt>
                <c:pt idx="1828">
                  <c:v>29.779894826543199</c:v>
                </c:pt>
                <c:pt idx="1829">
                  <c:v>29.7802247978567</c:v>
                </c:pt>
                <c:pt idx="1830">
                  <c:v>29.780550894868199</c:v>
                </c:pt>
                <c:pt idx="1831">
                  <c:v>29.7808614350675</c:v>
                </c:pt>
                <c:pt idx="1832">
                  <c:v>29.781171736848201</c:v>
                </c:pt>
                <c:pt idx="1833">
                  <c:v>29.7814840055822</c:v>
                </c:pt>
                <c:pt idx="1834">
                  <c:v>29.781785128247598</c:v>
                </c:pt>
                <c:pt idx="1835">
                  <c:v>29.782086846959398</c:v>
                </c:pt>
                <c:pt idx="1836">
                  <c:v>29.782395181786899</c:v>
                </c:pt>
                <c:pt idx="1837">
                  <c:v>29.782668349873902</c:v>
                </c:pt>
                <c:pt idx="1838">
                  <c:v>29.782963392865501</c:v>
                </c:pt>
                <c:pt idx="1839">
                  <c:v>29.7832586742757</c:v>
                </c:pt>
                <c:pt idx="1840">
                  <c:v>29.783596453797699</c:v>
                </c:pt>
                <c:pt idx="1841">
                  <c:v>29.783953008782699</c:v>
                </c:pt>
                <c:pt idx="1842">
                  <c:v>29.7842777348874</c:v>
                </c:pt>
                <c:pt idx="1843">
                  <c:v>29.784586665761299</c:v>
                </c:pt>
                <c:pt idx="1844">
                  <c:v>29.784908590447699</c:v>
                </c:pt>
                <c:pt idx="1845">
                  <c:v>29.785194454324099</c:v>
                </c:pt>
                <c:pt idx="1846">
                  <c:v>29.7854881264089</c:v>
                </c:pt>
                <c:pt idx="1847">
                  <c:v>29.785794255864499</c:v>
                </c:pt>
                <c:pt idx="1848">
                  <c:v>29.786132571828201</c:v>
                </c:pt>
                <c:pt idx="1849">
                  <c:v>29.78646534456</c:v>
                </c:pt>
                <c:pt idx="1850">
                  <c:v>29.786785898339598</c:v>
                </c:pt>
                <c:pt idx="1851">
                  <c:v>29.787074563634199</c:v>
                </c:pt>
                <c:pt idx="1852">
                  <c:v>29.787372110021</c:v>
                </c:pt>
                <c:pt idx="1853">
                  <c:v>29.7877173401235</c:v>
                </c:pt>
                <c:pt idx="1854">
                  <c:v>29.7880611397146</c:v>
                </c:pt>
                <c:pt idx="1855">
                  <c:v>29.788383124005598</c:v>
                </c:pt>
                <c:pt idx="1856">
                  <c:v>29.7886892534612</c:v>
                </c:pt>
                <c:pt idx="1857">
                  <c:v>29.789034185540501</c:v>
                </c:pt>
                <c:pt idx="1858">
                  <c:v>29.789363322389001</c:v>
                </c:pt>
                <c:pt idx="1859">
                  <c:v>29.7896888829587</c:v>
                </c:pt>
                <c:pt idx="1860">
                  <c:v>29.7899997211812</c:v>
                </c:pt>
                <c:pt idx="1861">
                  <c:v>29.790325281750999</c:v>
                </c:pt>
                <c:pt idx="1862">
                  <c:v>29.790664968621599</c:v>
                </c:pt>
                <c:pt idx="1863">
                  <c:v>29.7909949399351</c:v>
                </c:pt>
                <c:pt idx="1864">
                  <c:v>29.7913074470876</c:v>
                </c:pt>
                <c:pt idx="1865">
                  <c:v>29.791600582730599</c:v>
                </c:pt>
                <c:pt idx="1866">
                  <c:v>29.791973528993001</c:v>
                </c:pt>
                <c:pt idx="1867">
                  <c:v>29.7923192955373</c:v>
                </c:pt>
                <c:pt idx="1868">
                  <c:v>29.7926188088773</c:v>
                </c:pt>
                <c:pt idx="1869">
                  <c:v>29.792933223378501</c:v>
                </c:pt>
                <c:pt idx="1870">
                  <c:v>29.793261823785201</c:v>
                </c:pt>
                <c:pt idx="1871">
                  <c:v>29.7935945965169</c:v>
                </c:pt>
                <c:pt idx="1872">
                  <c:v>29.793896017205601</c:v>
                </c:pt>
                <c:pt idx="1873">
                  <c:v>29.794219908845299</c:v>
                </c:pt>
                <c:pt idx="1874">
                  <c:v>29.7945485092519</c:v>
                </c:pt>
                <c:pt idx="1875">
                  <c:v>29.794864592683201</c:v>
                </c:pt>
                <c:pt idx="1876">
                  <c:v>29.795207080971998</c:v>
                </c:pt>
                <c:pt idx="1877">
                  <c:v>29.795558986794799</c:v>
                </c:pt>
                <c:pt idx="1878">
                  <c:v>29.795890865456901</c:v>
                </c:pt>
                <c:pt idx="1879">
                  <c:v>29.796224472653702</c:v>
                </c:pt>
                <c:pt idx="1880">
                  <c:v>29.796593246590898</c:v>
                </c:pt>
                <c:pt idx="1881">
                  <c:v>29.796950993668901</c:v>
                </c:pt>
                <c:pt idx="1882">
                  <c:v>29.797297594678199</c:v>
                </c:pt>
                <c:pt idx="1883">
                  <c:v>29.797643122804001</c:v>
                </c:pt>
                <c:pt idx="1884">
                  <c:v>29.797962305676801</c:v>
                </c:pt>
                <c:pt idx="1885">
                  <c:v>29.798291680943802</c:v>
                </c:pt>
                <c:pt idx="1886">
                  <c:v>29.798650798928598</c:v>
                </c:pt>
                <c:pt idx="1887">
                  <c:v>29.799008784425101</c:v>
                </c:pt>
                <c:pt idx="1888">
                  <c:v>29.799355147015898</c:v>
                </c:pt>
                <c:pt idx="1889">
                  <c:v>29.799723682534498</c:v>
                </c:pt>
                <c:pt idx="1890">
                  <c:v>29.800092754495001</c:v>
                </c:pt>
                <c:pt idx="1891">
                  <c:v>29.800462958943701</c:v>
                </c:pt>
                <c:pt idx="1892">
                  <c:v>29.800852236878701</c:v>
                </c:pt>
                <c:pt idx="1893">
                  <c:v>29.8012241102575</c:v>
                </c:pt>
                <c:pt idx="1894">
                  <c:v>29.801574883592</c:v>
                </c:pt>
                <c:pt idx="1895">
                  <c:v>29.801928458344801</c:v>
                </c:pt>
                <c:pt idx="1896">
                  <c:v>29.802313325536101</c:v>
                </c:pt>
                <c:pt idx="1897">
                  <c:v>29.802704868447599</c:v>
                </c:pt>
                <c:pt idx="1898">
                  <c:v>29.803039310109501</c:v>
                </c:pt>
                <c:pt idx="1899">
                  <c:v>29.803406117093399</c:v>
                </c:pt>
                <c:pt idx="1900">
                  <c:v>29.803809580933901</c:v>
                </c:pt>
                <c:pt idx="1901">
                  <c:v>29.804184255730998</c:v>
                </c:pt>
                <c:pt idx="1902">
                  <c:v>29.804549989831301</c:v>
                </c:pt>
                <c:pt idx="1903">
                  <c:v>29.804938194882698</c:v>
                </c:pt>
                <c:pt idx="1904">
                  <c:v>29.805303392541301</c:v>
                </c:pt>
                <c:pt idx="1905">
                  <c:v>29.8056580401777</c:v>
                </c:pt>
                <c:pt idx="1906">
                  <c:v>29.806029377114601</c:v>
                </c:pt>
                <c:pt idx="1907">
                  <c:v>29.806385932099701</c:v>
                </c:pt>
                <c:pt idx="1908">
                  <c:v>29.806730387341801</c:v>
                </c:pt>
                <c:pt idx="1909">
                  <c:v>29.807035384309099</c:v>
                </c:pt>
                <c:pt idx="1910">
                  <c:v>29.807366190087599</c:v>
                </c:pt>
                <c:pt idx="1911">
                  <c:v>29.807738897931401</c:v>
                </c:pt>
                <c:pt idx="1912">
                  <c:v>29.8080863334058</c:v>
                </c:pt>
                <c:pt idx="1913">
                  <c:v>29.8084293581365</c:v>
                </c:pt>
                <c:pt idx="1914">
                  <c:v>29.808786211144799</c:v>
                </c:pt>
                <c:pt idx="1915">
                  <c:v>29.809120354783399</c:v>
                </c:pt>
                <c:pt idx="1916">
                  <c:v>29.809461472165399</c:v>
                </c:pt>
                <c:pt idx="1917">
                  <c:v>29.809798357617701</c:v>
                </c:pt>
                <c:pt idx="1918">
                  <c:v>29.8101133681653</c:v>
                </c:pt>
                <c:pt idx="1919">
                  <c:v>29.8104374982236</c:v>
                </c:pt>
                <c:pt idx="1920">
                  <c:v>29.810736177098601</c:v>
                </c:pt>
                <c:pt idx="1921">
                  <c:v>29.8110312200902</c:v>
                </c:pt>
                <c:pt idx="1922">
                  <c:v>29.811337647569001</c:v>
                </c:pt>
                <c:pt idx="1923">
                  <c:v>29.8116384722112</c:v>
                </c:pt>
                <c:pt idx="1924">
                  <c:v>29.811947403085099</c:v>
                </c:pt>
                <c:pt idx="1925">
                  <c:v>29.812277374398601</c:v>
                </c:pt>
                <c:pt idx="1926">
                  <c:v>29.812611518037201</c:v>
                </c:pt>
                <c:pt idx="1927">
                  <c:v>29.8129320718168</c:v>
                </c:pt>
                <c:pt idx="1928">
                  <c:v>29.813259301316599</c:v>
                </c:pt>
                <c:pt idx="1929">
                  <c:v>29.813528535496999</c:v>
                </c:pt>
                <c:pt idx="1930">
                  <c:v>29.813822207581801</c:v>
                </c:pt>
                <c:pt idx="1931">
                  <c:v>29.814127204549202</c:v>
                </c:pt>
                <c:pt idx="1932">
                  <c:v>29.814447221887001</c:v>
                </c:pt>
                <c:pt idx="1933">
                  <c:v>29.814754185807601</c:v>
                </c:pt>
                <c:pt idx="1934">
                  <c:v>29.815056142938001</c:v>
                </c:pt>
                <c:pt idx="1935">
                  <c:v>29.815344808232599</c:v>
                </c:pt>
                <c:pt idx="1936">
                  <c:v>29.815631804597199</c:v>
                </c:pt>
                <c:pt idx="1937">
                  <c:v>29.815925178658802</c:v>
                </c:pt>
                <c:pt idx="1938">
                  <c:v>29.816278455388399</c:v>
                </c:pt>
                <c:pt idx="1939">
                  <c:v>29.816601810586299</c:v>
                </c:pt>
                <c:pt idx="1940">
                  <c:v>29.816926536691</c:v>
                </c:pt>
                <c:pt idx="1941">
                  <c:v>29.817235705983499</c:v>
                </c:pt>
                <c:pt idx="1942">
                  <c:v>29.8175476766942</c:v>
                </c:pt>
                <c:pt idx="1943">
                  <c:v>29.8178485013364</c:v>
                </c:pt>
                <c:pt idx="1944">
                  <c:v>29.8181219674467</c:v>
                </c:pt>
                <c:pt idx="1945">
                  <c:v>29.8184388853429</c:v>
                </c:pt>
                <c:pt idx="1946">
                  <c:v>29.8187785722135</c:v>
                </c:pt>
                <c:pt idx="1947">
                  <c:v>29.819101927411399</c:v>
                </c:pt>
                <c:pt idx="1948">
                  <c:v>29.8193985797284</c:v>
                </c:pt>
                <c:pt idx="1949">
                  <c:v>29.819711682927501</c:v>
                </c:pt>
                <c:pt idx="1950">
                  <c:v>29.820058283936799</c:v>
                </c:pt>
                <c:pt idx="1951">
                  <c:v>29.820401845109298</c:v>
                </c:pt>
                <c:pt idx="1952">
                  <c:v>29.820724067819</c:v>
                </c:pt>
                <c:pt idx="1953">
                  <c:v>29.821030495297801</c:v>
                </c:pt>
                <c:pt idx="1954">
                  <c:v>29.8213421679853</c:v>
                </c:pt>
                <c:pt idx="1955">
                  <c:v>29.8216818548559</c:v>
                </c:pt>
                <c:pt idx="1956">
                  <c:v>29.822018799912801</c:v>
                </c:pt>
                <c:pt idx="1957">
                  <c:v>29.8223379231809</c:v>
                </c:pt>
                <c:pt idx="1958">
                  <c:v>29.822633264195801</c:v>
                </c:pt>
                <c:pt idx="1959">
                  <c:v>29.822990415227299</c:v>
                </c:pt>
                <c:pt idx="1960">
                  <c:v>29.823353645932499</c:v>
                </c:pt>
                <c:pt idx="1961">
                  <c:v>29.8236894585012</c:v>
                </c:pt>
                <c:pt idx="1962">
                  <c:v>29.824004469048798</c:v>
                </c:pt>
                <c:pt idx="1963">
                  <c:v>29.824303982388798</c:v>
                </c:pt>
                <c:pt idx="1964">
                  <c:v>29.824640331399301</c:v>
                </c:pt>
                <c:pt idx="1965">
                  <c:v>29.824980554711701</c:v>
                </c:pt>
                <c:pt idx="1966">
                  <c:v>29.825284180772201</c:v>
                </c:pt>
                <c:pt idx="1967">
                  <c:v>29.825601456296301</c:v>
                </c:pt>
                <c:pt idx="1968">
                  <c:v>29.825954733025899</c:v>
                </c:pt>
                <c:pt idx="1969">
                  <c:v>29.826296029221901</c:v>
                </c:pt>
                <c:pt idx="1970">
                  <c:v>29.826609668862702</c:v>
                </c:pt>
                <c:pt idx="1971">
                  <c:v>29.826913294923202</c:v>
                </c:pt>
                <c:pt idx="1972">
                  <c:v>29.827247200143201</c:v>
                </c:pt>
                <c:pt idx="1973">
                  <c:v>29.827559409272499</c:v>
                </c:pt>
                <c:pt idx="1974">
                  <c:v>29.8278819300054</c:v>
                </c:pt>
                <c:pt idx="1975">
                  <c:v>29.828224656712901</c:v>
                </c:pt>
                <c:pt idx="1976">
                  <c:v>29.828552124631301</c:v>
                </c:pt>
                <c:pt idx="1977">
                  <c:v>29.828862426412002</c:v>
                </c:pt>
                <c:pt idx="1978">
                  <c:v>29.8292334653257</c:v>
                </c:pt>
                <c:pt idx="1979">
                  <c:v>29.829601404797899</c:v>
                </c:pt>
                <c:pt idx="1980">
                  <c:v>29.829947767388699</c:v>
                </c:pt>
                <c:pt idx="1981">
                  <c:v>29.830279407632201</c:v>
                </c:pt>
                <c:pt idx="1982">
                  <c:v>29.830598292481699</c:v>
                </c:pt>
                <c:pt idx="1983">
                  <c:v>29.830961284768399</c:v>
                </c:pt>
                <c:pt idx="1984">
                  <c:v>29.831338105332701</c:v>
                </c:pt>
                <c:pt idx="1985">
                  <c:v>29.831700561177598</c:v>
                </c:pt>
                <c:pt idx="1986">
                  <c:v>29.832046864163701</c:v>
                </c:pt>
                <c:pt idx="1987">
                  <c:v>29.832396266591399</c:v>
                </c:pt>
                <c:pt idx="1988">
                  <c:v>29.832765100133301</c:v>
                </c:pt>
                <c:pt idx="1989">
                  <c:v>29.8331325031637</c:v>
                </c:pt>
                <c:pt idx="1990">
                  <c:v>29.833495733868901</c:v>
                </c:pt>
                <c:pt idx="1991">
                  <c:v>29.8338479377149</c:v>
                </c:pt>
                <c:pt idx="1992">
                  <c:v>29.834200379979499</c:v>
                </c:pt>
                <c:pt idx="1993">
                  <c:v>29.8345453120588</c:v>
                </c:pt>
                <c:pt idx="1994">
                  <c:v>29.8348905421613</c:v>
                </c:pt>
                <c:pt idx="1995">
                  <c:v>29.835263250005099</c:v>
                </c:pt>
                <c:pt idx="1996">
                  <c:v>29.835666415822399</c:v>
                </c:pt>
                <c:pt idx="1997">
                  <c:v>29.836082635056801</c:v>
                </c:pt>
                <c:pt idx="1998">
                  <c:v>29.836465296876298</c:v>
                </c:pt>
                <c:pt idx="1999">
                  <c:v>29.836853501927699</c:v>
                </c:pt>
                <c:pt idx="2000">
                  <c:v>29.837224004399602</c:v>
                </c:pt>
                <c:pt idx="2001">
                  <c:v>29.837593910825099</c:v>
                </c:pt>
                <c:pt idx="2002">
                  <c:v>29.837968824040701</c:v>
                </c:pt>
                <c:pt idx="2003">
                  <c:v>29.8383246041654</c:v>
                </c:pt>
                <c:pt idx="2004">
                  <c:v>29.838696417939499</c:v>
                </c:pt>
                <c:pt idx="2005">
                  <c:v>29.839039144647</c:v>
                </c:pt>
                <c:pt idx="2006">
                  <c:v>29.839389679562899</c:v>
                </c:pt>
                <c:pt idx="2007">
                  <c:v>29.839739320409102</c:v>
                </c:pt>
                <c:pt idx="2008">
                  <c:v>29.840085682999899</c:v>
                </c:pt>
                <c:pt idx="2009">
                  <c:v>29.840450344216698</c:v>
                </c:pt>
                <c:pt idx="2010">
                  <c:v>29.840778110158301</c:v>
                </c:pt>
                <c:pt idx="2011">
                  <c:v>29.841111955773702</c:v>
                </c:pt>
                <c:pt idx="2012">
                  <c:v>29.841455516946201</c:v>
                </c:pt>
                <c:pt idx="2013">
                  <c:v>29.841791329514798</c:v>
                </c:pt>
                <c:pt idx="2014">
                  <c:v>29.8421446062444</c:v>
                </c:pt>
                <c:pt idx="2015">
                  <c:v>29.842465458047201</c:v>
                </c:pt>
                <c:pt idx="2016">
                  <c:v>29.842767713200899</c:v>
                </c:pt>
                <c:pt idx="2017">
                  <c:v>29.843096015584301</c:v>
                </c:pt>
                <c:pt idx="2018">
                  <c:v>29.8434506632207</c:v>
                </c:pt>
                <c:pt idx="2019">
                  <c:v>29.843764541280098</c:v>
                </c:pt>
                <c:pt idx="2020">
                  <c:v>29.8440667964338</c:v>
                </c:pt>
                <c:pt idx="2021">
                  <c:v>29.8443829394697</c:v>
                </c:pt>
                <c:pt idx="2022">
                  <c:v>29.8447043277143</c:v>
                </c:pt>
                <c:pt idx="2023">
                  <c:v>29.845030424725898</c:v>
                </c:pt>
                <c:pt idx="2024">
                  <c:v>29.845306632649699</c:v>
                </c:pt>
                <c:pt idx="2025">
                  <c:v>29.8455825425504</c:v>
                </c:pt>
                <c:pt idx="2026">
                  <c:v>29.8458897448896</c:v>
                </c:pt>
                <c:pt idx="2027">
                  <c:v>29.846207795274101</c:v>
                </c:pt>
                <c:pt idx="2028">
                  <c:v>29.846495924126899</c:v>
                </c:pt>
                <c:pt idx="2029">
                  <c:v>29.846820113789899</c:v>
                </c:pt>
                <c:pt idx="2030">
                  <c:v>29.847122607362099</c:v>
                </c:pt>
                <c:pt idx="2031">
                  <c:v>29.847446797025</c:v>
                </c:pt>
                <c:pt idx="2032">
                  <c:v>29.847772894036599</c:v>
                </c:pt>
                <c:pt idx="2033">
                  <c:v>29.8480504728673</c:v>
                </c:pt>
                <c:pt idx="2034">
                  <c:v>29.8483687616704</c:v>
                </c:pt>
                <c:pt idx="2035">
                  <c:v>29.848707077634199</c:v>
                </c:pt>
                <c:pt idx="2036">
                  <c:v>29.8490370489477</c:v>
                </c:pt>
                <c:pt idx="2037">
                  <c:v>29.8493437744497</c:v>
                </c:pt>
                <c:pt idx="2038">
                  <c:v>29.849654314649001</c:v>
                </c:pt>
                <c:pt idx="2039">
                  <c:v>29.849960742127699</c:v>
                </c:pt>
                <c:pt idx="2040">
                  <c:v>29.850256321561201</c:v>
                </c:pt>
                <c:pt idx="2041">
                  <c:v>29.850536403787</c:v>
                </c:pt>
                <c:pt idx="2042">
                  <c:v>29.8508381224988</c:v>
                </c:pt>
                <c:pt idx="2043">
                  <c:v>29.851187226903299</c:v>
                </c:pt>
                <c:pt idx="2044">
                  <c:v>29.851514694821699</c:v>
                </c:pt>
                <c:pt idx="2045">
                  <c:v>29.851833877694499</c:v>
                </c:pt>
                <c:pt idx="2046">
                  <c:v>29.852141676080102</c:v>
                </c:pt>
                <c:pt idx="2047">
                  <c:v>29.852440056931801</c:v>
                </c:pt>
                <c:pt idx="2048">
                  <c:v>29.852752564084401</c:v>
                </c:pt>
                <c:pt idx="2049">
                  <c:v>29.8531022049306</c:v>
                </c:pt>
                <c:pt idx="2050">
                  <c:v>29.8534255601285</c:v>
                </c:pt>
                <c:pt idx="2051">
                  <c:v>29.853733358514202</c:v>
                </c:pt>
                <c:pt idx="2052">
                  <c:v>29.854038355481499</c:v>
                </c:pt>
                <c:pt idx="2053">
                  <c:v>29.854358372819298</c:v>
                </c:pt>
                <c:pt idx="2054">
                  <c:v>29.854700563084901</c:v>
                </c:pt>
                <c:pt idx="2055">
                  <c:v>29.855039415490499</c:v>
                </c:pt>
                <c:pt idx="2056">
                  <c:v>29.855345842969299</c:v>
                </c:pt>
                <c:pt idx="2057">
                  <c:v>29.855668304097499</c:v>
                </c:pt>
                <c:pt idx="2058">
                  <c:v>29.8560180045484</c:v>
                </c:pt>
                <c:pt idx="2059">
                  <c:v>29.856346545350402</c:v>
                </c:pt>
                <c:pt idx="2060">
                  <c:v>29.8566740728734</c:v>
                </c:pt>
                <c:pt idx="2061">
                  <c:v>29.856981573235799</c:v>
                </c:pt>
                <c:pt idx="2062">
                  <c:v>29.857321260106399</c:v>
                </c:pt>
                <c:pt idx="2063">
                  <c:v>29.857675907742799</c:v>
                </c:pt>
                <c:pt idx="2064">
                  <c:v>29.858011720311499</c:v>
                </c:pt>
                <c:pt idx="2065">
                  <c:v>29.858314511906901</c:v>
                </c:pt>
                <c:pt idx="2066">
                  <c:v>29.858623144757601</c:v>
                </c:pt>
                <c:pt idx="2067">
                  <c:v>29.858969507348402</c:v>
                </c:pt>
                <c:pt idx="2068">
                  <c:v>29.859317777287799</c:v>
                </c:pt>
                <c:pt idx="2069">
                  <c:v>29.859635589253699</c:v>
                </c:pt>
                <c:pt idx="2070">
                  <c:v>29.859932301175402</c:v>
                </c:pt>
                <c:pt idx="2071">
                  <c:v>29.860266146790799</c:v>
                </c:pt>
                <c:pt idx="2072">
                  <c:v>29.860595045220698</c:v>
                </c:pt>
                <c:pt idx="2073">
                  <c:v>29.860894200932801</c:v>
                </c:pt>
                <c:pt idx="2074">
                  <c:v>29.861243364941899</c:v>
                </c:pt>
                <c:pt idx="2075">
                  <c:v>29.861593005788201</c:v>
                </c:pt>
                <c:pt idx="2076">
                  <c:v>29.861935494077098</c:v>
                </c:pt>
                <c:pt idx="2077">
                  <c:v>29.8622515775083</c:v>
                </c:pt>
                <c:pt idx="2078">
                  <c:v>29.862609026563</c:v>
                </c:pt>
                <c:pt idx="2079">
                  <c:v>29.862968084943098</c:v>
                </c:pt>
                <c:pt idx="2080">
                  <c:v>29.863308069836901</c:v>
                </c:pt>
                <c:pt idx="2081">
                  <c:v>29.8636422134756</c:v>
                </c:pt>
                <c:pt idx="2082">
                  <c:v>29.863966939580301</c:v>
                </c:pt>
                <c:pt idx="2083">
                  <c:v>29.864288029801699</c:v>
                </c:pt>
                <c:pt idx="2084">
                  <c:v>29.8646596051572</c:v>
                </c:pt>
                <c:pt idx="2085">
                  <c:v>29.865022895467099</c:v>
                </c:pt>
                <c:pt idx="2086">
                  <c:v>29.8653711654066</c:v>
                </c:pt>
                <c:pt idx="2087">
                  <c:v>29.865728316437998</c:v>
                </c:pt>
                <c:pt idx="2088">
                  <c:v>29.866087672841399</c:v>
                </c:pt>
                <c:pt idx="2089">
                  <c:v>29.866443989407902</c:v>
                </c:pt>
                <c:pt idx="2090">
                  <c:v>29.8668100215314</c:v>
                </c:pt>
                <c:pt idx="2091">
                  <c:v>29.867183027398401</c:v>
                </c:pt>
                <c:pt idx="2092">
                  <c:v>29.867549059521998</c:v>
                </c:pt>
                <c:pt idx="2093">
                  <c:v>29.867882070672401</c:v>
                </c:pt>
                <c:pt idx="2094">
                  <c:v>29.868237850797001</c:v>
                </c:pt>
                <c:pt idx="2095">
                  <c:v>29.868623254430101</c:v>
                </c:pt>
                <c:pt idx="2096">
                  <c:v>29.869029221665699</c:v>
                </c:pt>
                <c:pt idx="2097">
                  <c:v>29.869427738320699</c:v>
                </c:pt>
                <c:pt idx="2098">
                  <c:v>29.869811234605201</c:v>
                </c:pt>
                <c:pt idx="2099">
                  <c:v>29.870216367375701</c:v>
                </c:pt>
                <c:pt idx="2100">
                  <c:v>29.870596525800099</c:v>
                </c:pt>
                <c:pt idx="2101">
                  <c:v>29.870958385598499</c:v>
                </c:pt>
                <c:pt idx="2102">
                  <c:v>29.871291396748902</c:v>
                </c:pt>
                <c:pt idx="2103">
                  <c:v>29.8716513491987</c:v>
                </c:pt>
                <c:pt idx="2104">
                  <c:v>29.872044024598399</c:v>
                </c:pt>
                <c:pt idx="2105">
                  <c:v>29.872408387791999</c:v>
                </c:pt>
                <c:pt idx="2106">
                  <c:v>29.872772154939</c:v>
                </c:pt>
                <c:pt idx="2107">
                  <c:v>29.873115716111499</c:v>
                </c:pt>
                <c:pt idx="2108">
                  <c:v>29.8734803773282</c:v>
                </c:pt>
                <c:pt idx="2109">
                  <c:v>29.873821733128899</c:v>
                </c:pt>
                <c:pt idx="2110">
                  <c:v>29.874148962628698</c:v>
                </c:pt>
                <c:pt idx="2111">
                  <c:v>29.874481973779002</c:v>
                </c:pt>
                <c:pt idx="2112">
                  <c:v>29.8747703410505</c:v>
                </c:pt>
                <c:pt idx="2113">
                  <c:v>29.875111994874299</c:v>
                </c:pt>
                <c:pt idx="2114">
                  <c:v>29.875479993951199</c:v>
                </c:pt>
                <c:pt idx="2115">
                  <c:v>29.875818250310299</c:v>
                </c:pt>
                <c:pt idx="2116">
                  <c:v>29.876156566273998</c:v>
                </c:pt>
                <c:pt idx="2117">
                  <c:v>29.876456616055801</c:v>
                </c:pt>
                <c:pt idx="2118">
                  <c:v>29.876739142072001</c:v>
                </c:pt>
                <c:pt idx="2119">
                  <c:v>29.8770591594098</c:v>
                </c:pt>
                <c:pt idx="2120">
                  <c:v>29.877424655091598</c:v>
                </c:pt>
                <c:pt idx="2121">
                  <c:v>29.877766547334002</c:v>
                </c:pt>
                <c:pt idx="2122">
                  <c:v>29.878069100510899</c:v>
                </c:pt>
                <c:pt idx="2123">
                  <c:v>29.8783613420843</c:v>
                </c:pt>
                <c:pt idx="2124">
                  <c:v>29.8786635972379</c:v>
                </c:pt>
                <c:pt idx="2125">
                  <c:v>29.8790027476667</c:v>
                </c:pt>
                <c:pt idx="2126">
                  <c:v>29.8793097115873</c:v>
                </c:pt>
                <c:pt idx="2127">
                  <c:v>29.879609463345901</c:v>
                </c:pt>
                <c:pt idx="2128">
                  <c:v>29.879888115060201</c:v>
                </c:pt>
                <c:pt idx="2129">
                  <c:v>29.8801915027021</c:v>
                </c:pt>
                <c:pt idx="2130">
                  <c:v>29.880497930180901</c:v>
                </c:pt>
                <c:pt idx="2131">
                  <c:v>29.880804298055001</c:v>
                </c:pt>
                <c:pt idx="2132">
                  <c:v>29.881107983720099</c:v>
                </c:pt>
                <c:pt idx="2133">
                  <c:v>29.881414351594302</c:v>
                </c:pt>
                <c:pt idx="2134">
                  <c:v>29.881693301331801</c:v>
                </c:pt>
                <c:pt idx="2135">
                  <c:v>29.881981430184702</c:v>
                </c:pt>
                <c:pt idx="2136">
                  <c:v>29.882287857663499</c:v>
                </c:pt>
                <c:pt idx="2137">
                  <c:v>29.882595656049102</c:v>
                </c:pt>
                <c:pt idx="2138">
                  <c:v>29.882941720616699</c:v>
                </c:pt>
                <c:pt idx="2139">
                  <c:v>29.883270857465099</c:v>
                </c:pt>
                <c:pt idx="2140">
                  <c:v>29.883585331570899</c:v>
                </c:pt>
                <c:pt idx="2141">
                  <c:v>29.8839058853506</c:v>
                </c:pt>
                <c:pt idx="2142">
                  <c:v>29.884217796456699</c:v>
                </c:pt>
                <c:pt idx="2143">
                  <c:v>29.884514508378398</c:v>
                </c:pt>
                <c:pt idx="2144">
                  <c:v>29.884797630441</c:v>
                </c:pt>
                <c:pt idx="2145">
                  <c:v>29.885115680825599</c:v>
                </c:pt>
                <c:pt idx="2146">
                  <c:v>29.885461208951298</c:v>
                </c:pt>
                <c:pt idx="2147">
                  <c:v>29.8858022667287</c:v>
                </c:pt>
                <c:pt idx="2148">
                  <c:v>29.886129794251801</c:v>
                </c:pt>
                <c:pt idx="2149">
                  <c:v>29.886415658128101</c:v>
                </c:pt>
                <c:pt idx="2150">
                  <c:v>29.886720118653599</c:v>
                </c:pt>
                <c:pt idx="2151">
                  <c:v>29.887058434617401</c:v>
                </c:pt>
                <c:pt idx="2152">
                  <c:v>29.887387035023998</c:v>
                </c:pt>
                <c:pt idx="2153">
                  <c:v>29.8877170063375</c:v>
                </c:pt>
                <c:pt idx="2154">
                  <c:v>29.888014254701002</c:v>
                </c:pt>
                <c:pt idx="2155">
                  <c:v>29.888350365292901</c:v>
                </c:pt>
                <c:pt idx="2156">
                  <c:v>29.8886958934186</c:v>
                </c:pt>
                <c:pt idx="2157">
                  <c:v>29.889017520081801</c:v>
                </c:pt>
                <c:pt idx="2158">
                  <c:v>29.889321444165599</c:v>
                </c:pt>
                <c:pt idx="2159">
                  <c:v>29.8896511770605</c:v>
                </c:pt>
                <c:pt idx="2160">
                  <c:v>29.889996407163</c:v>
                </c:pt>
                <c:pt idx="2161">
                  <c:v>29.890348253381099</c:v>
                </c:pt>
                <c:pt idx="2162">
                  <c:v>29.890674648415899</c:v>
                </c:pt>
                <c:pt idx="2163">
                  <c:v>29.8909727312444</c:v>
                </c:pt>
                <c:pt idx="2164">
                  <c:v>29.891304967534399</c:v>
                </c:pt>
                <c:pt idx="2165">
                  <c:v>29.891654608380598</c:v>
                </c:pt>
                <c:pt idx="2166">
                  <c:v>29.891987381112401</c:v>
                </c:pt>
                <c:pt idx="2167">
                  <c:v>29.8922915436147</c:v>
                </c:pt>
                <c:pt idx="2168">
                  <c:v>29.892608223092399</c:v>
                </c:pt>
                <c:pt idx="2169">
                  <c:v>29.892953751218201</c:v>
                </c:pt>
                <c:pt idx="2170">
                  <c:v>29.8932850934385</c:v>
                </c:pt>
                <c:pt idx="2171">
                  <c:v>29.893593189847302</c:v>
                </c:pt>
                <c:pt idx="2172">
                  <c:v>29.893931207787801</c:v>
                </c:pt>
                <c:pt idx="2173">
                  <c:v>29.894235429894799</c:v>
                </c:pt>
                <c:pt idx="2174">
                  <c:v>29.894554851186101</c:v>
                </c:pt>
                <c:pt idx="2175">
                  <c:v>29.894909796845798</c:v>
                </c:pt>
                <c:pt idx="2176">
                  <c:v>29.895248351228101</c:v>
                </c:pt>
                <c:pt idx="2177">
                  <c:v>29.895589409005499</c:v>
                </c:pt>
                <c:pt idx="2178">
                  <c:v>29.8959085918783</c:v>
                </c:pt>
                <c:pt idx="2179">
                  <c:v>29.896220264565802</c:v>
                </c:pt>
                <c:pt idx="2180">
                  <c:v>29.8965857602476</c:v>
                </c:pt>
                <c:pt idx="2181">
                  <c:v>29.896953461301202</c:v>
                </c:pt>
                <c:pt idx="2182">
                  <c:v>29.897298989426901</c:v>
                </c:pt>
                <c:pt idx="2183">
                  <c:v>29.897626159322101</c:v>
                </c:pt>
                <c:pt idx="2184">
                  <c:v>29.897957561147098</c:v>
                </c:pt>
                <c:pt idx="2185">
                  <c:v>29.898330209386199</c:v>
                </c:pt>
                <c:pt idx="2186">
                  <c:v>29.898698744904799</c:v>
                </c:pt>
                <c:pt idx="2187">
                  <c:v>29.899065075051599</c:v>
                </c:pt>
                <c:pt idx="2188">
                  <c:v>29.8994241334318</c:v>
                </c:pt>
                <c:pt idx="2189">
                  <c:v>29.899787423741699</c:v>
                </c:pt>
                <c:pt idx="2190">
                  <c:v>29.900147912633301</c:v>
                </c:pt>
                <c:pt idx="2191">
                  <c:v>29.900508401524899</c:v>
                </c:pt>
                <c:pt idx="2192">
                  <c:v>29.900861916673001</c:v>
                </c:pt>
                <c:pt idx="2193">
                  <c:v>29.901234922539999</c:v>
                </c:pt>
                <c:pt idx="2194">
                  <c:v>29.901625332963299</c:v>
                </c:pt>
                <c:pt idx="2195">
                  <c:v>29.902030167710599</c:v>
                </c:pt>
                <c:pt idx="2196">
                  <c:v>29.902413425576501</c:v>
                </c:pt>
                <c:pt idx="2197">
                  <c:v>29.902795789372799</c:v>
                </c:pt>
                <c:pt idx="2198">
                  <c:v>29.903173205983499</c:v>
                </c:pt>
                <c:pt idx="2199">
                  <c:v>29.903536198270199</c:v>
                </c:pt>
                <c:pt idx="2200">
                  <c:v>29.903927443158501</c:v>
                </c:pt>
                <c:pt idx="2201">
                  <c:v>29.904283759724901</c:v>
                </c:pt>
                <c:pt idx="2202">
                  <c:v>29.904633162152599</c:v>
                </c:pt>
                <c:pt idx="2203">
                  <c:v>29.905007479321799</c:v>
                </c:pt>
                <c:pt idx="2204">
                  <c:v>29.9053721405385</c:v>
                </c:pt>
                <c:pt idx="2205">
                  <c:v>29.905738172662101</c:v>
                </c:pt>
                <c:pt idx="2206">
                  <c:v>29.906080660951002</c:v>
                </c:pt>
                <c:pt idx="2207">
                  <c:v>29.9064466930745</c:v>
                </c:pt>
                <c:pt idx="2208">
                  <c:v>29.906796333920799</c:v>
                </c:pt>
                <c:pt idx="2209">
                  <c:v>29.907137153279599</c:v>
                </c:pt>
                <c:pt idx="2210">
                  <c:v>29.907490966451</c:v>
                </c:pt>
                <c:pt idx="2211">
                  <c:v>29.907809851300598</c:v>
                </c:pt>
                <c:pt idx="2212">
                  <c:v>29.908143994939199</c:v>
                </c:pt>
                <c:pt idx="2213">
                  <c:v>29.908474264275899</c:v>
                </c:pt>
                <c:pt idx="2214">
                  <c:v>29.908798155915601</c:v>
                </c:pt>
                <c:pt idx="2215">
                  <c:v>29.909154472482101</c:v>
                </c:pt>
                <c:pt idx="2216">
                  <c:v>29.9094891525625</c:v>
                </c:pt>
                <c:pt idx="2217">
                  <c:v>29.909817454945902</c:v>
                </c:pt>
                <c:pt idx="2218">
                  <c:v>29.9101529694913</c:v>
                </c:pt>
                <c:pt idx="2219">
                  <c:v>29.91045439018</c:v>
                </c:pt>
                <c:pt idx="2220">
                  <c:v>29.910745320451099</c:v>
                </c:pt>
                <c:pt idx="2221">
                  <c:v>29.9110597349523</c:v>
                </c:pt>
                <c:pt idx="2222">
                  <c:v>29.911384163033802</c:v>
                </c:pt>
                <c:pt idx="2223">
                  <c:v>29.911715862882001</c:v>
                </c:pt>
                <c:pt idx="2224">
                  <c:v>29.912008640897099</c:v>
                </c:pt>
                <c:pt idx="2225">
                  <c:v>29.912284312379199</c:v>
                </c:pt>
                <c:pt idx="2226">
                  <c:v>29.912610111367499</c:v>
                </c:pt>
                <c:pt idx="2227">
                  <c:v>29.912897405755398</c:v>
                </c:pt>
                <c:pt idx="2228">
                  <c:v>29.9131896473287</c:v>
                </c:pt>
                <c:pt idx="2229">
                  <c:v>29.9134947039007</c:v>
                </c:pt>
                <c:pt idx="2230">
                  <c:v>29.9138160921453</c:v>
                </c:pt>
                <c:pt idx="2231">
                  <c:v>29.914104995858501</c:v>
                </c:pt>
                <c:pt idx="2232">
                  <c:v>29.914415059220602</c:v>
                </c:pt>
                <c:pt idx="2233">
                  <c:v>29.914761660229999</c:v>
                </c:pt>
                <c:pt idx="2234">
                  <c:v>29.915064153802199</c:v>
                </c:pt>
                <c:pt idx="2235">
                  <c:v>29.915384171140001</c:v>
                </c:pt>
                <c:pt idx="2236">
                  <c:v>29.9157171822904</c:v>
                </c:pt>
                <c:pt idx="2237">
                  <c:v>29.916023371350601</c:v>
                </c:pt>
                <c:pt idx="2238">
                  <c:v>29.916343925130199</c:v>
                </c:pt>
                <c:pt idx="2239">
                  <c:v>29.916666684281701</c:v>
                </c:pt>
                <c:pt idx="2240">
                  <c:v>29.916971979272201</c:v>
                </c:pt>
                <c:pt idx="2241">
                  <c:v>29.917264816892001</c:v>
                </c:pt>
                <c:pt idx="2242">
                  <c:v>29.9175559855817</c:v>
                </c:pt>
                <c:pt idx="2243">
                  <c:v>29.917842683923102</c:v>
                </c:pt>
                <c:pt idx="2244">
                  <c:v>29.918164072167698</c:v>
                </c:pt>
                <c:pt idx="2245">
                  <c:v>29.918487129342399</c:v>
                </c:pt>
                <c:pt idx="2246">
                  <c:v>29.9188118554471</c:v>
                </c:pt>
                <c:pt idx="2247">
                  <c:v>29.919111309182501</c:v>
                </c:pt>
                <c:pt idx="2248">
                  <c:v>29.9194243527769</c:v>
                </c:pt>
                <c:pt idx="2249">
                  <c:v>29.919766841065702</c:v>
                </c:pt>
                <c:pt idx="2250">
                  <c:v>29.9200929380773</c:v>
                </c:pt>
                <c:pt idx="2251">
                  <c:v>29.9204049087881</c:v>
                </c:pt>
                <c:pt idx="2252">
                  <c:v>29.920697448384601</c:v>
                </c:pt>
                <c:pt idx="2253">
                  <c:v>29.921035168301898</c:v>
                </c:pt>
                <c:pt idx="2254">
                  <c:v>29.9213793255208</c:v>
                </c:pt>
                <c:pt idx="2255">
                  <c:v>29.921692905556998</c:v>
                </c:pt>
                <c:pt idx="2256">
                  <c:v>29.9220021344541</c:v>
                </c:pt>
                <c:pt idx="2257">
                  <c:v>29.922341225278199</c:v>
                </c:pt>
                <c:pt idx="2258">
                  <c:v>29.922694800031</c:v>
                </c:pt>
                <c:pt idx="2259">
                  <c:v>29.923019764554301</c:v>
                </c:pt>
                <c:pt idx="2260">
                  <c:v>29.9233425833105</c:v>
                </c:pt>
                <c:pt idx="2261">
                  <c:v>29.923665878903702</c:v>
                </c:pt>
                <c:pt idx="2262">
                  <c:v>29.923978922498101</c:v>
                </c:pt>
                <c:pt idx="2263">
                  <c:v>29.924315867554999</c:v>
                </c:pt>
                <c:pt idx="2264">
                  <c:v>29.924648640286801</c:v>
                </c:pt>
                <c:pt idx="2265">
                  <c:v>29.924977240693401</c:v>
                </c:pt>
                <c:pt idx="2266">
                  <c:v>29.9252946950315</c:v>
                </c:pt>
                <c:pt idx="2267">
                  <c:v>29.925645527970602</c:v>
                </c:pt>
                <c:pt idx="2268">
                  <c:v>29.925986585747999</c:v>
                </c:pt>
                <c:pt idx="2269">
                  <c:v>29.9263137556432</c:v>
                </c:pt>
                <c:pt idx="2270">
                  <c:v>29.9266221500753</c:v>
                </c:pt>
                <c:pt idx="2271">
                  <c:v>29.926933286320999</c:v>
                </c:pt>
                <c:pt idx="2272">
                  <c:v>29.927270708215101</c:v>
                </c:pt>
                <c:pt idx="2273">
                  <c:v>29.927579937112199</c:v>
                </c:pt>
                <c:pt idx="2274">
                  <c:v>29.927892980706499</c:v>
                </c:pt>
                <c:pt idx="2275">
                  <c:v>29.928232667577099</c:v>
                </c:pt>
                <c:pt idx="2276">
                  <c:v>29.928565440308901</c:v>
                </c:pt>
                <c:pt idx="2277">
                  <c:v>29.9288787819265</c:v>
                </c:pt>
                <c:pt idx="2278">
                  <c:v>29.929243145120001</c:v>
                </c:pt>
                <c:pt idx="2279">
                  <c:v>29.929600832593302</c:v>
                </c:pt>
                <c:pt idx="2280">
                  <c:v>29.929964122903201</c:v>
                </c:pt>
                <c:pt idx="2281">
                  <c:v>29.930309591424301</c:v>
                </c:pt>
                <c:pt idx="2282">
                  <c:v>29.930647907388099</c:v>
                </c:pt>
                <c:pt idx="2283">
                  <c:v>29.930968163144399</c:v>
                </c:pt>
                <c:pt idx="2284">
                  <c:v>29.9312995649694</c:v>
                </c:pt>
                <c:pt idx="2285">
                  <c:v>29.931655583512601</c:v>
                </c:pt>
                <c:pt idx="2286">
                  <c:v>29.932025489938098</c:v>
                </c:pt>
                <c:pt idx="2287">
                  <c:v>29.9323948599218</c:v>
                </c:pt>
                <c:pt idx="2288">
                  <c:v>29.932734308373799</c:v>
                </c:pt>
                <c:pt idx="2289">
                  <c:v>29.933090624940199</c:v>
                </c:pt>
                <c:pt idx="2290">
                  <c:v>29.933441398274699</c:v>
                </c:pt>
                <c:pt idx="2291">
                  <c:v>29.933814046513898</c:v>
                </c:pt>
                <c:pt idx="2292">
                  <c:v>29.934206423890402</c:v>
                </c:pt>
                <c:pt idx="2293">
                  <c:v>29.934581337106099</c:v>
                </c:pt>
                <c:pt idx="2294">
                  <c:v>29.9349332429288</c:v>
                </c:pt>
                <c:pt idx="2295">
                  <c:v>29.935288188588501</c:v>
                </c:pt>
                <c:pt idx="2296">
                  <c:v>29.9356744266866</c:v>
                </c:pt>
                <c:pt idx="2297">
                  <c:v>29.936080989968598</c:v>
                </c:pt>
                <c:pt idx="2298">
                  <c:v>29.936436174046801</c:v>
                </c:pt>
                <c:pt idx="2299">
                  <c:v>29.936819968354499</c:v>
                </c:pt>
                <c:pt idx="2300">
                  <c:v>29.937213716637899</c:v>
                </c:pt>
                <c:pt idx="2301">
                  <c:v>29.937585590016699</c:v>
                </c:pt>
                <c:pt idx="2302">
                  <c:v>29.937965211999298</c:v>
                </c:pt>
                <c:pt idx="2303">
                  <c:v>29.938324568402599</c:v>
                </c:pt>
                <c:pt idx="2304">
                  <c:v>29.938685057294201</c:v>
                </c:pt>
                <c:pt idx="2305">
                  <c:v>29.939043042790701</c:v>
                </c:pt>
                <c:pt idx="2306">
                  <c:v>29.9394084788679</c:v>
                </c:pt>
                <c:pt idx="2307">
                  <c:v>29.939765391480801</c:v>
                </c:pt>
                <c:pt idx="2308">
                  <c:v>29.940099535119401</c:v>
                </c:pt>
                <c:pt idx="2309">
                  <c:v>29.940445897710202</c:v>
                </c:pt>
                <c:pt idx="2310">
                  <c:v>29.940789995324501</c:v>
                </c:pt>
                <c:pt idx="2311">
                  <c:v>29.941133556496901</c:v>
                </c:pt>
                <c:pt idx="2312">
                  <c:v>29.941483256947802</c:v>
                </c:pt>
                <c:pt idx="2313">
                  <c:v>29.941817400586501</c:v>
                </c:pt>
                <c:pt idx="2314">
                  <c:v>29.942156789433799</c:v>
                </c:pt>
                <c:pt idx="2315">
                  <c:v>29.942491469514199</c:v>
                </c:pt>
                <c:pt idx="2316">
                  <c:v>29.942800400388101</c:v>
                </c:pt>
                <c:pt idx="2317">
                  <c:v>29.943135914933499</c:v>
                </c:pt>
                <c:pt idx="2318">
                  <c:v>29.943441507947298</c:v>
                </c:pt>
                <c:pt idx="2319">
                  <c:v>29.9437121130346</c:v>
                </c:pt>
                <c:pt idx="2320">
                  <c:v>29.944021580350199</c:v>
                </c:pt>
                <c:pt idx="2321">
                  <c:v>29.944382069241801</c:v>
                </c:pt>
                <c:pt idx="2322">
                  <c:v>29.9447126366018</c:v>
                </c:pt>
                <c:pt idx="2323">
                  <c:v>29.945031521451298</c:v>
                </c:pt>
                <c:pt idx="2324">
                  <c:v>29.945309100282</c:v>
                </c:pt>
                <c:pt idx="2325">
                  <c:v>29.945601043832099</c:v>
                </c:pt>
                <c:pt idx="2326">
                  <c:v>29.945909438264199</c:v>
                </c:pt>
                <c:pt idx="2327">
                  <c:v>29.9462016798375</c:v>
                </c:pt>
                <c:pt idx="2328">
                  <c:v>29.946516451966598</c:v>
                </c:pt>
                <c:pt idx="2329">
                  <c:v>29.946813402306901</c:v>
                </c:pt>
                <c:pt idx="2330">
                  <c:v>29.947117624413799</c:v>
                </c:pt>
                <c:pt idx="2331">
                  <c:v>29.947445628773998</c:v>
                </c:pt>
                <c:pt idx="2332">
                  <c:v>29.9477500892995</c:v>
                </c:pt>
                <c:pt idx="2333">
                  <c:v>29.9480912066816</c:v>
                </c:pt>
                <c:pt idx="2334">
                  <c:v>29.948380110394801</c:v>
                </c:pt>
                <c:pt idx="2335">
                  <c:v>29.948699591290801</c:v>
                </c:pt>
                <c:pt idx="2336">
                  <c:v>29.9490398146032</c:v>
                </c:pt>
                <c:pt idx="2337">
                  <c:v>29.949335394036599</c:v>
                </c:pt>
                <c:pt idx="2338">
                  <c:v>29.9496412850736</c:v>
                </c:pt>
                <c:pt idx="2339">
                  <c:v>29.949960169923202</c:v>
                </c:pt>
                <c:pt idx="2340">
                  <c:v>29.950267133843699</c:v>
                </c:pt>
                <c:pt idx="2341">
                  <c:v>29.9505541302083</c:v>
                </c:pt>
                <c:pt idx="2342">
                  <c:v>29.950848875176799</c:v>
                </c:pt>
                <c:pt idx="2343">
                  <c:v>29.951181647908498</c:v>
                </c:pt>
                <c:pt idx="2344">
                  <c:v>29.951512990128801</c:v>
                </c:pt>
                <c:pt idx="2345">
                  <c:v>29.951841590535501</c:v>
                </c:pt>
                <c:pt idx="2346">
                  <c:v>29.952166316640199</c:v>
                </c:pt>
                <c:pt idx="2347">
                  <c:v>29.952476916444098</c:v>
                </c:pt>
                <c:pt idx="2348">
                  <c:v>29.952763912808699</c:v>
                </c:pt>
                <c:pt idx="2349">
                  <c:v>29.953094957005799</c:v>
                </c:pt>
                <c:pt idx="2350">
                  <c:v>29.9534319020627</c:v>
                </c:pt>
                <c:pt idx="2351">
                  <c:v>29.953756628167501</c:v>
                </c:pt>
                <c:pt idx="2352">
                  <c:v>29.954061625134798</c:v>
                </c:pt>
                <c:pt idx="2353">
                  <c:v>29.9543691851018</c:v>
                </c:pt>
                <c:pt idx="2354">
                  <c:v>29.9547088719724</c:v>
                </c:pt>
                <c:pt idx="2355">
                  <c:v>29.955041585099501</c:v>
                </c:pt>
                <c:pt idx="2356">
                  <c:v>29.955366311204301</c:v>
                </c:pt>
                <c:pt idx="2357">
                  <c:v>29.955679354798601</c:v>
                </c:pt>
                <c:pt idx="2358">
                  <c:v>29.956020174157501</c:v>
                </c:pt>
                <c:pt idx="2359">
                  <c:v>29.9563562847494</c:v>
                </c:pt>
                <c:pt idx="2360">
                  <c:v>29.9566804148076</c:v>
                </c:pt>
                <c:pt idx="2361">
                  <c:v>29.957024274003398</c:v>
                </c:pt>
                <c:pt idx="2362">
                  <c:v>29.957335112225898</c:v>
                </c:pt>
                <c:pt idx="2363">
                  <c:v>29.9576617456792</c:v>
                </c:pt>
                <c:pt idx="2364">
                  <c:v>29.958005902898201</c:v>
                </c:pt>
                <c:pt idx="2365">
                  <c:v>29.958341417443599</c:v>
                </c:pt>
                <c:pt idx="2366">
                  <c:v>29.9586536265729</c:v>
                </c:pt>
                <c:pt idx="2367">
                  <c:v>29.958954510819801</c:v>
                </c:pt>
                <c:pt idx="2368">
                  <c:v>29.959282813203199</c:v>
                </c:pt>
                <c:pt idx="2369">
                  <c:v>29.959603366982801</c:v>
                </c:pt>
                <c:pt idx="2370">
                  <c:v>29.9599178410886</c:v>
                </c:pt>
                <c:pt idx="2371">
                  <c:v>29.960269746911401</c:v>
                </c:pt>
                <c:pt idx="2372">
                  <c:v>29.9606083012937</c:v>
                </c:pt>
                <c:pt idx="2373">
                  <c:v>29.9609191395162</c:v>
                </c:pt>
                <c:pt idx="2374">
                  <c:v>29.9612283088086</c:v>
                </c:pt>
                <c:pt idx="2375">
                  <c:v>29.961540279519401</c:v>
                </c:pt>
                <c:pt idx="2376">
                  <c:v>29.9618602968572</c:v>
                </c:pt>
                <c:pt idx="2377">
                  <c:v>29.96221220268</c:v>
                </c:pt>
                <c:pt idx="2378">
                  <c:v>29.962567148339598</c:v>
                </c:pt>
                <c:pt idx="2379">
                  <c:v>29.962909875047099</c:v>
                </c:pt>
                <c:pt idx="2380">
                  <c:v>29.963242886197399</c:v>
                </c:pt>
                <c:pt idx="2381">
                  <c:v>29.963562903535198</c:v>
                </c:pt>
                <c:pt idx="2382">
                  <c:v>29.963906464707701</c:v>
                </c:pt>
                <c:pt idx="2383">
                  <c:v>29.964245019090001</c:v>
                </c:pt>
                <c:pt idx="2384">
                  <c:v>29.964551744592001</c:v>
                </c:pt>
                <c:pt idx="2385">
                  <c:v>29.964903352391602</c:v>
                </c:pt>
                <c:pt idx="2386">
                  <c:v>29.9652624107717</c:v>
                </c:pt>
                <c:pt idx="2387">
                  <c:v>29.9656254030584</c:v>
                </c:pt>
                <c:pt idx="2388">
                  <c:v>29.966013906133</c:v>
                </c:pt>
                <c:pt idx="2389">
                  <c:v>29.966379938256601</c:v>
                </c:pt>
                <c:pt idx="2390">
                  <c:v>29.966747043263801</c:v>
                </c:pt>
                <c:pt idx="2391">
                  <c:v>29.967124221455901</c:v>
                </c:pt>
                <c:pt idx="2392">
                  <c:v>29.9675043798803</c:v>
                </c:pt>
                <c:pt idx="2393">
                  <c:v>29.967863438260402</c:v>
                </c:pt>
                <c:pt idx="2394">
                  <c:v>29.968225357663499</c:v>
                </c:pt>
                <c:pt idx="2395">
                  <c:v>29.968602178227702</c:v>
                </c:pt>
                <c:pt idx="2396">
                  <c:v>29.968993184697499</c:v>
                </c:pt>
                <c:pt idx="2397">
                  <c:v>29.969377217423801</c:v>
                </c:pt>
                <c:pt idx="2398">
                  <c:v>29.9697557069181</c:v>
                </c:pt>
                <c:pt idx="2399">
                  <c:v>29.970145342481</c:v>
                </c:pt>
                <c:pt idx="2400">
                  <c:v>29.970518586766602</c:v>
                </c:pt>
                <c:pt idx="2401">
                  <c:v>29.9708790756582</c:v>
                </c:pt>
                <c:pt idx="2402">
                  <c:v>29.971268353593199</c:v>
                </c:pt>
                <c:pt idx="2403">
                  <c:v>29.971627769601199</c:v>
                </c:pt>
                <c:pt idx="2404">
                  <c:v>29.9719979144452</c:v>
                </c:pt>
                <c:pt idx="2405">
                  <c:v>29.972354529034899</c:v>
                </c:pt>
                <c:pt idx="2406">
                  <c:v>29.972698090207398</c:v>
                </c:pt>
                <c:pt idx="2407">
                  <c:v>29.973071096074399</c:v>
                </c:pt>
                <c:pt idx="2408">
                  <c:v>29.9734176970838</c:v>
                </c:pt>
                <c:pt idx="2409">
                  <c:v>29.973771271836601</c:v>
                </c:pt>
                <c:pt idx="2410">
                  <c:v>29.974101779591901</c:v>
                </c:pt>
                <c:pt idx="2411">
                  <c:v>29.9744367576955</c:v>
                </c:pt>
                <c:pt idx="2412">
                  <c:v>29.9747999884008</c:v>
                </c:pt>
                <c:pt idx="2413">
                  <c:v>29.975151059758499</c:v>
                </c:pt>
                <c:pt idx="2414">
                  <c:v>29.975489375722301</c:v>
                </c:pt>
                <c:pt idx="2415">
                  <c:v>29.975784955155699</c:v>
                </c:pt>
                <c:pt idx="2416">
                  <c:v>29.976101098191599</c:v>
                </c:pt>
                <c:pt idx="2417">
                  <c:v>29.976436076295201</c:v>
                </c:pt>
                <c:pt idx="2418">
                  <c:v>29.976779041421299</c:v>
                </c:pt>
                <c:pt idx="2419">
                  <c:v>29.9770674682973</c:v>
                </c:pt>
                <c:pt idx="2420">
                  <c:v>29.9773818827985</c:v>
                </c:pt>
                <c:pt idx="2421">
                  <c:v>29.977713284623501</c:v>
                </c:pt>
                <c:pt idx="2422">
                  <c:v>29.9780516005872</c:v>
                </c:pt>
                <c:pt idx="2423">
                  <c:v>29.978358564507801</c:v>
                </c:pt>
                <c:pt idx="2424">
                  <c:v>29.978639719617199</c:v>
                </c:pt>
                <c:pt idx="2425">
                  <c:v>29.978935299050701</c:v>
                </c:pt>
                <c:pt idx="2426">
                  <c:v>29.9792153812765</c:v>
                </c:pt>
                <c:pt idx="2427">
                  <c:v>29.9795514918683</c:v>
                </c:pt>
                <c:pt idx="2428">
                  <c:v>29.979887304437</c:v>
                </c:pt>
                <c:pt idx="2429">
                  <c:v>29.980176208150201</c:v>
                </c:pt>
                <c:pt idx="2430">
                  <c:v>29.980466005933099</c:v>
                </c:pt>
                <c:pt idx="2431">
                  <c:v>29.9807652212499</c:v>
                </c:pt>
                <c:pt idx="2432">
                  <c:v>29.981071350705498</c:v>
                </c:pt>
                <c:pt idx="2433">
                  <c:v>29.981397447717001</c:v>
                </c:pt>
                <c:pt idx="2434">
                  <c:v>29.9817049480794</c:v>
                </c:pt>
                <c:pt idx="2435">
                  <c:v>29.982043264043199</c:v>
                </c:pt>
                <c:pt idx="2436">
                  <c:v>29.982341883313499</c:v>
                </c:pt>
                <c:pt idx="2437">
                  <c:v>29.982648012769101</c:v>
                </c:pt>
                <c:pt idx="2438">
                  <c:v>29.9829680301069</c:v>
                </c:pt>
                <c:pt idx="2439">
                  <c:v>29.983287212979601</c:v>
                </c:pt>
                <c:pt idx="2440">
                  <c:v>29.9836019255041</c:v>
                </c:pt>
                <c:pt idx="2441">
                  <c:v>29.983885047566702</c:v>
                </c:pt>
                <c:pt idx="2442">
                  <c:v>29.9841784216283</c:v>
                </c:pt>
                <c:pt idx="2443">
                  <c:v>29.984515366685201</c:v>
                </c:pt>
                <c:pt idx="2444">
                  <c:v>29.984822330605802</c:v>
                </c:pt>
                <c:pt idx="2445">
                  <c:v>29.985136506688399</c:v>
                </c:pt>
                <c:pt idx="2446">
                  <c:v>29.9854431725858</c:v>
                </c:pt>
                <c:pt idx="2447">
                  <c:v>29.9857506729482</c:v>
                </c:pt>
                <c:pt idx="2448">
                  <c:v>29.986099777352699</c:v>
                </c:pt>
                <c:pt idx="2449">
                  <c:v>29.986452219617199</c:v>
                </c:pt>
                <c:pt idx="2450">
                  <c:v>29.986778376233399</c:v>
                </c:pt>
                <c:pt idx="2451">
                  <c:v>29.987101135384901</c:v>
                </c:pt>
                <c:pt idx="2452">
                  <c:v>29.9873997546552</c:v>
                </c:pt>
                <c:pt idx="2453">
                  <c:v>29.9876959301351</c:v>
                </c:pt>
                <c:pt idx="2454">
                  <c:v>29.988034246098799</c:v>
                </c:pt>
                <c:pt idx="2455">
                  <c:v>29.9883642174123</c:v>
                </c:pt>
                <c:pt idx="2456">
                  <c:v>29.988683340680399</c:v>
                </c:pt>
                <c:pt idx="2457">
                  <c:v>29.989004728925099</c:v>
                </c:pt>
                <c:pt idx="2458">
                  <c:v>29.989349959027599</c:v>
                </c:pt>
                <c:pt idx="2459">
                  <c:v>29.9896963216184</c:v>
                </c:pt>
                <c:pt idx="2460">
                  <c:v>29.990033505093901</c:v>
                </c:pt>
                <c:pt idx="2461">
                  <c:v>29.9903485156415</c:v>
                </c:pt>
                <c:pt idx="2462">
                  <c:v>29.990649399888401</c:v>
                </c:pt>
                <c:pt idx="2463">
                  <c:v>29.990998206269602</c:v>
                </c:pt>
                <c:pt idx="2464">
                  <c:v>29.991342363488499</c:v>
                </c:pt>
                <c:pt idx="2465">
                  <c:v>29.9916712023137</c:v>
                </c:pt>
                <c:pt idx="2466">
                  <c:v>29.9919651724218</c:v>
                </c:pt>
                <c:pt idx="2467">
                  <c:v>29.9922959782003</c:v>
                </c:pt>
                <c:pt idx="2468">
                  <c:v>29.992652592790002</c:v>
                </c:pt>
                <c:pt idx="2469">
                  <c:v>29.992963431012502</c:v>
                </c:pt>
                <c:pt idx="2470">
                  <c:v>29.9932684279798</c:v>
                </c:pt>
                <c:pt idx="2471">
                  <c:v>29.993603406083398</c:v>
                </c:pt>
                <c:pt idx="2472">
                  <c:v>29.993932542931901</c:v>
                </c:pt>
                <c:pt idx="2473">
                  <c:v>29.994241771829</c:v>
                </c:pt>
                <c:pt idx="2474">
                  <c:v>29.994558987748501</c:v>
                </c:pt>
                <c:pt idx="2475">
                  <c:v>29.9948917604803</c:v>
                </c:pt>
                <c:pt idx="2476">
                  <c:v>29.9952081419347</c:v>
                </c:pt>
                <c:pt idx="2477">
                  <c:v>29.995537815224999</c:v>
                </c:pt>
                <c:pt idx="2478">
                  <c:v>29.995889423024501</c:v>
                </c:pt>
                <c:pt idx="2479">
                  <c:v>29.996237990987101</c:v>
                </c:pt>
                <c:pt idx="2480">
                  <c:v>29.996568260323802</c:v>
                </c:pt>
                <c:pt idx="2481">
                  <c:v>29.996899066102401</c:v>
                </c:pt>
                <c:pt idx="2482">
                  <c:v>29.9972678996442</c:v>
                </c:pt>
                <c:pt idx="2483">
                  <c:v>29.997624216210699</c:v>
                </c:pt>
                <c:pt idx="2484">
                  <c:v>29.9979902483343</c:v>
                </c:pt>
                <c:pt idx="2485">
                  <c:v>29.998324630391402</c:v>
                </c:pt>
                <c:pt idx="2486">
                  <c:v>29.998656032216399</c:v>
                </c:pt>
                <c:pt idx="2487">
                  <c:v>29.998988804948201</c:v>
                </c:pt>
                <c:pt idx="2488">
                  <c:v>29.999366459977502</c:v>
                </c:pt>
                <c:pt idx="2489">
                  <c:v>29.999738869798001</c:v>
                </c:pt>
                <c:pt idx="2490">
                  <c:v>30.0000810600637</c:v>
                </c:pt>
                <c:pt idx="2491">
                  <c:v>30.000438747537</c:v>
                </c:pt>
                <c:pt idx="2492">
                  <c:v>30.000813124310799</c:v>
                </c:pt>
                <c:pt idx="2493">
                  <c:v>30.001192746293398</c:v>
                </c:pt>
                <c:pt idx="2494">
                  <c:v>30.001593110692301</c:v>
                </c:pt>
                <c:pt idx="2495">
                  <c:v>30.0019927002309</c:v>
                </c:pt>
                <c:pt idx="2496">
                  <c:v>30.002367375028001</c:v>
                </c:pt>
                <c:pt idx="2497">
                  <c:v>30.0027386523603</c:v>
                </c:pt>
                <c:pt idx="2498">
                  <c:v>30.0031362749456</c:v>
                </c:pt>
                <c:pt idx="2499">
                  <c:v>30.003530619275399</c:v>
                </c:pt>
                <c:pt idx="2500">
                  <c:v>30.003892479073802</c:v>
                </c:pt>
                <c:pt idx="2501">
                  <c:v>30.004259882104201</c:v>
                </c:pt>
                <c:pt idx="2502">
                  <c:v>30.0046200729726</c:v>
                </c:pt>
                <c:pt idx="2503">
                  <c:v>30.004990575444499</c:v>
                </c:pt>
                <c:pt idx="2504">
                  <c:v>30.005331931245198</c:v>
                </c:pt>
                <c:pt idx="2505">
                  <c:v>30.005687949788399</c:v>
                </c:pt>
                <c:pt idx="2506">
                  <c:v>30.006045935284899</c:v>
                </c:pt>
                <c:pt idx="2507">
                  <c:v>30.006367621552801</c:v>
                </c:pt>
                <c:pt idx="2508">
                  <c:v>30.006718096864098</c:v>
                </c:pt>
                <c:pt idx="2509">
                  <c:v>30.0070691682218</c:v>
                </c:pt>
                <c:pt idx="2510">
                  <c:v>30.0074005104421</c:v>
                </c:pt>
                <c:pt idx="2511">
                  <c:v>30.007739958894099</c:v>
                </c:pt>
                <c:pt idx="2512">
                  <c:v>30.008099017274201</c:v>
                </c:pt>
                <c:pt idx="2513">
                  <c:v>30.008445916306801</c:v>
                </c:pt>
                <c:pt idx="2514">
                  <c:v>30.008791146409401</c:v>
                </c:pt>
                <c:pt idx="2515">
                  <c:v>30.009082911145502</c:v>
                </c:pt>
                <c:pt idx="2516">
                  <c:v>30.0093818284391</c:v>
                </c:pt>
                <c:pt idx="2517">
                  <c:v>30.009717342984501</c:v>
                </c:pt>
                <c:pt idx="2518">
                  <c:v>30.010070619714099</c:v>
                </c:pt>
                <c:pt idx="2519">
                  <c:v>30.0104119755147</c:v>
                </c:pt>
                <c:pt idx="2520">
                  <c:v>30.010735271108</c:v>
                </c:pt>
                <c:pt idx="2521">
                  <c:v>30.0110552884458</c:v>
                </c:pt>
                <c:pt idx="2522">
                  <c:v>30.011368928086601</c:v>
                </c:pt>
                <c:pt idx="2523">
                  <c:v>30.011649248731</c:v>
                </c:pt>
                <c:pt idx="2524">
                  <c:v>30.0119581796049</c:v>
                </c:pt>
                <c:pt idx="2525">
                  <c:v>30.0122290827154</c:v>
                </c:pt>
                <c:pt idx="2526">
                  <c:v>30.012519416940101</c:v>
                </c:pt>
                <c:pt idx="2527">
                  <c:v>30.012867448460899</c:v>
                </c:pt>
                <c:pt idx="2528">
                  <c:v>30.013153610360501</c:v>
                </c:pt>
                <c:pt idx="2529">
                  <c:v>30.013456699979201</c:v>
                </c:pt>
                <c:pt idx="2530">
                  <c:v>30.013784167897501</c:v>
                </c:pt>
                <c:pt idx="2531">
                  <c:v>30.014090595376299</c:v>
                </c:pt>
                <c:pt idx="2532">
                  <c:v>30.014394221436799</c:v>
                </c:pt>
                <c:pt idx="2533">
                  <c:v>30.0147225238202</c:v>
                </c:pt>
                <c:pt idx="2534">
                  <c:v>30.015052495133698</c:v>
                </c:pt>
                <c:pt idx="2535">
                  <c:v>30.0153675056814</c:v>
                </c:pt>
                <c:pt idx="2536">
                  <c:v>30.015686152112298</c:v>
                </c:pt>
                <c:pt idx="2537">
                  <c:v>30.015998361241699</c:v>
                </c:pt>
                <c:pt idx="2538">
                  <c:v>30.016299483907101</c:v>
                </c:pt>
                <c:pt idx="2539">
                  <c:v>30.016583738457999</c:v>
                </c:pt>
                <c:pt idx="2540">
                  <c:v>30.016864893567401</c:v>
                </c:pt>
                <c:pt idx="2541">
                  <c:v>30.017169652116099</c:v>
                </c:pt>
                <c:pt idx="2542">
                  <c:v>30.017503795754799</c:v>
                </c:pt>
                <c:pt idx="2543">
                  <c:v>30.017829892766301</c:v>
                </c:pt>
                <c:pt idx="2544">
                  <c:v>30.0181349493383</c:v>
                </c:pt>
                <c:pt idx="2545">
                  <c:v>30.0184302307485</c:v>
                </c:pt>
                <c:pt idx="2546">
                  <c:v>30.0187516189931</c:v>
                </c:pt>
                <c:pt idx="2547">
                  <c:v>30.019094107282001</c:v>
                </c:pt>
                <c:pt idx="2548">
                  <c:v>30.019432363641101</c:v>
                </c:pt>
                <c:pt idx="2549">
                  <c:v>30.0197488047002</c:v>
                </c:pt>
                <c:pt idx="2550">
                  <c:v>30.020037171971602</c:v>
                </c:pt>
                <c:pt idx="2551">
                  <c:v>30.020365474355099</c:v>
                </c:pt>
                <c:pt idx="2552">
                  <c:v>30.020706591737099</c:v>
                </c:pt>
                <c:pt idx="2553">
                  <c:v>30.021032688748701</c:v>
                </c:pt>
                <c:pt idx="2554">
                  <c:v>30.021337685715999</c:v>
                </c:pt>
                <c:pt idx="2555">
                  <c:v>30.0216643191694</c:v>
                </c:pt>
                <c:pt idx="2556">
                  <c:v>30.0220178939222</c:v>
                </c:pt>
                <c:pt idx="2557">
                  <c:v>30.022354004514099</c:v>
                </c:pt>
                <c:pt idx="2558">
                  <c:v>30.022676763665501</c:v>
                </c:pt>
                <c:pt idx="2559">
                  <c:v>30.022987601888001</c:v>
                </c:pt>
                <c:pt idx="2560">
                  <c:v>30.023326752316802</c:v>
                </c:pt>
                <c:pt idx="2561">
                  <c:v>30.023665306699101</c:v>
                </c:pt>
                <c:pt idx="2562">
                  <c:v>30.023984489571902</c:v>
                </c:pt>
                <c:pt idx="2563">
                  <c:v>30.024288115632402</c:v>
                </c:pt>
                <c:pt idx="2564">
                  <c:v>30.024615047108998</c:v>
                </c:pt>
                <c:pt idx="2565">
                  <c:v>30.024978039395702</c:v>
                </c:pt>
                <c:pt idx="2566">
                  <c:v>30.025316593778001</c:v>
                </c:pt>
                <c:pt idx="2567">
                  <c:v>30.025628862512001</c:v>
                </c:pt>
                <c:pt idx="2568">
                  <c:v>30.025940535199499</c:v>
                </c:pt>
                <c:pt idx="2569">
                  <c:v>30.0262815929769</c:v>
                </c:pt>
                <c:pt idx="2570">
                  <c:v>30.026622650754302</c:v>
                </c:pt>
                <c:pt idx="2571">
                  <c:v>30.026941833627099</c:v>
                </c:pt>
                <c:pt idx="2572">
                  <c:v>30.027249333989499</c:v>
                </c:pt>
                <c:pt idx="2573">
                  <c:v>30.027599868905401</c:v>
                </c:pt>
                <c:pt idx="2574">
                  <c:v>30.027956185471901</c:v>
                </c:pt>
                <c:pt idx="2575">
                  <c:v>30.028266189229299</c:v>
                </c:pt>
                <c:pt idx="2576">
                  <c:v>30.028567907941198</c:v>
                </c:pt>
                <c:pt idx="2577">
                  <c:v>30.028929469716399</c:v>
                </c:pt>
                <c:pt idx="2578">
                  <c:v>30.029288587701199</c:v>
                </c:pt>
                <c:pt idx="2579">
                  <c:v>30.029614982736</c:v>
                </c:pt>
                <c:pt idx="2580">
                  <c:v>30.029932198655501</c:v>
                </c:pt>
                <c:pt idx="2581">
                  <c:v>30.030282673966699</c:v>
                </c:pt>
                <c:pt idx="2582">
                  <c:v>30.030657050740601</c:v>
                </c:pt>
                <c:pt idx="2583">
                  <c:v>30.0310078240751</c:v>
                </c:pt>
                <c:pt idx="2584">
                  <c:v>30.031368312966698</c:v>
                </c:pt>
                <c:pt idx="2585">
                  <c:v>30.0317273713468</c:v>
                </c:pt>
                <c:pt idx="2586">
                  <c:v>30.0320742703794</c:v>
                </c:pt>
                <c:pt idx="2587">
                  <c:v>30.032428679597199</c:v>
                </c:pt>
                <c:pt idx="2588">
                  <c:v>30.032808838021602</c:v>
                </c:pt>
                <c:pt idx="2589">
                  <c:v>30.033172128331501</c:v>
                </c:pt>
                <c:pt idx="2590">
                  <c:v>30.033538160455102</c:v>
                </c:pt>
                <c:pt idx="2591">
                  <c:v>30.033894477021502</c:v>
                </c:pt>
                <c:pt idx="2592">
                  <c:v>30.034239945542701</c:v>
                </c:pt>
                <c:pt idx="2593">
                  <c:v>30.0345765925763</c:v>
                </c:pt>
                <c:pt idx="2594">
                  <c:v>30.0349412537931</c:v>
                </c:pt>
                <c:pt idx="2595">
                  <c:v>30.0353264190076</c:v>
                </c:pt>
                <c:pt idx="2596">
                  <c:v>30.035733757149998</c:v>
                </c:pt>
                <c:pt idx="2597">
                  <c:v>30.036112842690802</c:v>
                </c:pt>
                <c:pt idx="2598">
                  <c:v>30.036488292348199</c:v>
                </c:pt>
                <c:pt idx="2599">
                  <c:v>30.036877868306501</c:v>
                </c:pt>
                <c:pt idx="2600">
                  <c:v>30.037240026128099</c:v>
                </c:pt>
                <c:pt idx="2601">
                  <c:v>30.037623820435801</c:v>
                </c:pt>
                <c:pt idx="2602">
                  <c:v>30.037988720071201</c:v>
                </c:pt>
                <c:pt idx="2603">
                  <c:v>30.038353381287902</c:v>
                </c:pt>
                <c:pt idx="2604">
                  <c:v>30.038720784318301</c:v>
                </c:pt>
                <c:pt idx="2605">
                  <c:v>30.039056596887001</c:v>
                </c:pt>
                <c:pt idx="2606">
                  <c:v>30.039408502709701</c:v>
                </c:pt>
                <c:pt idx="2607">
                  <c:v>30.039739010464999</c:v>
                </c:pt>
                <c:pt idx="2608">
                  <c:v>30.0400670744298</c:v>
                </c:pt>
                <c:pt idx="2609">
                  <c:v>30.0404372788785</c:v>
                </c:pt>
                <c:pt idx="2610">
                  <c:v>30.0407772041677</c:v>
                </c:pt>
                <c:pt idx="2611">
                  <c:v>30.041116652619699</c:v>
                </c:pt>
                <c:pt idx="2612">
                  <c:v>30.041459617745701</c:v>
                </c:pt>
                <c:pt idx="2613">
                  <c:v>30.041790423524201</c:v>
                </c:pt>
                <c:pt idx="2614">
                  <c:v>30.042140123975098</c:v>
                </c:pt>
                <c:pt idx="2615">
                  <c:v>30.042477009427401</c:v>
                </c:pt>
                <c:pt idx="2616">
                  <c:v>30.042815086972599</c:v>
                </c:pt>
                <c:pt idx="2617">
                  <c:v>30.0431389190076</c:v>
                </c:pt>
                <c:pt idx="2618">
                  <c:v>30.043409285676301</c:v>
                </c:pt>
                <c:pt idx="2619">
                  <c:v>30.043711302411399</c:v>
                </c:pt>
                <c:pt idx="2620">
                  <c:v>30.0440257169126</c:v>
                </c:pt>
                <c:pt idx="2621">
                  <c:v>30.044367907178199</c:v>
                </c:pt>
                <c:pt idx="2622">
                  <c:v>30.044725892674801</c:v>
                </c:pt>
                <c:pt idx="2623">
                  <c:v>30.045021770131399</c:v>
                </c:pt>
                <c:pt idx="2624">
                  <c:v>30.0453060246824</c:v>
                </c:pt>
                <c:pt idx="2625">
                  <c:v>30.0455885506986</c:v>
                </c:pt>
                <c:pt idx="2626">
                  <c:v>30.0459224559186</c:v>
                </c:pt>
                <c:pt idx="2627">
                  <c:v>30.046230492722799</c:v>
                </c:pt>
                <c:pt idx="2628">
                  <c:v>30.046523330342598</c:v>
                </c:pt>
                <c:pt idx="2629">
                  <c:v>30.046807286870301</c:v>
                </c:pt>
                <c:pt idx="2630">
                  <c:v>30.0470984555601</c:v>
                </c:pt>
                <c:pt idx="2631">
                  <c:v>30.0474309302686</c:v>
                </c:pt>
                <c:pt idx="2632">
                  <c:v>30.0477473117231</c:v>
                </c:pt>
                <c:pt idx="2633">
                  <c:v>30.048061785828899</c:v>
                </c:pt>
                <c:pt idx="2634">
                  <c:v>30.048386750352201</c:v>
                </c:pt>
                <c:pt idx="2635">
                  <c:v>30.048678753507001</c:v>
                </c:pt>
                <c:pt idx="2636">
                  <c:v>30.049005983006801</c:v>
                </c:pt>
                <c:pt idx="2637">
                  <c:v>30.049330649506899</c:v>
                </c:pt>
                <c:pt idx="2638">
                  <c:v>30.0496520377515</c:v>
                </c:pt>
                <c:pt idx="2639">
                  <c:v>30.049961803090401</c:v>
                </c:pt>
                <c:pt idx="2640">
                  <c:v>30.050245998036701</c:v>
                </c:pt>
                <c:pt idx="2641">
                  <c:v>30.0505244113325</c:v>
                </c:pt>
                <c:pt idx="2642">
                  <c:v>30.050834713113201</c:v>
                </c:pt>
                <c:pt idx="2643">
                  <c:v>30.051169154775</c:v>
                </c:pt>
                <c:pt idx="2644">
                  <c:v>30.051476953160599</c:v>
                </c:pt>
                <c:pt idx="2645">
                  <c:v>30.051791367661799</c:v>
                </c:pt>
                <c:pt idx="2646">
                  <c:v>30.052093920838701</c:v>
                </c:pt>
                <c:pt idx="2647">
                  <c:v>30.052407262456299</c:v>
                </c:pt>
                <c:pt idx="2648">
                  <c:v>30.052755830418899</c:v>
                </c:pt>
                <c:pt idx="2649">
                  <c:v>30.053118226659102</c:v>
                </c:pt>
                <c:pt idx="2650">
                  <c:v>30.0534332372068</c:v>
                </c:pt>
                <c:pt idx="2651">
                  <c:v>30.053721902501401</c:v>
                </c:pt>
                <c:pt idx="2652">
                  <c:v>30.0540402509092</c:v>
                </c:pt>
                <c:pt idx="2653">
                  <c:v>30.054382441174798</c:v>
                </c:pt>
                <c:pt idx="2654">
                  <c:v>30.0547251678823</c:v>
                </c:pt>
                <c:pt idx="2655">
                  <c:v>30.055049893987</c:v>
                </c:pt>
                <c:pt idx="2656">
                  <c:v>30.055361864697801</c:v>
                </c:pt>
                <c:pt idx="2657">
                  <c:v>30.055665192734999</c:v>
                </c:pt>
                <c:pt idx="2658">
                  <c:v>30.056017098557799</c:v>
                </c:pt>
                <c:pt idx="2659">
                  <c:v>30.056376216542599</c:v>
                </c:pt>
                <c:pt idx="2660">
                  <c:v>30.056724486482</c:v>
                </c:pt>
                <c:pt idx="2661">
                  <c:v>30.057033953797699</c:v>
                </c:pt>
                <c:pt idx="2662">
                  <c:v>30.057327864301101</c:v>
                </c:pt>
                <c:pt idx="2663">
                  <c:v>30.057675299775401</c:v>
                </c:pt>
                <c:pt idx="2664">
                  <c:v>30.058022198808001</c:v>
                </c:pt>
                <c:pt idx="2665">
                  <c:v>30.0583618856786</c:v>
                </c:pt>
                <c:pt idx="2666">
                  <c:v>30.058667478692399</c:v>
                </c:pt>
                <c:pt idx="2667">
                  <c:v>30.058973369729401</c:v>
                </c:pt>
                <c:pt idx="2668">
                  <c:v>30.059313056599901</c:v>
                </c:pt>
                <c:pt idx="2669">
                  <c:v>30.059636054169999</c:v>
                </c:pt>
                <c:pt idx="2670">
                  <c:v>30.0599496938108</c:v>
                </c:pt>
                <c:pt idx="2671">
                  <c:v>30.060298559796699</c:v>
                </c:pt>
                <c:pt idx="2672">
                  <c:v>30.0606454588292</c:v>
                </c:pt>
                <c:pt idx="2673">
                  <c:v>30.060979602467899</c:v>
                </c:pt>
                <c:pt idx="2674">
                  <c:v>30.0613012291311</c:v>
                </c:pt>
                <c:pt idx="2675">
                  <c:v>30.061606524121601</c:v>
                </c:pt>
                <c:pt idx="2676">
                  <c:v>30.061954019200599</c:v>
                </c:pt>
                <c:pt idx="2677">
                  <c:v>30.062295375001298</c:v>
                </c:pt>
                <c:pt idx="2678">
                  <c:v>30.062632260453501</c:v>
                </c:pt>
                <c:pt idx="2679">
                  <c:v>30.0629472710012</c:v>
                </c:pt>
                <c:pt idx="2680">
                  <c:v>30.063278076779699</c:v>
                </c:pt>
                <c:pt idx="2681">
                  <c:v>30.063639936578099</c:v>
                </c:pt>
                <c:pt idx="2682">
                  <c:v>30.064003226888001</c:v>
                </c:pt>
                <c:pt idx="2683">
                  <c:v>30.064367828500099</c:v>
                </c:pt>
                <c:pt idx="2684">
                  <c:v>30.064707813393898</c:v>
                </c:pt>
                <c:pt idx="2685">
                  <c:v>30.065051374566401</c:v>
                </c:pt>
                <c:pt idx="2686">
                  <c:v>30.0653969026922</c:v>
                </c:pt>
                <c:pt idx="2687">
                  <c:v>30.0657255030988</c:v>
                </c:pt>
                <c:pt idx="2688">
                  <c:v>30.066067931783</c:v>
                </c:pt>
                <c:pt idx="2689">
                  <c:v>30.0664281822561</c:v>
                </c:pt>
                <c:pt idx="2690">
                  <c:v>30.066789744031301</c:v>
                </c:pt>
                <c:pt idx="2691">
                  <c:v>30.067177949082701</c:v>
                </c:pt>
                <c:pt idx="2692">
                  <c:v>30.067586717736599</c:v>
                </c:pt>
                <c:pt idx="2693">
                  <c:v>30.067991850507099</c:v>
                </c:pt>
                <c:pt idx="2694">
                  <c:v>30.068352577817301</c:v>
                </c:pt>
                <c:pt idx="2695">
                  <c:v>30.068707523476899</c:v>
                </c:pt>
                <c:pt idx="2696">
                  <c:v>30.069099602830299</c:v>
                </c:pt>
                <c:pt idx="2697">
                  <c:v>30.069494781625099</c:v>
                </c:pt>
                <c:pt idx="2698">
                  <c:v>30.0698652244924</c:v>
                </c:pt>
                <c:pt idx="2699">
                  <c:v>30.070231018197401</c:v>
                </c:pt>
                <c:pt idx="2700">
                  <c:v>30.070608375203498</c:v>
                </c:pt>
                <c:pt idx="2701">
                  <c:v>30.070964691769898</c:v>
                </c:pt>
                <c:pt idx="2702">
                  <c:v>30.071317134034501</c:v>
                </c:pt>
                <c:pt idx="2703">
                  <c:v>30.0716443635343</c:v>
                </c:pt>
                <c:pt idx="2704">
                  <c:v>30.0719879247068</c:v>
                </c:pt>
                <c:pt idx="2705">
                  <c:v>30.0723581291555</c:v>
                </c:pt>
                <c:pt idx="2706">
                  <c:v>30.072698114049299</c:v>
                </c:pt>
                <c:pt idx="2707">
                  <c:v>30.073047218453699</c:v>
                </c:pt>
                <c:pt idx="2708">
                  <c:v>30.0733860708593</c:v>
                </c:pt>
                <c:pt idx="2709">
                  <c:v>30.0737113334058</c:v>
                </c:pt>
                <c:pt idx="2710">
                  <c:v>30.074063477647201</c:v>
                </c:pt>
                <c:pt idx="2711">
                  <c:v>30.074399588239</c:v>
                </c:pt>
                <c:pt idx="2712">
                  <c:v>30.074722347390502</c:v>
                </c:pt>
                <c:pt idx="2713">
                  <c:v>30.0750700808881</c:v>
                </c:pt>
                <c:pt idx="2714">
                  <c:v>30.075415609013898</c:v>
                </c:pt>
                <c:pt idx="2715">
                  <c:v>30.075733063352001</c:v>
                </c:pt>
                <c:pt idx="2716">
                  <c:v>30.076086638104801</c:v>
                </c:pt>
                <c:pt idx="2717">
                  <c:v>30.076435742509201</c:v>
                </c:pt>
                <c:pt idx="2718">
                  <c:v>30.076741633546199</c:v>
                </c:pt>
                <c:pt idx="2719">
                  <c:v>30.077032504212699</c:v>
                </c:pt>
                <c:pt idx="2720">
                  <c:v>30.077352521550502</c:v>
                </c:pt>
                <c:pt idx="2721">
                  <c:v>30.077707169186901</c:v>
                </c:pt>
                <c:pt idx="2722">
                  <c:v>30.0780130006193</c:v>
                </c:pt>
                <c:pt idx="2723">
                  <c:v>30.078301129472099</c:v>
                </c:pt>
                <c:pt idx="2724">
                  <c:v>30.078595337998699</c:v>
                </c:pt>
                <c:pt idx="2725">
                  <c:v>30.078895924222302</c:v>
                </c:pt>
                <c:pt idx="2726">
                  <c:v>30.079194007050798</c:v>
                </c:pt>
                <c:pt idx="2727">
                  <c:v>30.079504606854801</c:v>
                </c:pt>
                <c:pt idx="2728">
                  <c:v>30.079823193681101</c:v>
                </c:pt>
                <c:pt idx="2729">
                  <c:v>30.0801395751356</c:v>
                </c:pt>
                <c:pt idx="2730">
                  <c:v>30.0804501749395</c:v>
                </c:pt>
                <c:pt idx="2731">
                  <c:v>30.080750999581699</c:v>
                </c:pt>
                <c:pt idx="2732">
                  <c:v>30.081051883828501</c:v>
                </c:pt>
                <c:pt idx="2733">
                  <c:v>30.081394074094099</c:v>
                </c:pt>
                <c:pt idx="2734">
                  <c:v>30.081708786618599</c:v>
                </c:pt>
                <c:pt idx="2735">
                  <c:v>30.082029340398201</c:v>
                </c:pt>
                <c:pt idx="2736">
                  <c:v>30.082349357736</c:v>
                </c:pt>
                <c:pt idx="2737">
                  <c:v>30.0826601959585</c:v>
                </c:pt>
                <c:pt idx="2738">
                  <c:v>30.082991299760199</c:v>
                </c:pt>
                <c:pt idx="2739">
                  <c:v>30.083311853539801</c:v>
                </c:pt>
                <c:pt idx="2740">
                  <c:v>30.0836141086934</c:v>
                </c:pt>
                <c:pt idx="2741">
                  <c:v>30.083913562428801</c:v>
                </c:pt>
                <c:pt idx="2742">
                  <c:v>30.084211943280501</c:v>
                </c:pt>
                <c:pt idx="2743">
                  <c:v>30.084487555157999</c:v>
                </c:pt>
                <c:pt idx="2744">
                  <c:v>30.0848172880529</c:v>
                </c:pt>
                <c:pt idx="2745">
                  <c:v>30.085150060784699</c:v>
                </c:pt>
                <c:pt idx="2746">
                  <c:v>30.0854788996099</c:v>
                </c:pt>
                <c:pt idx="2747">
                  <c:v>30.085775611531599</c:v>
                </c:pt>
                <c:pt idx="2748">
                  <c:v>30.086062607896199</c:v>
                </c:pt>
                <c:pt idx="2749">
                  <c:v>30.086390969884199</c:v>
                </c:pt>
                <c:pt idx="2750">
                  <c:v>30.086725053918201</c:v>
                </c:pt>
                <c:pt idx="2751">
                  <c:v>30.0870484091161</c:v>
                </c:pt>
                <c:pt idx="2752">
                  <c:v>30.087360081803599</c:v>
                </c:pt>
                <c:pt idx="2753">
                  <c:v>30.087697026860599</c:v>
                </c:pt>
                <c:pt idx="2754">
                  <c:v>30.088032541406001</c:v>
                </c:pt>
                <c:pt idx="2755">
                  <c:v>30.0883694268583</c:v>
                </c:pt>
                <c:pt idx="2756">
                  <c:v>30.0886802650808</c:v>
                </c:pt>
                <c:pt idx="2757">
                  <c:v>30.088982281815898</c:v>
                </c:pt>
                <c:pt idx="2758">
                  <c:v>30.089327511918398</c:v>
                </c:pt>
                <c:pt idx="2759">
                  <c:v>30.089675483834601</c:v>
                </c:pt>
                <c:pt idx="2760">
                  <c:v>30.090009627473201</c:v>
                </c:pt>
                <c:pt idx="2761">
                  <c:v>30.090316352975201</c:v>
                </c:pt>
                <c:pt idx="2762">
                  <c:v>30.090654072892502</c:v>
                </c:pt>
                <c:pt idx="2763">
                  <c:v>30.0909940577863</c:v>
                </c:pt>
                <c:pt idx="2764">
                  <c:v>30.0913215257047</c:v>
                </c:pt>
                <c:pt idx="2765">
                  <c:v>30.091633496415501</c:v>
                </c:pt>
                <c:pt idx="2766">
                  <c:v>30.091958758962001</c:v>
                </c:pt>
                <c:pt idx="2767">
                  <c:v>30.0923028565763</c:v>
                </c:pt>
                <c:pt idx="2768">
                  <c:v>30.092634258401201</c:v>
                </c:pt>
                <c:pt idx="2769">
                  <c:v>30.0929315067647</c:v>
                </c:pt>
                <c:pt idx="2770">
                  <c:v>30.0932223774312</c:v>
                </c:pt>
                <c:pt idx="2771">
                  <c:v>30.093568441998801</c:v>
                </c:pt>
                <c:pt idx="2772">
                  <c:v>30.0939017511724</c:v>
                </c:pt>
                <c:pt idx="2773">
                  <c:v>30.094232556950899</c:v>
                </c:pt>
                <c:pt idx="2774">
                  <c:v>30.094579455983499</c:v>
                </c:pt>
                <c:pt idx="2775">
                  <c:v>30.0949135996221</c:v>
                </c:pt>
                <c:pt idx="2776">
                  <c:v>30.095246372353898</c:v>
                </c:pt>
                <c:pt idx="2777">
                  <c:v>30.0955941058515</c:v>
                </c:pt>
                <c:pt idx="2778">
                  <c:v>30.0959681846021</c:v>
                </c:pt>
                <c:pt idx="2779">
                  <c:v>30.0963222957967</c:v>
                </c:pt>
                <c:pt idx="2780">
                  <c:v>30.096652267110201</c:v>
                </c:pt>
                <c:pt idx="2781">
                  <c:v>30.097001371514601</c:v>
                </c:pt>
                <c:pt idx="2782">
                  <c:v>30.0973413564084</c:v>
                </c:pt>
                <c:pt idx="2783">
                  <c:v>30.097654936444599</c:v>
                </c:pt>
                <c:pt idx="2784">
                  <c:v>30.097999630105299</c:v>
                </c:pt>
                <c:pt idx="2785">
                  <c:v>30.098373708855998</c:v>
                </c:pt>
                <c:pt idx="2786">
                  <c:v>30.098756668698599</c:v>
                </c:pt>
                <c:pt idx="2787">
                  <c:v>30.099075851571399</c:v>
                </c:pt>
                <c:pt idx="2788">
                  <c:v>30.0994426585554</c:v>
                </c:pt>
                <c:pt idx="2789">
                  <c:v>30.099812028538999</c:v>
                </c:pt>
                <c:pt idx="2790">
                  <c:v>30.100155589711498</c:v>
                </c:pt>
                <c:pt idx="2791">
                  <c:v>30.1005393840192</c:v>
                </c:pt>
                <c:pt idx="2792">
                  <c:v>30.100935933720901</c:v>
                </c:pt>
                <c:pt idx="2793">
                  <c:v>30.101318595540398</c:v>
                </c:pt>
                <c:pt idx="2794">
                  <c:v>30.101691839826</c:v>
                </c:pt>
                <c:pt idx="2795">
                  <c:v>30.1020276523946</c:v>
                </c:pt>
                <c:pt idx="2796">
                  <c:v>30.102378127705901</c:v>
                </c:pt>
                <c:pt idx="2797">
                  <c:v>30.102778253686299</c:v>
                </c:pt>
                <c:pt idx="2798">
                  <c:v>30.103184816968302</c:v>
                </c:pt>
                <c:pt idx="2799">
                  <c:v>30.1035838104604</c:v>
                </c:pt>
                <c:pt idx="2800">
                  <c:v>30.103958723676101</c:v>
                </c:pt>
                <c:pt idx="2801">
                  <c:v>30.1043314315198</c:v>
                </c:pt>
                <c:pt idx="2802">
                  <c:v>30.104696629178399</c:v>
                </c:pt>
                <c:pt idx="2803">
                  <c:v>30.105040190350898</c:v>
                </c:pt>
                <c:pt idx="2804">
                  <c:v>30.105392632615398</c:v>
                </c:pt>
                <c:pt idx="2805">
                  <c:v>30.1057389356016</c:v>
                </c:pt>
                <c:pt idx="2806">
                  <c:v>30.1060966826795</c:v>
                </c:pt>
                <c:pt idx="2807">
                  <c:v>30.106453297269201</c:v>
                </c:pt>
                <c:pt idx="2808">
                  <c:v>30.106785771977702</c:v>
                </c:pt>
                <c:pt idx="2809">
                  <c:v>30.107149300706201</c:v>
                </c:pt>
                <c:pt idx="2810">
                  <c:v>30.107455966603599</c:v>
                </c:pt>
                <c:pt idx="2811">
                  <c:v>30.107786772382099</c:v>
                </c:pt>
                <c:pt idx="2812">
                  <c:v>30.108151433598799</c:v>
                </c:pt>
                <c:pt idx="2813">
                  <c:v>30.108485875260701</c:v>
                </c:pt>
                <c:pt idx="2814">
                  <c:v>30.108807799947101</c:v>
                </c:pt>
                <c:pt idx="2815">
                  <c:v>30.109145817887601</c:v>
                </c:pt>
                <c:pt idx="2816">
                  <c:v>30.109460530412001</c:v>
                </c:pt>
                <c:pt idx="2817">
                  <c:v>30.109791932236998</c:v>
                </c:pt>
                <c:pt idx="2818">
                  <c:v>30.110119400155401</c:v>
                </c:pt>
                <c:pt idx="2819">
                  <c:v>30.110425827634199</c:v>
                </c:pt>
                <c:pt idx="2820">
                  <c:v>30.1106978632329</c:v>
                </c:pt>
                <c:pt idx="2821">
                  <c:v>30.110993144643199</c:v>
                </c:pt>
                <c:pt idx="2822">
                  <c:v>30.111311195027699</c:v>
                </c:pt>
                <c:pt idx="2823">
                  <c:v>30.1116647697805</c:v>
                </c:pt>
                <c:pt idx="2824">
                  <c:v>30.112019953858699</c:v>
                </c:pt>
                <c:pt idx="2825">
                  <c:v>30.112315831315399</c:v>
                </c:pt>
                <c:pt idx="2826">
                  <c:v>30.112591741216001</c:v>
                </c:pt>
                <c:pt idx="2827">
                  <c:v>30.1128756977437</c:v>
                </c:pt>
                <c:pt idx="2828">
                  <c:v>30.113212642800701</c:v>
                </c:pt>
                <c:pt idx="2829">
                  <c:v>30.113496837746901</c:v>
                </c:pt>
                <c:pt idx="2830">
                  <c:v>30.113814351689701</c:v>
                </c:pt>
                <c:pt idx="2831">
                  <c:v>30.114106891286202</c:v>
                </c:pt>
                <c:pt idx="2832">
                  <c:v>30.114437995087901</c:v>
                </c:pt>
                <c:pt idx="2833">
                  <c:v>30.114747462403599</c:v>
                </c:pt>
                <c:pt idx="2834">
                  <c:v>30.115070221555101</c:v>
                </c:pt>
                <c:pt idx="2835">
                  <c:v>30.115381059777601</c:v>
                </c:pt>
                <c:pt idx="2836">
                  <c:v>30.115702448022201</c:v>
                </c:pt>
                <c:pt idx="2837">
                  <c:v>30.1160268761037</c:v>
                </c:pt>
                <c:pt idx="2838">
                  <c:v>30.116347429883302</c:v>
                </c:pt>
                <c:pt idx="2839">
                  <c:v>30.116641638409899</c:v>
                </c:pt>
                <c:pt idx="2840">
                  <c:v>30.116924522053999</c:v>
                </c:pt>
                <c:pt idx="2841">
                  <c:v>30.117201802861501</c:v>
                </c:pt>
                <c:pt idx="2842">
                  <c:v>30.1174951769231</c:v>
                </c:pt>
                <c:pt idx="2843">
                  <c:v>30.117833492886898</c:v>
                </c:pt>
                <c:pt idx="2844">
                  <c:v>30.118166206013999</c:v>
                </c:pt>
                <c:pt idx="2845">
                  <c:v>30.1184798456548</c:v>
                </c:pt>
                <c:pt idx="2846">
                  <c:v>30.1187890149473</c:v>
                </c:pt>
                <c:pt idx="2847">
                  <c:v>30.119103489053099</c:v>
                </c:pt>
                <c:pt idx="2848">
                  <c:v>30.119448719155599</c:v>
                </c:pt>
                <c:pt idx="2849">
                  <c:v>30.119763729703301</c:v>
                </c:pt>
                <c:pt idx="2850">
                  <c:v>30.1200715280889</c:v>
                </c:pt>
                <c:pt idx="2851">
                  <c:v>30.120379326474499</c:v>
                </c:pt>
                <c:pt idx="2852">
                  <c:v>30.1207035161374</c:v>
                </c:pt>
                <c:pt idx="2853">
                  <c:v>30.121048448216801</c:v>
                </c:pt>
                <c:pt idx="2854">
                  <c:v>30.121391174924199</c:v>
                </c:pt>
                <c:pt idx="2855">
                  <c:v>30.1217266894697</c:v>
                </c:pt>
                <c:pt idx="2856">
                  <c:v>30.122048673760698</c:v>
                </c:pt>
                <c:pt idx="2857">
                  <c:v>30.122352001797999</c:v>
                </c:pt>
                <c:pt idx="2858">
                  <c:v>30.122699735295601</c:v>
                </c:pt>
                <c:pt idx="2859">
                  <c:v>30.123052177560201</c:v>
                </c:pt>
                <c:pt idx="2860">
                  <c:v>30.123387692105599</c:v>
                </c:pt>
                <c:pt idx="2861">
                  <c:v>30.123698530328099</c:v>
                </c:pt>
                <c:pt idx="2862">
                  <c:v>30.123992798459401</c:v>
                </c:pt>
                <c:pt idx="2863">
                  <c:v>30.124327180516602</c:v>
                </c:pt>
                <c:pt idx="2864">
                  <c:v>30.124686834943098</c:v>
                </c:pt>
                <c:pt idx="2865">
                  <c:v>30.125010190141001</c:v>
                </c:pt>
                <c:pt idx="2866">
                  <c:v>30.1253287769674</c:v>
                </c:pt>
                <c:pt idx="2867">
                  <c:v>30.1256490327237</c:v>
                </c:pt>
                <c:pt idx="2868">
                  <c:v>30.125975129735298</c:v>
                </c:pt>
                <c:pt idx="2869">
                  <c:v>30.126295147073101</c:v>
                </c:pt>
                <c:pt idx="2870">
                  <c:v>30.126603243481998</c:v>
                </c:pt>
                <c:pt idx="2871">
                  <c:v>30.1269370890973</c:v>
                </c:pt>
                <c:pt idx="2872">
                  <c:v>30.127290365826902</c:v>
                </c:pt>
                <c:pt idx="2873">
                  <c:v>30.127645311486599</c:v>
                </c:pt>
                <c:pt idx="2874">
                  <c:v>30.1279866672872</c:v>
                </c:pt>
                <c:pt idx="2875">
                  <c:v>30.128306088578501</c:v>
                </c:pt>
                <c:pt idx="2876">
                  <c:v>30.128606138360301</c:v>
                </c:pt>
                <c:pt idx="2877">
                  <c:v>30.128969369065601</c:v>
                </c:pt>
                <c:pt idx="2878">
                  <c:v>30.129320440423299</c:v>
                </c:pt>
                <c:pt idx="2879">
                  <c:v>30.129658756387101</c:v>
                </c:pt>
                <c:pt idx="2880">
                  <c:v>30.129972396027899</c:v>
                </c:pt>
                <c:pt idx="2881">
                  <c:v>30.130300400388101</c:v>
                </c:pt>
                <c:pt idx="2882">
                  <c:v>30.1306553460477</c:v>
                </c:pt>
                <c:pt idx="2883">
                  <c:v>30.131024179589598</c:v>
                </c:pt>
                <c:pt idx="2884">
                  <c:v>30.131373820435801</c:v>
                </c:pt>
                <c:pt idx="2885">
                  <c:v>30.131713507306401</c:v>
                </c:pt>
                <c:pt idx="2886">
                  <c:v>30.132051823270199</c:v>
                </c:pt>
                <c:pt idx="2887">
                  <c:v>30.132381496560399</c:v>
                </c:pt>
                <c:pt idx="2888">
                  <c:v>30.132732269894898</c:v>
                </c:pt>
                <c:pt idx="2889">
                  <c:v>30.133080599439001</c:v>
                </c:pt>
                <c:pt idx="2890">
                  <c:v>30.133454380166398</c:v>
                </c:pt>
                <c:pt idx="2891">
                  <c:v>30.133843956124601</c:v>
                </c:pt>
                <c:pt idx="2892">
                  <c:v>30.1342430092214</c:v>
                </c:pt>
                <c:pt idx="2893">
                  <c:v>30.134645340573599</c:v>
                </c:pt>
                <c:pt idx="2894">
                  <c:v>30.135015843045601</c:v>
                </c:pt>
                <c:pt idx="2895">
                  <c:v>30.1353926636098</c:v>
                </c:pt>
                <c:pt idx="2896">
                  <c:v>30.1357808686612</c:v>
                </c:pt>
                <c:pt idx="2897">
                  <c:v>30.13615274204</c:v>
                </c:pt>
                <c:pt idx="2898">
                  <c:v>30.136529562604299</c:v>
                </c:pt>
                <c:pt idx="2899">
                  <c:v>30.136915323865299</c:v>
                </c:pt>
                <c:pt idx="2900">
                  <c:v>30.137253878247598</c:v>
                </c:pt>
                <c:pt idx="2901">
                  <c:v>30.1376054860471</c:v>
                </c:pt>
                <c:pt idx="2902">
                  <c:v>30.1379814721464</c:v>
                </c:pt>
                <c:pt idx="2903">
                  <c:v>30.138325629365301</c:v>
                </c:pt>
                <c:pt idx="2904">
                  <c:v>30.138698277604401</c:v>
                </c:pt>
                <c:pt idx="2905">
                  <c:v>30.139046309125298</c:v>
                </c:pt>
                <c:pt idx="2906">
                  <c:v>30.139394340646099</c:v>
                </c:pt>
                <c:pt idx="2907">
                  <c:v>30.1397481538175</c:v>
                </c:pt>
                <c:pt idx="2908">
                  <c:v>30.140063164365099</c:v>
                </c:pt>
                <c:pt idx="2909">
                  <c:v>30.140408930909501</c:v>
                </c:pt>
                <c:pt idx="2910">
                  <c:v>30.140768585336101</c:v>
                </c:pt>
                <c:pt idx="2911">
                  <c:v>30.141093013417599</c:v>
                </c:pt>
                <c:pt idx="2912">
                  <c:v>30.1414588071226</c:v>
                </c:pt>
                <c:pt idx="2913">
                  <c:v>30.141800103318499</c:v>
                </c:pt>
                <c:pt idx="2914">
                  <c:v>30.142128703725199</c:v>
                </c:pt>
                <c:pt idx="2915">
                  <c:v>30.142467019688901</c:v>
                </c:pt>
                <c:pt idx="2916">
                  <c:v>30.142768440377601</c:v>
                </c:pt>
                <c:pt idx="2917">
                  <c:v>30.143075702321401</c:v>
                </c:pt>
                <c:pt idx="2918">
                  <c:v>30.143423435818999</c:v>
                </c:pt>
                <c:pt idx="2919">
                  <c:v>30.143743155133599</c:v>
                </c:pt>
                <c:pt idx="2920">
                  <c:v>30.144023237359399</c:v>
                </c:pt>
                <c:pt idx="2921">
                  <c:v>30.144326267373401</c:v>
                </c:pt>
                <c:pt idx="2922">
                  <c:v>30.144642708432499</c:v>
                </c:pt>
                <c:pt idx="2923">
                  <c:v>30.144961295258799</c:v>
                </c:pt>
                <c:pt idx="2924">
                  <c:v>30.145300982129399</c:v>
                </c:pt>
                <c:pt idx="2925">
                  <c:v>30.145640668999999</c:v>
                </c:pt>
                <c:pt idx="2926">
                  <c:v>30.145946262013801</c:v>
                </c:pt>
                <c:pt idx="2927">
                  <c:v>30.146208045613601</c:v>
                </c:pt>
                <c:pt idx="2928">
                  <c:v>30.146522758138001</c:v>
                </c:pt>
                <c:pt idx="2929">
                  <c:v>30.1468524314283</c:v>
                </c:pt>
                <c:pt idx="2930">
                  <c:v>30.1471591569303</c:v>
                </c:pt>
                <c:pt idx="2931">
                  <c:v>30.147469697129601</c:v>
                </c:pt>
                <c:pt idx="2932">
                  <c:v>30.147754249703699</c:v>
                </c:pt>
                <c:pt idx="2933">
                  <c:v>30.148043689858799</c:v>
                </c:pt>
                <c:pt idx="2934">
                  <c:v>30.1483734227537</c:v>
                </c:pt>
                <c:pt idx="2935">
                  <c:v>30.148700890672099</c:v>
                </c:pt>
                <c:pt idx="2936">
                  <c:v>30.1489948607801</c:v>
                </c:pt>
                <c:pt idx="2937">
                  <c:v>30.149302659165699</c:v>
                </c:pt>
                <c:pt idx="2938">
                  <c:v>30.149594066273998</c:v>
                </c:pt>
                <c:pt idx="2939">
                  <c:v>30.149887440335601</c:v>
                </c:pt>
                <c:pt idx="2940">
                  <c:v>30.150221583974201</c:v>
                </c:pt>
                <c:pt idx="2941">
                  <c:v>30.150564072263101</c:v>
                </c:pt>
                <c:pt idx="2942">
                  <c:v>30.150887367856299</c:v>
                </c:pt>
                <c:pt idx="2943">
                  <c:v>30.151192424428299</c:v>
                </c:pt>
                <c:pt idx="2944">
                  <c:v>30.1514741159795</c:v>
                </c:pt>
                <c:pt idx="2945">
                  <c:v>30.151773092877701</c:v>
                </c:pt>
                <c:pt idx="2946">
                  <c:v>30.15210997833</c:v>
                </c:pt>
                <c:pt idx="2947">
                  <c:v>30.152449665200599</c:v>
                </c:pt>
                <c:pt idx="2948">
                  <c:v>30.152782437932299</c:v>
                </c:pt>
                <c:pt idx="2949">
                  <c:v>30.1530768848775</c:v>
                </c:pt>
                <c:pt idx="2950">
                  <c:v>30.1533814050077</c:v>
                </c:pt>
                <c:pt idx="2951">
                  <c:v>30.1537305094121</c:v>
                </c:pt>
                <c:pt idx="2952">
                  <c:v>30.1540665603994</c:v>
                </c:pt>
                <c:pt idx="2953">
                  <c:v>30.154379902016998</c:v>
                </c:pt>
                <c:pt idx="2954">
                  <c:v>30.1546752430318</c:v>
                </c:pt>
                <c:pt idx="2955">
                  <c:v>30.154995260369599</c:v>
                </c:pt>
                <c:pt idx="2956">
                  <c:v>30.155348537099201</c:v>
                </c:pt>
                <c:pt idx="2957">
                  <c:v>30.155694005620301</c:v>
                </c:pt>
                <c:pt idx="2958">
                  <c:v>30.1560145593999</c:v>
                </c:pt>
                <c:pt idx="2959">
                  <c:v>30.1563126422284</c:v>
                </c:pt>
                <c:pt idx="2960">
                  <c:v>30.156653163564101</c:v>
                </c:pt>
                <c:pt idx="2961">
                  <c:v>30.156995949876201</c:v>
                </c:pt>
                <c:pt idx="2962">
                  <c:v>30.157324550282802</c:v>
                </c:pt>
                <c:pt idx="2963">
                  <c:v>30.157642302644099</c:v>
                </c:pt>
                <c:pt idx="2964">
                  <c:v>30.157966432702398</c:v>
                </c:pt>
                <c:pt idx="2965">
                  <c:v>30.1583155967115</c:v>
                </c:pt>
                <c:pt idx="2966">
                  <c:v>30.158652780187001</c:v>
                </c:pt>
                <c:pt idx="2967">
                  <c:v>30.1589555717824</c:v>
                </c:pt>
                <c:pt idx="2968">
                  <c:v>30.159267006051401</c:v>
                </c:pt>
                <c:pt idx="2969">
                  <c:v>30.1596038915037</c:v>
                </c:pt>
                <c:pt idx="2970">
                  <c:v>30.159933862817098</c:v>
                </c:pt>
                <c:pt idx="2971">
                  <c:v>30.160224197041799</c:v>
                </c:pt>
                <c:pt idx="2972">
                  <c:v>30.160545287263201</c:v>
                </c:pt>
                <c:pt idx="2973">
                  <c:v>30.1608753181814</c:v>
                </c:pt>
                <c:pt idx="2974">
                  <c:v>30.161202488076501</c:v>
                </c:pt>
                <c:pt idx="2975">
                  <c:v>30.161570725571998</c:v>
                </c:pt>
                <c:pt idx="2976">
                  <c:v>30.1619384266256</c:v>
                </c:pt>
                <c:pt idx="2977">
                  <c:v>30.162281153333002</c:v>
                </c:pt>
                <c:pt idx="2978">
                  <c:v>30.162598965299001</c:v>
                </c:pt>
                <c:pt idx="2979">
                  <c:v>30.162936685216302</c:v>
                </c:pt>
                <c:pt idx="2980">
                  <c:v>30.163305518758101</c:v>
                </c:pt>
                <c:pt idx="2981">
                  <c:v>30.163662133347799</c:v>
                </c:pt>
                <c:pt idx="2982">
                  <c:v>30.164000151288398</c:v>
                </c:pt>
                <c:pt idx="2983">
                  <c:v>30.1643317915319</c:v>
                </c:pt>
                <c:pt idx="2984">
                  <c:v>30.164660630357101</c:v>
                </c:pt>
                <c:pt idx="2985">
                  <c:v>30.164969561231</c:v>
                </c:pt>
                <c:pt idx="2986">
                  <c:v>30.165331182610799</c:v>
                </c:pt>
                <c:pt idx="2987">
                  <c:v>30.165702459943098</c:v>
                </c:pt>
                <c:pt idx="2988">
                  <c:v>30.166081247460699</c:v>
                </c:pt>
                <c:pt idx="2989">
                  <c:v>30.1664511538862</c:v>
                </c:pt>
                <c:pt idx="2990">
                  <c:v>30.166795549523702</c:v>
                </c:pt>
                <c:pt idx="2991">
                  <c:v>30.1671627141355</c:v>
                </c:pt>
                <c:pt idx="2992">
                  <c:v>30.167532620561001</c:v>
                </c:pt>
                <c:pt idx="2993">
                  <c:v>30.167924997937501</c:v>
                </c:pt>
                <c:pt idx="2994">
                  <c:v>30.168337879311899</c:v>
                </c:pt>
                <c:pt idx="2995">
                  <c:v>30.168705818784101</c:v>
                </c:pt>
                <c:pt idx="2996">
                  <c:v>30.169082698953002</c:v>
                </c:pt>
                <c:pt idx="2997">
                  <c:v>30.1694722749112</c:v>
                </c:pt>
                <c:pt idx="2998">
                  <c:v>30.1698358036397</c:v>
                </c:pt>
                <c:pt idx="2999">
                  <c:v>30.1702143527387</c:v>
                </c:pt>
                <c:pt idx="3000">
                  <c:v>30.170587299001099</c:v>
                </c:pt>
                <c:pt idx="3001">
                  <c:v>30.170938072335598</c:v>
                </c:pt>
                <c:pt idx="3002">
                  <c:v>30.1713146544813</c:v>
                </c:pt>
                <c:pt idx="3003">
                  <c:v>30.1716870643018</c:v>
                </c:pt>
                <c:pt idx="3004">
                  <c:v>30.172045884263401</c:v>
                </c:pt>
                <c:pt idx="3005">
                  <c:v>30.172403869759901</c:v>
                </c:pt>
                <c:pt idx="3006">
                  <c:v>30.172737715375298</c:v>
                </c:pt>
                <c:pt idx="3007">
                  <c:v>30.173094031941702</c:v>
                </c:pt>
                <c:pt idx="3008">
                  <c:v>30.173432884347299</c:v>
                </c:pt>
                <c:pt idx="3009">
                  <c:v>30.173747358453099</c:v>
                </c:pt>
                <c:pt idx="3010">
                  <c:v>30.174088118207301</c:v>
                </c:pt>
                <c:pt idx="3011">
                  <c:v>30.174437818658198</c:v>
                </c:pt>
                <c:pt idx="3012">
                  <c:v>30.1747788764356</c:v>
                </c:pt>
                <c:pt idx="3013">
                  <c:v>30.175122437608099</c:v>
                </c:pt>
                <c:pt idx="3014">
                  <c:v>30.175441918504099</c:v>
                </c:pt>
                <c:pt idx="3015">
                  <c:v>30.175753591191601</c:v>
                </c:pt>
                <c:pt idx="3016">
                  <c:v>30.176097450387299</c:v>
                </c:pt>
                <c:pt idx="3017">
                  <c:v>30.176429090630901</c:v>
                </c:pt>
                <c:pt idx="3018">
                  <c:v>30.176717457902299</c:v>
                </c:pt>
                <c:pt idx="3019">
                  <c:v>30.177048561704002</c:v>
                </c:pt>
                <c:pt idx="3020">
                  <c:v>30.177390990388201</c:v>
                </c:pt>
                <c:pt idx="3021">
                  <c:v>30.1777126766561</c:v>
                </c:pt>
                <c:pt idx="3022">
                  <c:v>30.178005752694499</c:v>
                </c:pt>
                <c:pt idx="3023">
                  <c:v>30.1782830931066</c:v>
                </c:pt>
                <c:pt idx="3024">
                  <c:v>30.178572592866299</c:v>
                </c:pt>
                <c:pt idx="3025">
                  <c:v>30.1789064384817</c:v>
                </c:pt>
                <c:pt idx="3026">
                  <c:v>30.179229734074902</c:v>
                </c:pt>
                <c:pt idx="3027">
                  <c:v>30.179536161553699</c:v>
                </c:pt>
                <c:pt idx="3028">
                  <c:v>30.179838416707401</c:v>
                </c:pt>
                <c:pt idx="3029">
                  <c:v>30.180137930047401</c:v>
                </c:pt>
                <c:pt idx="3030">
                  <c:v>30.180448470246599</c:v>
                </c:pt>
                <c:pt idx="3031">
                  <c:v>30.180752096307099</c:v>
                </c:pt>
                <c:pt idx="3032">
                  <c:v>30.181047437322</c:v>
                </c:pt>
                <c:pt idx="3033">
                  <c:v>30.181368825566601</c:v>
                </c:pt>
                <c:pt idx="3034">
                  <c:v>30.181692121159902</c:v>
                </c:pt>
                <c:pt idx="3035">
                  <c:v>30.1819819189428</c:v>
                </c:pt>
                <c:pt idx="3036">
                  <c:v>30.182336328160599</c:v>
                </c:pt>
                <c:pt idx="3037">
                  <c:v>30.1826751805662</c:v>
                </c:pt>
                <c:pt idx="3038">
                  <c:v>30.182985422742199</c:v>
                </c:pt>
                <c:pt idx="3039">
                  <c:v>30.1833071686147</c:v>
                </c:pt>
                <c:pt idx="3040">
                  <c:v>30.1836235500692</c:v>
                </c:pt>
                <c:pt idx="3041">
                  <c:v>30.183943507802301</c:v>
                </c:pt>
                <c:pt idx="3042">
                  <c:v>30.184251902234401</c:v>
                </c:pt>
                <c:pt idx="3043">
                  <c:v>30.184538600575799</c:v>
                </c:pt>
                <c:pt idx="3044">
                  <c:v>30.184824464452099</c:v>
                </c:pt>
                <c:pt idx="3045">
                  <c:v>30.185137269627901</c:v>
                </c:pt>
                <c:pt idx="3046">
                  <c:v>30.185467240941399</c:v>
                </c:pt>
                <c:pt idx="3047">
                  <c:v>30.185785052907299</c:v>
                </c:pt>
                <c:pt idx="3048">
                  <c:v>30.1860889173864</c:v>
                </c:pt>
                <c:pt idx="3049">
                  <c:v>30.186400053632099</c:v>
                </c:pt>
                <c:pt idx="3050">
                  <c:v>30.1867427803396</c:v>
                </c:pt>
                <c:pt idx="3051">
                  <c:v>30.187070248257999</c:v>
                </c:pt>
                <c:pt idx="3052">
                  <c:v>30.187375304829899</c:v>
                </c:pt>
                <c:pt idx="3053">
                  <c:v>30.1876856066106</c:v>
                </c:pt>
                <c:pt idx="3054">
                  <c:v>30.188015577924102</c:v>
                </c:pt>
                <c:pt idx="3055">
                  <c:v>30.188337562215199</c:v>
                </c:pt>
                <c:pt idx="3056">
                  <c:v>30.188656447064702</c:v>
                </c:pt>
                <c:pt idx="3057">
                  <c:v>30.188978908193</c:v>
                </c:pt>
                <c:pt idx="3058">
                  <c:v>30.1893352247594</c:v>
                </c:pt>
                <c:pt idx="3059">
                  <c:v>30.189677951466901</c:v>
                </c:pt>
                <c:pt idx="3060">
                  <c:v>30.190029857289598</c:v>
                </c:pt>
                <c:pt idx="3061">
                  <c:v>30.190358994138101</c:v>
                </c:pt>
                <c:pt idx="3062">
                  <c:v>30.190654633176202</c:v>
                </c:pt>
                <c:pt idx="3063">
                  <c:v>30.190952179562899</c:v>
                </c:pt>
                <c:pt idx="3064">
                  <c:v>30.191301581990601</c:v>
                </c:pt>
                <c:pt idx="3065">
                  <c:v>30.1916207052587</c:v>
                </c:pt>
                <c:pt idx="3066">
                  <c:v>30.191936609875999</c:v>
                </c:pt>
                <c:pt idx="3067">
                  <c:v>30.192280171048498</c:v>
                </c:pt>
                <c:pt idx="3068">
                  <c:v>30.192618963849402</c:v>
                </c:pt>
                <c:pt idx="3069">
                  <c:v>30.192924020421401</c:v>
                </c:pt>
                <c:pt idx="3070">
                  <c:v>30.193242666852299</c:v>
                </c:pt>
                <c:pt idx="3071">
                  <c:v>30.193578121793099</c:v>
                </c:pt>
                <c:pt idx="3072">
                  <c:v>30.193882105481499</c:v>
                </c:pt>
                <c:pt idx="3073">
                  <c:v>30.194210050237</c:v>
                </c:pt>
                <c:pt idx="3074">
                  <c:v>30.194569466244999</c:v>
                </c:pt>
                <c:pt idx="3075">
                  <c:v>30.194910524022401</c:v>
                </c:pt>
                <c:pt idx="3076">
                  <c:v>30.195231077801999</c:v>
                </c:pt>
                <c:pt idx="3077">
                  <c:v>30.1955605722783</c:v>
                </c:pt>
                <c:pt idx="3078">
                  <c:v>30.195918200146998</c:v>
                </c:pt>
                <c:pt idx="3079">
                  <c:v>30.196271774899799</c:v>
                </c:pt>
                <c:pt idx="3080">
                  <c:v>30.196621415746101</c:v>
                </c:pt>
                <c:pt idx="3081">
                  <c:v>30.196944830548599</c:v>
                </c:pt>
                <c:pt idx="3082">
                  <c:v>30.1972811199544</c:v>
                </c:pt>
                <c:pt idx="3083">
                  <c:v>30.1976538874029</c:v>
                </c:pt>
                <c:pt idx="3084">
                  <c:v>30.198013184201599</c:v>
                </c:pt>
                <c:pt idx="3085">
                  <c:v>30.198375103604601</c:v>
                </c:pt>
                <c:pt idx="3086">
                  <c:v>30.198731658589701</c:v>
                </c:pt>
                <c:pt idx="3087">
                  <c:v>30.1990752197622</c:v>
                </c:pt>
                <c:pt idx="3088">
                  <c:v>30.1994398809789</c:v>
                </c:pt>
                <c:pt idx="3089">
                  <c:v>30.199798939358999</c:v>
                </c:pt>
                <c:pt idx="3090">
                  <c:v>30.200170276295999</c:v>
                </c:pt>
                <c:pt idx="3091">
                  <c:v>30.200547692906699</c:v>
                </c:pt>
                <c:pt idx="3092">
                  <c:v>30.200913427006999</c:v>
                </c:pt>
                <c:pt idx="3093">
                  <c:v>30.201279757153799</c:v>
                </c:pt>
                <c:pt idx="3094">
                  <c:v>30.201670405995699</c:v>
                </c:pt>
                <c:pt idx="3095">
                  <c:v>30.202071187627201</c:v>
                </c:pt>
                <c:pt idx="3096">
                  <c:v>30.202411410939501</c:v>
                </c:pt>
                <c:pt idx="3097">
                  <c:v>30.202766058576</c:v>
                </c:pt>
                <c:pt idx="3098">
                  <c:v>30.203144309651702</c:v>
                </c:pt>
                <c:pt idx="3099">
                  <c:v>30.203536627423599</c:v>
                </c:pt>
                <c:pt idx="3100">
                  <c:v>30.203916547429401</c:v>
                </c:pt>
                <c:pt idx="3101">
                  <c:v>30.2042856193899</c:v>
                </c:pt>
                <c:pt idx="3102">
                  <c:v>30.2046325184224</c:v>
                </c:pt>
                <c:pt idx="3103">
                  <c:v>30.204991338384001</c:v>
                </c:pt>
                <c:pt idx="3104">
                  <c:v>30.2053393103002</c:v>
                </c:pt>
                <c:pt idx="3105">
                  <c:v>30.205692885053001</c:v>
                </c:pt>
                <c:pt idx="3106">
                  <c:v>30.206053612363199</c:v>
                </c:pt>
                <c:pt idx="3107">
                  <c:v>30.206391928326902</c:v>
                </c:pt>
                <c:pt idx="3108">
                  <c:v>30.206750509869899</c:v>
                </c:pt>
                <c:pt idx="3109">
                  <c:v>30.207103488576301</c:v>
                </c:pt>
                <c:pt idx="3110">
                  <c:v>30.2074096180318</c:v>
                </c:pt>
                <c:pt idx="3111">
                  <c:v>30.207749006879201</c:v>
                </c:pt>
                <c:pt idx="3112">
                  <c:v>30.208094594609602</c:v>
                </c:pt>
                <c:pt idx="3113">
                  <c:v>30.208405730855301</c:v>
                </c:pt>
                <c:pt idx="3114">
                  <c:v>30.208719608914699</c:v>
                </c:pt>
                <c:pt idx="3115">
                  <c:v>30.2090800978063</c:v>
                </c:pt>
                <c:pt idx="3116">
                  <c:v>30.209420082700099</c:v>
                </c:pt>
                <c:pt idx="3117">
                  <c:v>30.2097513653158</c:v>
                </c:pt>
                <c:pt idx="3118">
                  <c:v>30.210094092023201</c:v>
                </c:pt>
                <c:pt idx="3119">
                  <c:v>30.2103650547384</c:v>
                </c:pt>
                <c:pt idx="3120">
                  <c:v>30.210659501683601</c:v>
                </c:pt>
                <c:pt idx="3121">
                  <c:v>30.210973141324398</c:v>
                </c:pt>
                <c:pt idx="3122">
                  <c:v>30.211268541943902</c:v>
                </c:pt>
                <c:pt idx="3123">
                  <c:v>30.211576340329501</c:v>
                </c:pt>
                <c:pt idx="3124">
                  <c:v>30.211878535878501</c:v>
                </c:pt>
                <c:pt idx="3125">
                  <c:v>30.212191937100702</c:v>
                </c:pt>
                <c:pt idx="3126">
                  <c:v>30.212511894833899</c:v>
                </c:pt>
                <c:pt idx="3127">
                  <c:v>30.2128418661474</c:v>
                </c:pt>
                <c:pt idx="3128">
                  <c:v>30.2131582476018</c:v>
                </c:pt>
                <c:pt idx="3129">
                  <c:v>30.213470218312601</c:v>
                </c:pt>
                <c:pt idx="3130">
                  <c:v>30.213773844373101</c:v>
                </c:pt>
                <c:pt idx="3131">
                  <c:v>30.214056966435798</c:v>
                </c:pt>
                <c:pt idx="3132">
                  <c:v>30.214323399197902</c:v>
                </c:pt>
                <c:pt idx="3133">
                  <c:v>30.2146165348409</c:v>
                </c:pt>
                <c:pt idx="3134">
                  <c:v>30.214956281316098</c:v>
                </c:pt>
                <c:pt idx="3135">
                  <c:v>30.215287563931799</c:v>
                </c:pt>
                <c:pt idx="3136">
                  <c:v>30.215623138081899</c:v>
                </c:pt>
                <c:pt idx="3137">
                  <c:v>30.2159447647451</c:v>
                </c:pt>
                <c:pt idx="3138">
                  <c:v>30.216254589688599</c:v>
                </c:pt>
                <c:pt idx="3139">
                  <c:v>30.216557858121199</c:v>
                </c:pt>
                <c:pt idx="3140">
                  <c:v>30.216854570042901</c:v>
                </c:pt>
                <c:pt idx="3141">
                  <c:v>30.2171512819646</c:v>
                </c:pt>
                <c:pt idx="3142">
                  <c:v>30.217486260068299</c:v>
                </c:pt>
                <c:pt idx="3143">
                  <c:v>30.217826244962101</c:v>
                </c:pt>
                <c:pt idx="3144">
                  <c:v>30.218159315717099</c:v>
                </c:pt>
                <c:pt idx="3145">
                  <c:v>30.218461511266099</c:v>
                </c:pt>
                <c:pt idx="3146">
                  <c:v>30.218747136723799</c:v>
                </c:pt>
                <c:pt idx="3147">
                  <c:v>30.219078180920899</c:v>
                </c:pt>
                <c:pt idx="3148">
                  <c:v>30.219415185582498</c:v>
                </c:pt>
                <c:pt idx="3149">
                  <c:v>30.219731567037002</c:v>
                </c:pt>
                <c:pt idx="3150">
                  <c:v>30.2200213648198</c:v>
                </c:pt>
                <c:pt idx="3151">
                  <c:v>30.2203538395284</c:v>
                </c:pt>
                <c:pt idx="3152">
                  <c:v>30.2207070566533</c:v>
                </c:pt>
                <c:pt idx="3153">
                  <c:v>30.221044299733499</c:v>
                </c:pt>
                <c:pt idx="3154">
                  <c:v>30.221361992490099</c:v>
                </c:pt>
                <c:pt idx="3155">
                  <c:v>30.221669790875801</c:v>
                </c:pt>
                <c:pt idx="3156">
                  <c:v>30.221989867818198</c:v>
                </c:pt>
                <c:pt idx="3157">
                  <c:v>30.2223472572683</c:v>
                </c:pt>
                <c:pt idx="3158">
                  <c:v>30.222681996953298</c:v>
                </c:pt>
                <c:pt idx="3159">
                  <c:v>30.222978708875001</c:v>
                </c:pt>
                <c:pt idx="3160">
                  <c:v>30.2232931829809</c:v>
                </c:pt>
                <c:pt idx="3161">
                  <c:v>30.223628637921699</c:v>
                </c:pt>
                <c:pt idx="3162">
                  <c:v>30.223947880399098</c:v>
                </c:pt>
                <c:pt idx="3163">
                  <c:v>30.224275825154599</c:v>
                </c:pt>
                <c:pt idx="3164">
                  <c:v>30.224625585210202</c:v>
                </c:pt>
                <c:pt idx="3165">
                  <c:v>30.224961040151001</c:v>
                </c:pt>
                <c:pt idx="3166">
                  <c:v>30.2252802826284</c:v>
                </c:pt>
                <c:pt idx="3167">
                  <c:v>30.225568649899799</c:v>
                </c:pt>
                <c:pt idx="3168">
                  <c:v>30.225886104237901</c:v>
                </c:pt>
                <c:pt idx="3169">
                  <c:v>30.226188418996198</c:v>
                </c:pt>
                <c:pt idx="3170">
                  <c:v>30.2265138603567</c:v>
                </c:pt>
                <c:pt idx="3171">
                  <c:v>30.2268699385045</c:v>
                </c:pt>
                <c:pt idx="3172">
                  <c:v>30.227207181584699</c:v>
                </c:pt>
                <c:pt idx="3173">
                  <c:v>30.227521894109099</c:v>
                </c:pt>
                <c:pt idx="3174">
                  <c:v>30.227864382398</c:v>
                </c:pt>
                <c:pt idx="3175">
                  <c:v>30.228204009663902</c:v>
                </c:pt>
                <c:pt idx="3176">
                  <c:v>30.228546497952799</c:v>
                </c:pt>
                <c:pt idx="3177">
                  <c:v>30.228905079495799</c:v>
                </c:pt>
                <c:pt idx="3178">
                  <c:v>30.2292808271764</c:v>
                </c:pt>
                <c:pt idx="3179">
                  <c:v>30.229653952252701</c:v>
                </c:pt>
                <c:pt idx="3180">
                  <c:v>30.230011699330699</c:v>
                </c:pt>
                <c:pt idx="3181">
                  <c:v>30.2303669430135</c:v>
                </c:pt>
                <c:pt idx="3182">
                  <c:v>30.2307010866521</c:v>
                </c:pt>
                <c:pt idx="3183">
                  <c:v>30.231025455129</c:v>
                </c:pt>
                <c:pt idx="3184">
                  <c:v>30.2313802219747</c:v>
                </c:pt>
                <c:pt idx="3185">
                  <c:v>30.231724259984301</c:v>
                </c:pt>
                <c:pt idx="3186">
                  <c:v>30.232070682179799</c:v>
                </c:pt>
                <c:pt idx="3187">
                  <c:v>30.232417581212399</c:v>
                </c:pt>
                <c:pt idx="3188">
                  <c:v>30.232779142987599</c:v>
                </c:pt>
                <c:pt idx="3189">
                  <c:v>30.233147618901601</c:v>
                </c:pt>
                <c:pt idx="3190">
                  <c:v>30.2335342146276</c:v>
                </c:pt>
                <c:pt idx="3191">
                  <c:v>30.2339503742574</c:v>
                </c:pt>
                <c:pt idx="3192">
                  <c:v>30.234313962590502</c:v>
                </c:pt>
                <c:pt idx="3193">
                  <c:v>30.2346717096685</c:v>
                </c:pt>
                <c:pt idx="3194">
                  <c:v>30.2350746370672</c:v>
                </c:pt>
                <c:pt idx="3195">
                  <c:v>30.235475537907899</c:v>
                </c:pt>
                <c:pt idx="3196">
                  <c:v>30.235858199727399</c:v>
                </c:pt>
                <c:pt idx="3197">
                  <c:v>30.236232874524401</c:v>
                </c:pt>
                <c:pt idx="3198">
                  <c:v>30.2365988470434</c:v>
                </c:pt>
                <c:pt idx="3199">
                  <c:v>30.236966011655198</c:v>
                </c:pt>
                <c:pt idx="3200">
                  <c:v>30.2373392559408</c:v>
                </c:pt>
                <c:pt idx="3201">
                  <c:v>30.237702486646</c:v>
                </c:pt>
                <c:pt idx="3202">
                  <c:v>30.238057730328901</c:v>
                </c:pt>
                <c:pt idx="3203">
                  <c:v>30.238380787503601</c:v>
                </c:pt>
                <c:pt idx="3204">
                  <c:v>30.238720176350899</c:v>
                </c:pt>
                <c:pt idx="3205">
                  <c:v>30.239069817197201</c:v>
                </c:pt>
                <c:pt idx="3206">
                  <c:v>30.2393984772085</c:v>
                </c:pt>
                <c:pt idx="3207">
                  <c:v>30.239746210706102</c:v>
                </c:pt>
                <c:pt idx="3208">
                  <c:v>30.2400972820638</c:v>
                </c:pt>
                <c:pt idx="3209">
                  <c:v>30.240427253377302</c:v>
                </c:pt>
                <c:pt idx="3210">
                  <c:v>30.2407749868749</c:v>
                </c:pt>
                <c:pt idx="3211">
                  <c:v>30.241116521489499</c:v>
                </c:pt>
                <c:pt idx="3212">
                  <c:v>30.241437909734099</c:v>
                </c:pt>
                <c:pt idx="3213">
                  <c:v>30.241774914395702</c:v>
                </c:pt>
                <c:pt idx="3214">
                  <c:v>30.242096541058899</c:v>
                </c:pt>
                <c:pt idx="3215">
                  <c:v>30.242407438886001</c:v>
                </c:pt>
                <c:pt idx="3216">
                  <c:v>30.242730138432801</c:v>
                </c:pt>
                <c:pt idx="3217">
                  <c:v>30.2430587984441</c:v>
                </c:pt>
                <c:pt idx="3218">
                  <c:v>30.243382094037401</c:v>
                </c:pt>
                <c:pt idx="3219">
                  <c:v>30.243665216100101</c:v>
                </c:pt>
                <c:pt idx="3220">
                  <c:v>30.243948099744198</c:v>
                </c:pt>
                <c:pt idx="3221">
                  <c:v>30.244241712224301</c:v>
                </c:pt>
                <c:pt idx="3222">
                  <c:v>30.2445672727941</c:v>
                </c:pt>
                <c:pt idx="3223">
                  <c:v>30.2449014164327</c:v>
                </c:pt>
                <c:pt idx="3224">
                  <c:v>30.245241043698599</c:v>
                </c:pt>
                <c:pt idx="3225">
                  <c:v>30.245565531384798</c:v>
                </c:pt>
                <c:pt idx="3226">
                  <c:v>30.245891330373102</c:v>
                </c:pt>
                <c:pt idx="3227">
                  <c:v>30.2462118841527</c:v>
                </c:pt>
                <c:pt idx="3228">
                  <c:v>30.2464977480291</c:v>
                </c:pt>
                <c:pt idx="3229">
                  <c:v>30.246794221532198</c:v>
                </c:pt>
                <c:pt idx="3230">
                  <c:v>30.247095105779</c:v>
                </c:pt>
                <c:pt idx="3231">
                  <c:v>30.2473906256078</c:v>
                </c:pt>
                <c:pt idx="3232">
                  <c:v>30.247677443158501</c:v>
                </c:pt>
                <c:pt idx="3233">
                  <c:v>30.2479771353124</c:v>
                </c:pt>
                <c:pt idx="3234">
                  <c:v>30.248273251187602</c:v>
                </c:pt>
                <c:pt idx="3235">
                  <c:v>30.248614428174299</c:v>
                </c:pt>
                <c:pt idx="3236">
                  <c:v>30.248940227162699</c:v>
                </c:pt>
                <c:pt idx="3237">
                  <c:v>30.249260780942301</c:v>
                </c:pt>
                <c:pt idx="3238">
                  <c:v>30.249578235280399</c:v>
                </c:pt>
                <c:pt idx="3239">
                  <c:v>30.249894139897702</c:v>
                </c:pt>
                <c:pt idx="3240">
                  <c:v>30.2502226806997</c:v>
                </c:pt>
                <c:pt idx="3241">
                  <c:v>30.250518558156301</c:v>
                </c:pt>
                <c:pt idx="3242">
                  <c:v>30.250790355336498</c:v>
                </c:pt>
                <c:pt idx="3243">
                  <c:v>30.251107213628099</c:v>
                </c:pt>
                <c:pt idx="3244">
                  <c:v>30.251466033589701</c:v>
                </c:pt>
                <c:pt idx="3245">
                  <c:v>30.2518143631338</c:v>
                </c:pt>
                <c:pt idx="3246">
                  <c:v>30.252133486401899</c:v>
                </c:pt>
                <c:pt idx="3247">
                  <c:v>30.252411124837199</c:v>
                </c:pt>
                <c:pt idx="3248">
                  <c:v>30.252722261083001</c:v>
                </c:pt>
                <c:pt idx="3249">
                  <c:v>30.253077385556502</c:v>
                </c:pt>
                <c:pt idx="3250">
                  <c:v>30.253410217892998</c:v>
                </c:pt>
                <c:pt idx="3251">
                  <c:v>30.253737685811402</c:v>
                </c:pt>
                <c:pt idx="3252">
                  <c:v>30.254049656522099</c:v>
                </c:pt>
                <c:pt idx="3253">
                  <c:v>30.254354355466202</c:v>
                </c:pt>
                <c:pt idx="3254">
                  <c:v>30.254707691800402</c:v>
                </c:pt>
                <c:pt idx="3255">
                  <c:v>30.255061266553199</c:v>
                </c:pt>
                <c:pt idx="3256">
                  <c:v>30.255391714703901</c:v>
                </c:pt>
                <c:pt idx="3257">
                  <c:v>30.255700943600999</c:v>
                </c:pt>
                <c:pt idx="3258">
                  <c:v>30.255998966824901</c:v>
                </c:pt>
                <c:pt idx="3259">
                  <c:v>30.256327388417599</c:v>
                </c:pt>
                <c:pt idx="3260">
                  <c:v>30.256654498708102</c:v>
                </c:pt>
                <c:pt idx="3261">
                  <c:v>30.256972310674001</c:v>
                </c:pt>
                <c:pt idx="3262">
                  <c:v>30.257320878636701</c:v>
                </c:pt>
                <c:pt idx="3263">
                  <c:v>30.257677791249598</c:v>
                </c:pt>
                <c:pt idx="3264">
                  <c:v>30.2580174185155</c:v>
                </c:pt>
                <c:pt idx="3265">
                  <c:v>30.258336660992899</c:v>
                </c:pt>
                <c:pt idx="3266">
                  <c:v>30.2586486317037</c:v>
                </c:pt>
                <c:pt idx="3267">
                  <c:v>30.258962986600199</c:v>
                </c:pt>
                <c:pt idx="3268">
                  <c:v>30.259287474286399</c:v>
                </c:pt>
                <c:pt idx="3269">
                  <c:v>30.259594438206999</c:v>
                </c:pt>
                <c:pt idx="3270">
                  <c:v>30.2599127270101</c:v>
                </c:pt>
                <c:pt idx="3271">
                  <c:v>30.260257718694099</c:v>
                </c:pt>
                <c:pt idx="3272">
                  <c:v>30.260605690610301</c:v>
                </c:pt>
                <c:pt idx="3273">
                  <c:v>30.2609279133199</c:v>
                </c:pt>
                <c:pt idx="3274">
                  <c:v>30.2612410761236</c:v>
                </c:pt>
                <c:pt idx="3275">
                  <c:v>30.261593220364901</c:v>
                </c:pt>
                <c:pt idx="3276">
                  <c:v>30.261951682698601</c:v>
                </c:pt>
                <c:pt idx="3277">
                  <c:v>30.262318370473199</c:v>
                </c:pt>
                <c:pt idx="3278">
                  <c:v>30.262653825413999</c:v>
                </c:pt>
                <c:pt idx="3279">
                  <c:v>30.262967226636299</c:v>
                </c:pt>
                <c:pt idx="3280">
                  <c:v>30.2633177019475</c:v>
                </c:pt>
                <c:pt idx="3281">
                  <c:v>30.263683674466499</c:v>
                </c:pt>
                <c:pt idx="3282">
                  <c:v>30.264047024381</c:v>
                </c:pt>
                <c:pt idx="3283">
                  <c:v>30.264403340947499</c:v>
                </c:pt>
                <c:pt idx="3284">
                  <c:v>30.264750239980099</c:v>
                </c:pt>
                <c:pt idx="3285">
                  <c:v>30.265092370641099</c:v>
                </c:pt>
                <c:pt idx="3286">
                  <c:v>30.265432355534902</c:v>
                </c:pt>
                <c:pt idx="3287">
                  <c:v>30.265804765355401</c:v>
                </c:pt>
                <c:pt idx="3288">
                  <c:v>30.266164419782001</c:v>
                </c:pt>
                <c:pt idx="3289">
                  <c:v>30.266532657277398</c:v>
                </c:pt>
                <c:pt idx="3290">
                  <c:v>30.266905901563</c:v>
                </c:pt>
                <c:pt idx="3291">
                  <c:v>30.267234799992899</c:v>
                </c:pt>
                <c:pt idx="3292">
                  <c:v>30.267594692837999</c:v>
                </c:pt>
                <c:pt idx="3293">
                  <c:v>30.2679870106099</c:v>
                </c:pt>
                <c:pt idx="3294">
                  <c:v>30.268398521077501</c:v>
                </c:pt>
                <c:pt idx="3295">
                  <c:v>30.2687915541051</c:v>
                </c:pt>
                <c:pt idx="3296">
                  <c:v>30.2691903091787</c:v>
                </c:pt>
                <c:pt idx="3297">
                  <c:v>30.269573447835299</c:v>
                </c:pt>
                <c:pt idx="3298">
                  <c:v>30.269940612447101</c:v>
                </c:pt>
                <c:pt idx="3299">
                  <c:v>30.270306942593901</c:v>
                </c:pt>
                <c:pt idx="3300">
                  <c:v>30.2706551529287</c:v>
                </c:pt>
                <c:pt idx="3301">
                  <c:v>30.2710181452154</c:v>
                </c:pt>
                <c:pt idx="3302">
                  <c:v>30.271370408666002</c:v>
                </c:pt>
                <c:pt idx="3303">
                  <c:v>30.271730778348299</c:v>
                </c:pt>
                <c:pt idx="3304">
                  <c:v>30.272088525426199</c:v>
                </c:pt>
                <c:pt idx="3305">
                  <c:v>30.272424337994899</c:v>
                </c:pt>
                <c:pt idx="3306">
                  <c:v>30.272781727445</c:v>
                </c:pt>
                <c:pt idx="3307">
                  <c:v>30.2731189705251</c:v>
                </c:pt>
                <c:pt idx="3308">
                  <c:v>30.273468134534198</c:v>
                </c:pt>
                <c:pt idx="3309">
                  <c:v>30.273816344869001</c:v>
                </c:pt>
                <c:pt idx="3310">
                  <c:v>30.2741245008825</c:v>
                </c:pt>
                <c:pt idx="3311">
                  <c:v>30.274449942242899</c:v>
                </c:pt>
                <c:pt idx="3312">
                  <c:v>30.274799344670601</c:v>
                </c:pt>
                <c:pt idx="3313">
                  <c:v>30.275115487706501</c:v>
                </c:pt>
                <c:pt idx="3314">
                  <c:v>30.275453803670299</c:v>
                </c:pt>
                <c:pt idx="3315">
                  <c:v>30.2758042789815</c:v>
                </c:pt>
                <c:pt idx="3316">
                  <c:v>30.276110170018502</c:v>
                </c:pt>
                <c:pt idx="3317">
                  <c:v>30.276437876355502</c:v>
                </c:pt>
                <c:pt idx="3318">
                  <c:v>30.276775119435602</c:v>
                </c:pt>
                <c:pt idx="3319">
                  <c:v>30.277084825169901</c:v>
                </c:pt>
                <c:pt idx="3320">
                  <c:v>30.277364967000299</c:v>
                </c:pt>
                <c:pt idx="3321">
                  <c:v>30.277651903760301</c:v>
                </c:pt>
                <c:pt idx="3322">
                  <c:v>30.277950880658501</c:v>
                </c:pt>
                <c:pt idx="3323">
                  <c:v>30.278273937833202</c:v>
                </c:pt>
                <c:pt idx="3324">
                  <c:v>30.278598663937899</c:v>
                </c:pt>
                <c:pt idx="3325">
                  <c:v>30.278924105298401</c:v>
                </c:pt>
                <c:pt idx="3326">
                  <c:v>30.2792433477758</c:v>
                </c:pt>
                <c:pt idx="3327">
                  <c:v>30.279552457463598</c:v>
                </c:pt>
                <c:pt idx="3328">
                  <c:v>30.279872534406</c:v>
                </c:pt>
                <c:pt idx="3329">
                  <c:v>30.280165550839701</c:v>
                </c:pt>
                <c:pt idx="3330">
                  <c:v>30.280481217038499</c:v>
                </c:pt>
                <c:pt idx="3331">
                  <c:v>30.280798909795099</c:v>
                </c:pt>
                <c:pt idx="3332">
                  <c:v>30.281091449391699</c:v>
                </c:pt>
                <c:pt idx="3333">
                  <c:v>30.281409022939101</c:v>
                </c:pt>
                <c:pt idx="3334">
                  <c:v>30.2817262388585</c:v>
                </c:pt>
                <c:pt idx="3335">
                  <c:v>30.2820301033376</c:v>
                </c:pt>
                <c:pt idx="3336">
                  <c:v>30.282328484189399</c:v>
                </c:pt>
                <c:pt idx="3337">
                  <c:v>30.282618281972301</c:v>
                </c:pt>
                <c:pt idx="3338">
                  <c:v>30.2828844763158</c:v>
                </c:pt>
                <c:pt idx="3339">
                  <c:v>30.2831958509801</c:v>
                </c:pt>
                <c:pt idx="3340">
                  <c:v>30.283534166943902</c:v>
                </c:pt>
                <c:pt idx="3341">
                  <c:v>30.283857224118599</c:v>
                </c:pt>
                <c:pt idx="3342">
                  <c:v>30.2841722942708</c:v>
                </c:pt>
                <c:pt idx="3343">
                  <c:v>30.284459588658699</c:v>
                </c:pt>
                <c:pt idx="3344">
                  <c:v>30.2847653604864</c:v>
                </c:pt>
                <c:pt idx="3345">
                  <c:v>30.285098192822801</c:v>
                </c:pt>
                <c:pt idx="3346">
                  <c:v>30.2854256607412</c:v>
                </c:pt>
                <c:pt idx="3347">
                  <c:v>30.285755274426801</c:v>
                </c:pt>
                <c:pt idx="3348">
                  <c:v>30.286073086392701</c:v>
                </c:pt>
                <c:pt idx="3349">
                  <c:v>30.2863779045461</c:v>
                </c:pt>
                <c:pt idx="3350">
                  <c:v>30.2867133594869</c:v>
                </c:pt>
                <c:pt idx="3351">
                  <c:v>30.2870572782873</c:v>
                </c:pt>
                <c:pt idx="3352">
                  <c:v>30.287380573880501</c:v>
                </c:pt>
                <c:pt idx="3353">
                  <c:v>30.2876770473836</c:v>
                </c:pt>
                <c:pt idx="3354">
                  <c:v>30.288016674649601</c:v>
                </c:pt>
                <c:pt idx="3355">
                  <c:v>30.288348076474499</c:v>
                </c:pt>
                <c:pt idx="3356">
                  <c:v>30.2886699415563</c:v>
                </c:pt>
                <c:pt idx="3357">
                  <c:v>30.2889764286397</c:v>
                </c:pt>
                <c:pt idx="3358">
                  <c:v>30.289318320882199</c:v>
                </c:pt>
                <c:pt idx="3359">
                  <c:v>30.289667723309801</c:v>
                </c:pt>
                <c:pt idx="3360">
                  <c:v>30.289996860158301</c:v>
                </c:pt>
                <c:pt idx="3361">
                  <c:v>30.290299055707301</c:v>
                </c:pt>
                <c:pt idx="3362">
                  <c:v>30.290628550183602</c:v>
                </c:pt>
                <c:pt idx="3363">
                  <c:v>30.2909890390752</c:v>
                </c:pt>
                <c:pt idx="3364">
                  <c:v>30.2913345075963</c:v>
                </c:pt>
                <c:pt idx="3365">
                  <c:v>30.291645643842099</c:v>
                </c:pt>
                <c:pt idx="3366">
                  <c:v>30.2919337726949</c:v>
                </c:pt>
                <c:pt idx="3367">
                  <c:v>30.292260644566898</c:v>
                </c:pt>
                <c:pt idx="3368">
                  <c:v>30.292586801183099</c:v>
                </c:pt>
                <c:pt idx="3369">
                  <c:v>30.292897102963799</c:v>
                </c:pt>
                <c:pt idx="3370">
                  <c:v>30.293242333066299</c:v>
                </c:pt>
                <c:pt idx="3371">
                  <c:v>30.293566701543199</c:v>
                </c:pt>
                <c:pt idx="3372">
                  <c:v>30.293862340581299</c:v>
                </c:pt>
                <c:pt idx="3373">
                  <c:v>30.294214007985399</c:v>
                </c:pt>
                <c:pt idx="3374">
                  <c:v>30.2945661522268</c:v>
                </c:pt>
                <c:pt idx="3375">
                  <c:v>30.294915793072999</c:v>
                </c:pt>
                <c:pt idx="3376">
                  <c:v>30.29522001518</c:v>
                </c:pt>
                <c:pt idx="3377">
                  <c:v>30.295556066167201</c:v>
                </c:pt>
                <c:pt idx="3378">
                  <c:v>30.295928714406301</c:v>
                </c:pt>
                <c:pt idx="3379">
                  <c:v>30.296303389203398</c:v>
                </c:pt>
                <c:pt idx="3380">
                  <c:v>30.296661136281301</c:v>
                </c:pt>
                <c:pt idx="3381">
                  <c:v>30.297005174291002</c:v>
                </c:pt>
                <c:pt idx="3382">
                  <c:v>30.2973271585821</c:v>
                </c:pt>
                <c:pt idx="3383">
                  <c:v>30.297657964360599</c:v>
                </c:pt>
                <c:pt idx="3384">
                  <c:v>30.2980403877614</c:v>
                </c:pt>
                <c:pt idx="3385">
                  <c:v>30.298387286794</c:v>
                </c:pt>
                <c:pt idx="3386">
                  <c:v>30.2987505174993</c:v>
                </c:pt>
                <c:pt idx="3387">
                  <c:v>30.299111006390898</c:v>
                </c:pt>
                <c:pt idx="3388">
                  <c:v>30.299474237096199</c:v>
                </c:pt>
                <c:pt idx="3389">
                  <c:v>30.2998374678014</c:v>
                </c:pt>
                <c:pt idx="3390">
                  <c:v>30.300206062924701</c:v>
                </c:pt>
                <c:pt idx="3391">
                  <c:v>30.300610659253401</c:v>
                </c:pt>
                <c:pt idx="3392">
                  <c:v>30.301011560094199</c:v>
                </c:pt>
                <c:pt idx="3393">
                  <c:v>30.3013875461934</c:v>
                </c:pt>
                <c:pt idx="3394">
                  <c:v>30.3017714001058</c:v>
                </c:pt>
                <c:pt idx="3395">
                  <c:v>30.302154300343801</c:v>
                </c:pt>
                <c:pt idx="3396">
                  <c:v>30.302513358723999</c:v>
                </c:pt>
                <c:pt idx="3397">
                  <c:v>30.3028846956609</c:v>
                </c:pt>
                <c:pt idx="3398">
                  <c:v>30.303268787991801</c:v>
                </c:pt>
                <c:pt idx="3399">
                  <c:v>30.303651449811301</c:v>
                </c:pt>
                <c:pt idx="3400">
                  <c:v>30.3040138460515</c:v>
                </c:pt>
                <c:pt idx="3401">
                  <c:v>30.304364321362801</c:v>
                </c:pt>
                <c:pt idx="3402">
                  <c:v>30.304728982579601</c:v>
                </c:pt>
                <c:pt idx="3403">
                  <c:v>30.3050593115209</c:v>
                </c:pt>
                <c:pt idx="3404">
                  <c:v>30.305404183995599</c:v>
                </c:pt>
                <c:pt idx="3405">
                  <c:v>30.305762169492098</c:v>
                </c:pt>
                <c:pt idx="3406">
                  <c:v>30.306093571317</c:v>
                </c:pt>
                <c:pt idx="3407">
                  <c:v>30.306438563000999</c:v>
                </c:pt>
                <c:pt idx="3408">
                  <c:v>30.3067842699407</c:v>
                </c:pt>
                <c:pt idx="3409">
                  <c:v>30.307106850278199</c:v>
                </c:pt>
                <c:pt idx="3410">
                  <c:v>30.307453749310799</c:v>
                </c:pt>
                <c:pt idx="3411">
                  <c:v>30.307793376576701</c:v>
                </c:pt>
                <c:pt idx="3412">
                  <c:v>30.308120606076599</c:v>
                </c:pt>
                <c:pt idx="3413">
                  <c:v>30.308454749715199</c:v>
                </c:pt>
                <c:pt idx="3414">
                  <c:v>30.308784721028701</c:v>
                </c:pt>
                <c:pt idx="3415">
                  <c:v>30.3091216064809</c:v>
                </c:pt>
                <c:pt idx="3416">
                  <c:v>30.309461352956099</c:v>
                </c:pt>
                <c:pt idx="3417">
                  <c:v>30.309753058087701</c:v>
                </c:pt>
                <c:pt idx="3418">
                  <c:v>30.310039756428999</c:v>
                </c:pt>
                <c:pt idx="3419">
                  <c:v>30.310340879094401</c:v>
                </c:pt>
                <c:pt idx="3420">
                  <c:v>30.310645339619999</c:v>
                </c:pt>
                <c:pt idx="3421">
                  <c:v>30.3109589792608</c:v>
                </c:pt>
                <c:pt idx="3422">
                  <c:v>30.311284539830499</c:v>
                </c:pt>
                <c:pt idx="3423">
                  <c:v>30.311630842816701</c:v>
                </c:pt>
                <c:pt idx="3424">
                  <c:v>30.311951992642701</c:v>
                </c:pt>
                <c:pt idx="3425">
                  <c:v>30.312226293218</c:v>
                </c:pt>
                <c:pt idx="3426">
                  <c:v>30.3125520922063</c:v>
                </c:pt>
                <c:pt idx="3427">
                  <c:v>30.312840697896299</c:v>
                </c:pt>
                <c:pt idx="3428">
                  <c:v>30.313152072560602</c:v>
                </c:pt>
                <c:pt idx="3429">
                  <c:v>30.313464400899299</c:v>
                </c:pt>
                <c:pt idx="3430">
                  <c:v>30.313754079472901</c:v>
                </c:pt>
                <c:pt idx="3431">
                  <c:v>30.3140879846929</c:v>
                </c:pt>
                <c:pt idx="3432">
                  <c:v>30.3144043661474</c:v>
                </c:pt>
                <c:pt idx="3433">
                  <c:v>30.314715025555898</c:v>
                </c:pt>
                <c:pt idx="3434">
                  <c:v>30.315018651616398</c:v>
                </c:pt>
                <c:pt idx="3435">
                  <c:v>30.315312502515201</c:v>
                </c:pt>
                <c:pt idx="3436">
                  <c:v>30.3156025387166</c:v>
                </c:pt>
                <c:pt idx="3437">
                  <c:v>30.315885422360701</c:v>
                </c:pt>
                <c:pt idx="3438">
                  <c:v>30.316185710561101</c:v>
                </c:pt>
                <c:pt idx="3439">
                  <c:v>30.3165227152227</c:v>
                </c:pt>
                <c:pt idx="3440">
                  <c:v>30.3168554283498</c:v>
                </c:pt>
                <c:pt idx="3441">
                  <c:v>30.317189571988401</c:v>
                </c:pt>
                <c:pt idx="3442">
                  <c:v>30.3175073839544</c:v>
                </c:pt>
                <c:pt idx="3443">
                  <c:v>30.3177918173192</c:v>
                </c:pt>
                <c:pt idx="3444">
                  <c:v>30.318108794820201</c:v>
                </c:pt>
                <c:pt idx="3445">
                  <c:v>30.318440196645099</c:v>
                </c:pt>
                <c:pt idx="3446">
                  <c:v>30.318760750424701</c:v>
                </c:pt>
                <c:pt idx="3447">
                  <c:v>30.319080708157902</c:v>
                </c:pt>
                <c:pt idx="3448">
                  <c:v>30.319388744962101</c:v>
                </c:pt>
                <c:pt idx="3449">
                  <c:v>30.3197224117635</c:v>
                </c:pt>
                <c:pt idx="3450">
                  <c:v>30.3200609661458</c:v>
                </c:pt>
                <c:pt idx="3451">
                  <c:v>30.320394036900801</c:v>
                </c:pt>
                <c:pt idx="3452">
                  <c:v>30.320715305936201</c:v>
                </c:pt>
                <c:pt idx="3453">
                  <c:v>30.321011183392802</c:v>
                </c:pt>
                <c:pt idx="3454">
                  <c:v>30.321348426473001</c:v>
                </c:pt>
                <c:pt idx="3455">
                  <c:v>30.321703908574399</c:v>
                </c:pt>
                <c:pt idx="3456">
                  <c:v>30.322032807004302</c:v>
                </c:pt>
                <c:pt idx="3457">
                  <c:v>30.322344777715099</c:v>
                </c:pt>
                <c:pt idx="3458">
                  <c:v>30.322660324704501</c:v>
                </c:pt>
                <c:pt idx="3459">
                  <c:v>30.3230099655507</c:v>
                </c:pt>
                <c:pt idx="3460">
                  <c:v>30.323353526723199</c:v>
                </c:pt>
                <c:pt idx="3461">
                  <c:v>30.323686835896801</c:v>
                </c:pt>
                <c:pt idx="3462">
                  <c:v>30.3239946342824</c:v>
                </c:pt>
                <c:pt idx="3463">
                  <c:v>30.324304936063101</c:v>
                </c:pt>
                <c:pt idx="3464">
                  <c:v>30.3246595836995</c:v>
                </c:pt>
                <c:pt idx="3465">
                  <c:v>30.324995753896101</c:v>
                </c:pt>
                <c:pt idx="3466">
                  <c:v>30.3252940155385</c:v>
                </c:pt>
                <c:pt idx="3467">
                  <c:v>30.325587389600098</c:v>
                </c:pt>
                <c:pt idx="3468">
                  <c:v>30.325924394261701</c:v>
                </c:pt>
                <c:pt idx="3469">
                  <c:v>30.326251862180101</c:v>
                </c:pt>
                <c:pt idx="3470">
                  <c:v>30.326567647588099</c:v>
                </c:pt>
                <c:pt idx="3471">
                  <c:v>30.3268990494131</c:v>
                </c:pt>
                <c:pt idx="3472">
                  <c:v>30.327219603192699</c:v>
                </c:pt>
                <c:pt idx="3473">
                  <c:v>30.3275365806936</c:v>
                </c:pt>
                <c:pt idx="3474">
                  <c:v>30.327882049214701</c:v>
                </c:pt>
                <c:pt idx="3475">
                  <c:v>30.328234193456002</c:v>
                </c:pt>
                <c:pt idx="3476">
                  <c:v>30.328564164769499</c:v>
                </c:pt>
                <c:pt idx="3477">
                  <c:v>30.328883049619002</c:v>
                </c:pt>
                <c:pt idx="3478">
                  <c:v>30.329234955441802</c:v>
                </c:pt>
                <c:pt idx="3479">
                  <c:v>30.329606292378699</c:v>
                </c:pt>
                <c:pt idx="3480">
                  <c:v>30.329987881314601</c:v>
                </c:pt>
                <c:pt idx="3481">
                  <c:v>30.330345866811101</c:v>
                </c:pt>
                <c:pt idx="3482">
                  <c:v>30.3306649900792</c:v>
                </c:pt>
                <c:pt idx="3483">
                  <c:v>30.330968377721199</c:v>
                </c:pt>
                <c:pt idx="3484">
                  <c:v>30.3313269592641</c:v>
                </c:pt>
                <c:pt idx="3485">
                  <c:v>30.3317029453634</c:v>
                </c:pt>
                <c:pt idx="3486">
                  <c:v>30.332075832021101</c:v>
                </c:pt>
                <c:pt idx="3487">
                  <c:v>30.332428095471698</c:v>
                </c:pt>
                <c:pt idx="3488">
                  <c:v>30.332791326176999</c:v>
                </c:pt>
                <c:pt idx="3489">
                  <c:v>30.333147642743398</c:v>
                </c:pt>
                <c:pt idx="3490">
                  <c:v>30.333494303357401</c:v>
                </c:pt>
                <c:pt idx="3491">
                  <c:v>30.333854792248999</c:v>
                </c:pt>
                <c:pt idx="3492">
                  <c:v>30.334223506581601</c:v>
                </c:pt>
                <c:pt idx="3493">
                  <c:v>30.334623692166701</c:v>
                </c:pt>
                <c:pt idx="3494">
                  <c:v>30.3350423551916</c:v>
                </c:pt>
                <c:pt idx="3495">
                  <c:v>30.335422513615899</c:v>
                </c:pt>
                <c:pt idx="3496">
                  <c:v>30.335815189015701</c:v>
                </c:pt>
                <c:pt idx="3497">
                  <c:v>30.336167333256999</c:v>
                </c:pt>
                <c:pt idx="3498">
                  <c:v>30.3365248419164</c:v>
                </c:pt>
                <c:pt idx="3499">
                  <c:v>30.336916086804699</c:v>
                </c:pt>
                <c:pt idx="3500">
                  <c:v>30.337292907369001</c:v>
                </c:pt>
                <c:pt idx="3501">
                  <c:v>30.337677238118498</c:v>
                </c:pt>
                <c:pt idx="3502">
                  <c:v>30.3380377270101</c:v>
                </c:pt>
                <c:pt idx="3503">
                  <c:v>30.338406322133402</c:v>
                </c:pt>
                <c:pt idx="3504">
                  <c:v>30.338771221768699</c:v>
                </c:pt>
                <c:pt idx="3505">
                  <c:v>30.339111206662501</c:v>
                </c:pt>
                <c:pt idx="3506">
                  <c:v>30.339444158208199</c:v>
                </c:pt>
                <c:pt idx="3507">
                  <c:v>30.339758632314101</c:v>
                </c:pt>
                <c:pt idx="3508">
                  <c:v>30.340102193486501</c:v>
                </c:pt>
                <c:pt idx="3509">
                  <c:v>30.340467093121902</c:v>
                </c:pt>
                <c:pt idx="3510">
                  <c:v>30.340792892110201</c:v>
                </c:pt>
                <c:pt idx="3511">
                  <c:v>30.3411282278417</c:v>
                </c:pt>
                <c:pt idx="3512">
                  <c:v>30.341472265851301</c:v>
                </c:pt>
                <c:pt idx="3513">
                  <c:v>30.341809270512901</c:v>
                </c:pt>
                <c:pt idx="3514">
                  <c:v>30.342162845265701</c:v>
                </c:pt>
                <c:pt idx="3515">
                  <c:v>30.342471954953499</c:v>
                </c:pt>
                <c:pt idx="3516">
                  <c:v>30.342791197430898</c:v>
                </c:pt>
                <c:pt idx="3517">
                  <c:v>30.3431180693029</c:v>
                </c:pt>
                <c:pt idx="3518">
                  <c:v>30.3434264637349</c:v>
                </c:pt>
                <c:pt idx="3519">
                  <c:v>30.3437173344015</c:v>
                </c:pt>
                <c:pt idx="3520">
                  <c:v>30.344008801114398</c:v>
                </c:pt>
                <c:pt idx="3521">
                  <c:v>30.344296810757999</c:v>
                </c:pt>
                <c:pt idx="3522">
                  <c:v>30.3445988870977</c:v>
                </c:pt>
                <c:pt idx="3523">
                  <c:v>30.344927666318299</c:v>
                </c:pt>
                <c:pt idx="3524">
                  <c:v>30.345266816746999</c:v>
                </c:pt>
                <c:pt idx="3525">
                  <c:v>30.345595953595499</c:v>
                </c:pt>
                <c:pt idx="3526">
                  <c:v>30.3459242559789</c:v>
                </c:pt>
                <c:pt idx="3527">
                  <c:v>30.3461954571126</c:v>
                </c:pt>
                <c:pt idx="3528">
                  <c:v>30.3464941955922</c:v>
                </c:pt>
                <c:pt idx="3529">
                  <c:v>30.3468091465352</c:v>
                </c:pt>
                <c:pt idx="3530">
                  <c:v>30.347116944920899</c:v>
                </c:pt>
                <c:pt idx="3531">
                  <c:v>30.347430346143099</c:v>
                </c:pt>
                <c:pt idx="3532">
                  <c:v>30.347736714017199</c:v>
                </c:pt>
                <c:pt idx="3533">
                  <c:v>30.348021266591399</c:v>
                </c:pt>
                <c:pt idx="3534">
                  <c:v>30.348312137257899</c:v>
                </c:pt>
                <c:pt idx="3535">
                  <c:v>30.348602173459401</c:v>
                </c:pt>
                <c:pt idx="3536">
                  <c:v>30.348918793332398</c:v>
                </c:pt>
                <c:pt idx="3537">
                  <c:v>30.3492809511541</c:v>
                </c:pt>
                <c:pt idx="3538">
                  <c:v>30.3495960213064</c:v>
                </c:pt>
                <c:pt idx="3539">
                  <c:v>30.349907634389201</c:v>
                </c:pt>
                <c:pt idx="3540">
                  <c:v>30.3502240158437</c:v>
                </c:pt>
                <c:pt idx="3541">
                  <c:v>30.350537417065901</c:v>
                </c:pt>
                <c:pt idx="3542">
                  <c:v>30.350845215451599</c:v>
                </c:pt>
                <c:pt idx="3543">
                  <c:v>30.351146099698401</c:v>
                </c:pt>
                <c:pt idx="3544">
                  <c:v>30.351467487943001</c:v>
                </c:pt>
                <c:pt idx="3545">
                  <c:v>30.3518043733953</c:v>
                </c:pt>
                <c:pt idx="3546">
                  <c:v>30.3521287418722</c:v>
                </c:pt>
                <c:pt idx="3547">
                  <c:v>30.352441070210801</c:v>
                </c:pt>
                <c:pt idx="3548">
                  <c:v>30.3527585245489</c:v>
                </c:pt>
                <c:pt idx="3549">
                  <c:v>30.353070256841001</c:v>
                </c:pt>
                <c:pt idx="3550">
                  <c:v>30.353402969968201</c:v>
                </c:pt>
                <c:pt idx="3551">
                  <c:v>30.353728768956501</c:v>
                </c:pt>
                <c:pt idx="3552">
                  <c:v>30.354042647015898</c:v>
                </c:pt>
                <c:pt idx="3553">
                  <c:v>30.354344365727702</c:v>
                </c:pt>
                <c:pt idx="3554">
                  <c:v>30.3546906687139</c:v>
                </c:pt>
                <c:pt idx="3555">
                  <c:v>30.355032084119198</c:v>
                </c:pt>
                <c:pt idx="3556">
                  <c:v>30.355358121526098</c:v>
                </c:pt>
                <c:pt idx="3557">
                  <c:v>30.3556590057729</c:v>
                </c:pt>
                <c:pt idx="3558">
                  <c:v>30.3559870697378</c:v>
                </c:pt>
                <c:pt idx="3559">
                  <c:v>30.3563353992818</c:v>
                </c:pt>
                <c:pt idx="3560">
                  <c:v>30.356663940083799</c:v>
                </c:pt>
                <c:pt idx="3561">
                  <c:v>30.356994269025201</c:v>
                </c:pt>
                <c:pt idx="3562">
                  <c:v>30.3573086239217</c:v>
                </c:pt>
                <c:pt idx="3563">
                  <c:v>30.357637283932998</c:v>
                </c:pt>
                <c:pt idx="3564">
                  <c:v>30.357990501057898</c:v>
                </c:pt>
                <c:pt idx="3565">
                  <c:v>30.358327982556698</c:v>
                </c:pt>
                <c:pt idx="3566">
                  <c:v>30.3586451984762</c:v>
                </c:pt>
                <c:pt idx="3567">
                  <c:v>30.358964083325699</c:v>
                </c:pt>
                <c:pt idx="3568">
                  <c:v>30.359309313428199</c:v>
                </c:pt>
                <c:pt idx="3569">
                  <c:v>30.3596312977193</c:v>
                </c:pt>
                <c:pt idx="3570">
                  <c:v>30.359947440755199</c:v>
                </c:pt>
                <c:pt idx="3571">
                  <c:v>30.360254881513001</c:v>
                </c:pt>
                <c:pt idx="3572">
                  <c:v>30.360597131383301</c:v>
                </c:pt>
                <c:pt idx="3573">
                  <c:v>30.3609384275792</c:v>
                </c:pt>
                <c:pt idx="3574">
                  <c:v>30.3612440801977</c:v>
                </c:pt>
                <c:pt idx="3575">
                  <c:v>30.361569044721001</c:v>
                </c:pt>
                <c:pt idx="3576">
                  <c:v>30.361944553983101</c:v>
                </c:pt>
                <c:pt idx="3577">
                  <c:v>30.362308261525499</c:v>
                </c:pt>
                <c:pt idx="3578">
                  <c:v>30.3626396633504</c:v>
                </c:pt>
                <c:pt idx="3579">
                  <c:v>30.3629369713186</c:v>
                </c:pt>
                <c:pt idx="3580">
                  <c:v>30.363270280492198</c:v>
                </c:pt>
                <c:pt idx="3581">
                  <c:v>30.363627908360801</c:v>
                </c:pt>
                <c:pt idx="3582">
                  <c:v>30.3639789797185</c:v>
                </c:pt>
                <c:pt idx="3583">
                  <c:v>30.364323971402499</c:v>
                </c:pt>
                <c:pt idx="3584">
                  <c:v>30.364654181134501</c:v>
                </c:pt>
                <c:pt idx="3585">
                  <c:v>30.365001914632199</c:v>
                </c:pt>
                <c:pt idx="3586">
                  <c:v>30.3653749204992</c:v>
                </c:pt>
                <c:pt idx="3587">
                  <c:v>30.365736839902201</c:v>
                </c:pt>
                <c:pt idx="3588">
                  <c:v>30.366095898282399</c:v>
                </c:pt>
                <c:pt idx="3589">
                  <c:v>30.3664478041051</c:v>
                </c:pt>
                <c:pt idx="3590">
                  <c:v>30.366857884061201</c:v>
                </c:pt>
                <c:pt idx="3591">
                  <c:v>30.367265818250001</c:v>
                </c:pt>
                <c:pt idx="3592">
                  <c:v>30.367656824719798</c:v>
                </c:pt>
                <c:pt idx="3593">
                  <c:v>30.368016479146299</c:v>
                </c:pt>
                <c:pt idx="3594">
                  <c:v>30.368368265759798</c:v>
                </c:pt>
                <c:pt idx="3595">
                  <c:v>30.368753192555801</c:v>
                </c:pt>
                <c:pt idx="3596">
                  <c:v>30.369139192235298</c:v>
                </c:pt>
                <c:pt idx="3597">
                  <c:v>30.369496939313301</c:v>
                </c:pt>
                <c:pt idx="3598">
                  <c:v>30.3698737598775</c:v>
                </c:pt>
                <c:pt idx="3599">
                  <c:v>30.370255348813401</c:v>
                </c:pt>
                <c:pt idx="3600">
                  <c:v>30.3706321693776</c:v>
                </c:pt>
                <c:pt idx="3601">
                  <c:v>30.3709932543157</c:v>
                </c:pt>
                <c:pt idx="3602">
                  <c:v>30.3713339544652</c:v>
                </c:pt>
                <c:pt idx="3603">
                  <c:v>30.371698615682</c:v>
                </c:pt>
                <c:pt idx="3604">
                  <c:v>30.372050759923301</c:v>
                </c:pt>
                <c:pt idx="3605">
                  <c:v>30.372411248814899</c:v>
                </c:pt>
                <c:pt idx="3606">
                  <c:v>30.372761008870398</c:v>
                </c:pt>
                <c:pt idx="3607">
                  <c:v>30.373070476186101</c:v>
                </c:pt>
                <c:pt idx="3608">
                  <c:v>30.373409507405601</c:v>
                </c:pt>
                <c:pt idx="3609">
                  <c:v>30.3737672544835</c:v>
                </c:pt>
                <c:pt idx="3610">
                  <c:v>30.3741208292364</c:v>
                </c:pt>
                <c:pt idx="3611">
                  <c:v>30.374479887616499</c:v>
                </c:pt>
                <c:pt idx="3612">
                  <c:v>30.374825475346899</c:v>
                </c:pt>
                <c:pt idx="3613">
                  <c:v>30.3751584268926</c:v>
                </c:pt>
                <c:pt idx="3614">
                  <c:v>30.375464913976</c:v>
                </c:pt>
                <c:pt idx="3615">
                  <c:v>30.375767109525</c:v>
                </c:pt>
                <c:pt idx="3616">
                  <c:v>30.376084325444499</c:v>
                </c:pt>
                <c:pt idx="3617">
                  <c:v>30.376416800153098</c:v>
                </c:pt>
                <c:pt idx="3618">
                  <c:v>30.376758453977001</c:v>
                </c:pt>
                <c:pt idx="3619">
                  <c:v>30.377059576642399</c:v>
                </c:pt>
                <c:pt idx="3620">
                  <c:v>30.377359864842699</c:v>
                </c:pt>
                <c:pt idx="3621">
                  <c:v>30.3776721931814</c:v>
                </c:pt>
                <c:pt idx="3622">
                  <c:v>30.377999065053299</c:v>
                </c:pt>
                <c:pt idx="3623">
                  <c:v>30.378327963483201</c:v>
                </c:pt>
                <c:pt idx="3624">
                  <c:v>30.378628847729999</c:v>
                </c:pt>
                <c:pt idx="3625">
                  <c:v>30.378906366956102</c:v>
                </c:pt>
                <c:pt idx="3626">
                  <c:v>30.379220602643301</c:v>
                </c:pt>
                <c:pt idx="3627">
                  <c:v>30.379526136052501</c:v>
                </c:pt>
                <c:pt idx="3628">
                  <c:v>30.379800436627701</c:v>
                </c:pt>
                <c:pt idx="3629">
                  <c:v>30.3801356531499</c:v>
                </c:pt>
                <c:pt idx="3630">
                  <c:v>30.380450961720801</c:v>
                </c:pt>
                <c:pt idx="3631">
                  <c:v>30.380726573598199</c:v>
                </c:pt>
                <c:pt idx="3632">
                  <c:v>30.381047961842899</c:v>
                </c:pt>
                <c:pt idx="3633">
                  <c:v>30.381375429761299</c:v>
                </c:pt>
                <c:pt idx="3634">
                  <c:v>30.3816763140081</c:v>
                </c:pt>
                <c:pt idx="3635">
                  <c:v>30.381982681882199</c:v>
                </c:pt>
                <c:pt idx="3636">
                  <c:v>30.382277963292399</c:v>
                </c:pt>
                <c:pt idx="3637">
                  <c:v>30.382566688191702</c:v>
                </c:pt>
                <c:pt idx="3638">
                  <c:v>30.382883665692699</c:v>
                </c:pt>
                <c:pt idx="3639">
                  <c:v>30.383219120633399</c:v>
                </c:pt>
                <c:pt idx="3640">
                  <c:v>30.3835408665059</c:v>
                </c:pt>
                <c:pt idx="3641">
                  <c:v>30.3838572479604</c:v>
                </c:pt>
                <c:pt idx="3642">
                  <c:v>30.3841692186712</c:v>
                </c:pt>
                <c:pt idx="3643">
                  <c:v>30.384468672406499</c:v>
                </c:pt>
                <c:pt idx="3644">
                  <c:v>30.3847984053014</c:v>
                </c:pt>
                <c:pt idx="3645">
                  <c:v>30.385139463078801</c:v>
                </c:pt>
                <c:pt idx="3646">
                  <c:v>30.385470745694501</c:v>
                </c:pt>
                <c:pt idx="3647">
                  <c:v>30.385784385335299</c:v>
                </c:pt>
                <c:pt idx="3648">
                  <c:v>30.386088011395799</c:v>
                </c:pt>
                <c:pt idx="3649">
                  <c:v>30.386394140851301</c:v>
                </c:pt>
                <c:pt idx="3650">
                  <c:v>30.386739370953901</c:v>
                </c:pt>
                <c:pt idx="3651">
                  <c:v>30.387062428128601</c:v>
                </c:pt>
                <c:pt idx="3652">
                  <c:v>30.387380240094501</c:v>
                </c:pt>
                <c:pt idx="3653">
                  <c:v>30.387681362759899</c:v>
                </c:pt>
                <c:pt idx="3654">
                  <c:v>30.388001916539501</c:v>
                </c:pt>
                <c:pt idx="3655">
                  <c:v>30.388368485104898</c:v>
                </c:pt>
                <c:pt idx="3656">
                  <c:v>30.388698814046201</c:v>
                </c:pt>
                <c:pt idx="3657">
                  <c:v>30.389009115826902</c:v>
                </c:pt>
                <c:pt idx="3658">
                  <c:v>30.389315841328902</c:v>
                </c:pt>
                <c:pt idx="3659">
                  <c:v>30.389646885525998</c:v>
                </c:pt>
                <c:pt idx="3660">
                  <c:v>30.389991877210001</c:v>
                </c:pt>
                <c:pt idx="3661">
                  <c:v>30.390325186383599</c:v>
                </c:pt>
                <c:pt idx="3662">
                  <c:v>30.390632984769201</c:v>
                </c:pt>
                <c:pt idx="3663">
                  <c:v>30.390947339665701</c:v>
                </c:pt>
                <c:pt idx="3664">
                  <c:v>30.3912925697683</c:v>
                </c:pt>
                <c:pt idx="3665">
                  <c:v>30.391612885129302</c:v>
                </c:pt>
                <c:pt idx="3666">
                  <c:v>30.391927955281599</c:v>
                </c:pt>
                <c:pt idx="3667">
                  <c:v>30.392274019849101</c:v>
                </c:pt>
                <c:pt idx="3668">
                  <c:v>30.392618057858801</c:v>
                </c:pt>
                <c:pt idx="3669">
                  <c:v>30.3929195381521</c:v>
                </c:pt>
                <c:pt idx="3670">
                  <c:v>30.3932375885366</c:v>
                </c:pt>
                <c:pt idx="3671">
                  <c:v>30.393576142918899</c:v>
                </c:pt>
                <c:pt idx="3672">
                  <c:v>30.393884537350999</c:v>
                </c:pt>
                <c:pt idx="3673">
                  <c:v>30.3941903091787</c:v>
                </c:pt>
                <c:pt idx="3674">
                  <c:v>30.3945258833288</c:v>
                </c:pt>
                <c:pt idx="3675">
                  <c:v>30.394845006596899</c:v>
                </c:pt>
                <c:pt idx="3676">
                  <c:v>30.395188329350798</c:v>
                </c:pt>
                <c:pt idx="3677">
                  <c:v>30.395552752149001</c:v>
                </c:pt>
                <c:pt idx="3678">
                  <c:v>30.3959149099706</c:v>
                </c:pt>
                <c:pt idx="3679">
                  <c:v>30.396264550816898</c:v>
                </c:pt>
                <c:pt idx="3680">
                  <c:v>30.396583674085001</c:v>
                </c:pt>
                <c:pt idx="3681">
                  <c:v>30.3969349838613</c:v>
                </c:pt>
                <c:pt idx="3682">
                  <c:v>30.397306916844698</c:v>
                </c:pt>
                <c:pt idx="3683">
                  <c:v>30.397671578061399</c:v>
                </c:pt>
                <c:pt idx="3684">
                  <c:v>30.398037550580302</c:v>
                </c:pt>
                <c:pt idx="3685">
                  <c:v>30.3983855224965</c:v>
                </c:pt>
                <c:pt idx="3686">
                  <c:v>30.398739335667901</c:v>
                </c:pt>
                <c:pt idx="3687">
                  <c:v>30.399102089536001</c:v>
                </c:pt>
                <c:pt idx="3688">
                  <c:v>30.399468419682801</c:v>
                </c:pt>
                <c:pt idx="3689">
                  <c:v>30.399838564526899</c:v>
                </c:pt>
                <c:pt idx="3690">
                  <c:v>30.400188205373102</c:v>
                </c:pt>
                <c:pt idx="3691">
                  <c:v>30.400527713429799</c:v>
                </c:pt>
                <c:pt idx="3692">
                  <c:v>30.400886771809901</c:v>
                </c:pt>
                <c:pt idx="3693">
                  <c:v>30.401258108746902</c:v>
                </c:pt>
                <c:pt idx="3694">
                  <c:v>30.401659844052599</c:v>
                </c:pt>
                <c:pt idx="3695">
                  <c:v>30.402067778241499</c:v>
                </c:pt>
                <c:pt idx="3696">
                  <c:v>30.4024682022451</c:v>
                </c:pt>
                <c:pt idx="3697">
                  <c:v>30.4028636194585</c:v>
                </c:pt>
                <c:pt idx="3698">
                  <c:v>30.403247711789501</c:v>
                </c:pt>
                <c:pt idx="3699">
                  <c:v>30.4036375261663</c:v>
                </c:pt>
                <c:pt idx="3700">
                  <c:v>30.403985498082498</c:v>
                </c:pt>
                <c:pt idx="3701">
                  <c:v>30.404362676274602</c:v>
                </c:pt>
                <c:pt idx="3702">
                  <c:v>30.404690382611602</c:v>
                </c:pt>
                <c:pt idx="3703">
                  <c:v>30.4050077177404</c:v>
                </c:pt>
                <c:pt idx="3704">
                  <c:v>30.405355332028702</c:v>
                </c:pt>
                <c:pt idx="3705">
                  <c:v>30.4057158209203</c:v>
                </c:pt>
                <c:pt idx="3706">
                  <c:v>30.4060708261846</c:v>
                </c:pt>
                <c:pt idx="3707">
                  <c:v>30.4064354874013</c:v>
                </c:pt>
                <c:pt idx="3708">
                  <c:v>30.406787870061201</c:v>
                </c:pt>
                <c:pt idx="3709">
                  <c:v>30.407128689420102</c:v>
                </c:pt>
                <c:pt idx="3710">
                  <c:v>30.407448408734599</c:v>
                </c:pt>
                <c:pt idx="3711">
                  <c:v>30.407739279401099</c:v>
                </c:pt>
                <c:pt idx="3712">
                  <c:v>30.408060429227199</c:v>
                </c:pt>
                <c:pt idx="3713">
                  <c:v>30.408429262769101</c:v>
                </c:pt>
                <c:pt idx="3714">
                  <c:v>30.408763883244799</c:v>
                </c:pt>
                <c:pt idx="3715">
                  <c:v>30.409089205396</c:v>
                </c:pt>
                <c:pt idx="3716">
                  <c:v>30.409451363217698</c:v>
                </c:pt>
                <c:pt idx="3717">
                  <c:v>30.409769055974301</c:v>
                </c:pt>
                <c:pt idx="3718">
                  <c:v>30.410064456593801</c:v>
                </c:pt>
                <c:pt idx="3719">
                  <c:v>30.410385844838501</c:v>
                </c:pt>
                <c:pt idx="3720">
                  <c:v>30.410708902013099</c:v>
                </c:pt>
                <c:pt idx="3721">
                  <c:v>30.411025521886199</c:v>
                </c:pt>
                <c:pt idx="3722">
                  <c:v>30.4112958885549</c:v>
                </c:pt>
                <c:pt idx="3723">
                  <c:v>30.411599276196799</c:v>
                </c:pt>
                <c:pt idx="3724">
                  <c:v>30.411890742909801</c:v>
                </c:pt>
                <c:pt idx="3725">
                  <c:v>30.412197945248899</c:v>
                </c:pt>
                <c:pt idx="3726">
                  <c:v>30.4125087238668</c:v>
                </c:pt>
                <c:pt idx="3727">
                  <c:v>30.412789104115799</c:v>
                </c:pt>
                <c:pt idx="3728">
                  <c:v>30.413110253941898</c:v>
                </c:pt>
                <c:pt idx="3729">
                  <c:v>30.413427708279901</c:v>
                </c:pt>
                <c:pt idx="3730">
                  <c:v>30.4137455202459</c:v>
                </c:pt>
                <c:pt idx="3731">
                  <c:v>30.414049384724901</c:v>
                </c:pt>
                <c:pt idx="3732">
                  <c:v>30.414356706273399</c:v>
                </c:pt>
                <c:pt idx="3733">
                  <c:v>30.4146689154027</c:v>
                </c:pt>
                <c:pt idx="3734">
                  <c:v>30.414979455602001</c:v>
                </c:pt>
                <c:pt idx="3735">
                  <c:v>30.415266749989801</c:v>
                </c:pt>
                <c:pt idx="3736">
                  <c:v>30.415556309354201</c:v>
                </c:pt>
                <c:pt idx="3737">
                  <c:v>30.415895340573599</c:v>
                </c:pt>
                <c:pt idx="3738">
                  <c:v>30.416232583653802</c:v>
                </c:pt>
                <c:pt idx="3739">
                  <c:v>30.4165531374334</c:v>
                </c:pt>
                <c:pt idx="3740">
                  <c:v>30.416863677632701</c:v>
                </c:pt>
                <c:pt idx="3741">
                  <c:v>30.4171729065297</c:v>
                </c:pt>
                <c:pt idx="3742">
                  <c:v>30.417464373242701</c:v>
                </c:pt>
                <c:pt idx="3743">
                  <c:v>30.417760489117899</c:v>
                </c:pt>
                <c:pt idx="3744">
                  <c:v>30.418087718617802</c:v>
                </c:pt>
                <c:pt idx="3745">
                  <c:v>30.418423173558601</c:v>
                </c:pt>
                <c:pt idx="3746">
                  <c:v>30.4187437273382</c:v>
                </c:pt>
                <c:pt idx="3747">
                  <c:v>30.4190487839101</c:v>
                </c:pt>
                <c:pt idx="3748">
                  <c:v>30.4193879343389</c:v>
                </c:pt>
                <c:pt idx="3749">
                  <c:v>30.419723985326101</c:v>
                </c:pt>
                <c:pt idx="3750">
                  <c:v>30.420041201245599</c:v>
                </c:pt>
                <c:pt idx="3751">
                  <c:v>30.4203535295843</c:v>
                </c:pt>
                <c:pt idx="3752">
                  <c:v>30.420660970341999</c:v>
                </c:pt>
                <c:pt idx="3753">
                  <c:v>30.420997855794301</c:v>
                </c:pt>
                <c:pt idx="3754">
                  <c:v>30.421337602269499</c:v>
                </c:pt>
                <c:pt idx="3755">
                  <c:v>30.421659586560601</c:v>
                </c:pt>
                <c:pt idx="3756">
                  <c:v>30.421978113782298</c:v>
                </c:pt>
                <c:pt idx="3757">
                  <c:v>30.422321674954699</c:v>
                </c:pt>
                <c:pt idx="3758">
                  <c:v>30.422671435010301</c:v>
                </c:pt>
                <c:pt idx="3759">
                  <c:v>30.423017976415</c:v>
                </c:pt>
                <c:pt idx="3760">
                  <c:v>30.423327443730699</c:v>
                </c:pt>
                <c:pt idx="3761">
                  <c:v>30.4236363149999</c:v>
                </c:pt>
                <c:pt idx="3762">
                  <c:v>30.4239829756139</c:v>
                </c:pt>
                <c:pt idx="3763">
                  <c:v>30.424329278600101</c:v>
                </c:pt>
                <c:pt idx="3764">
                  <c:v>30.424665448796599</c:v>
                </c:pt>
                <c:pt idx="3765">
                  <c:v>30.424968836438499</c:v>
                </c:pt>
                <c:pt idx="3766">
                  <c:v>30.425300119054199</c:v>
                </c:pt>
                <c:pt idx="3767">
                  <c:v>30.425641176831601</c:v>
                </c:pt>
                <c:pt idx="3768">
                  <c:v>30.425964591634099</c:v>
                </c:pt>
                <c:pt idx="3769">
                  <c:v>30.4262751318334</c:v>
                </c:pt>
                <c:pt idx="3770">
                  <c:v>30.426607368123399</c:v>
                </c:pt>
                <c:pt idx="3771">
                  <c:v>30.426956651341801</c:v>
                </c:pt>
                <c:pt idx="3772">
                  <c:v>30.4272872187017</c:v>
                </c:pt>
                <c:pt idx="3773">
                  <c:v>30.4275937057851</c:v>
                </c:pt>
                <c:pt idx="3774">
                  <c:v>30.427909491193098</c:v>
                </c:pt>
                <c:pt idx="3775">
                  <c:v>30.428259966504399</c:v>
                </c:pt>
                <c:pt idx="3776">
                  <c:v>30.428590533864298</c:v>
                </c:pt>
                <c:pt idx="3777">
                  <c:v>30.4289252735494</c:v>
                </c:pt>
                <c:pt idx="3778">
                  <c:v>30.429305431973798</c:v>
                </c:pt>
                <c:pt idx="3779">
                  <c:v>30.429652331006402</c:v>
                </c:pt>
                <c:pt idx="3780">
                  <c:v>30.429994700085999</c:v>
                </c:pt>
                <c:pt idx="3781">
                  <c:v>30.430338380467699</c:v>
                </c:pt>
                <c:pt idx="3782">
                  <c:v>30.430694697034198</c:v>
                </c:pt>
                <c:pt idx="3783">
                  <c:v>30.431042907369001</c:v>
                </c:pt>
                <c:pt idx="3784">
                  <c:v>30.4313812233327</c:v>
                </c:pt>
                <c:pt idx="3785">
                  <c:v>30.4317167974828</c:v>
                </c:pt>
                <c:pt idx="3786">
                  <c:v>30.4320561863302</c:v>
                </c:pt>
                <c:pt idx="3787">
                  <c:v>30.432433006894399</c:v>
                </c:pt>
                <c:pt idx="3788">
                  <c:v>30.432803509366401</c:v>
                </c:pt>
                <c:pt idx="3789">
                  <c:v>30.4331706739782</c:v>
                </c:pt>
                <c:pt idx="3790">
                  <c:v>30.433558819424999</c:v>
                </c:pt>
                <c:pt idx="3791">
                  <c:v>30.4339498258947</c:v>
                </c:pt>
                <c:pt idx="3792">
                  <c:v>30.434324500691702</c:v>
                </c:pt>
                <c:pt idx="3793">
                  <c:v>30.434690473210701</c:v>
                </c:pt>
                <c:pt idx="3794">
                  <c:v>30.435089228284198</c:v>
                </c:pt>
                <c:pt idx="3795">
                  <c:v>30.4354821421026</c:v>
                </c:pt>
                <c:pt idx="3796">
                  <c:v>30.435845134389201</c:v>
                </c:pt>
                <c:pt idx="3797">
                  <c:v>30.4362416244863</c:v>
                </c:pt>
                <c:pt idx="3798">
                  <c:v>30.4366079546331</c:v>
                </c:pt>
                <c:pt idx="3799">
                  <c:v>30.436987636220302</c:v>
                </c:pt>
                <c:pt idx="3800">
                  <c:v>30.437347290646901</c:v>
                </c:pt>
                <c:pt idx="3801">
                  <c:v>30.4376921631215</c:v>
                </c:pt>
                <c:pt idx="3802">
                  <c:v>30.4380662418722</c:v>
                </c:pt>
                <c:pt idx="3803">
                  <c:v>30.4384245849965</c:v>
                </c:pt>
                <c:pt idx="3804">
                  <c:v>30.4387683845876</c:v>
                </c:pt>
                <c:pt idx="3805">
                  <c:v>30.439085838925699</c:v>
                </c:pt>
                <c:pt idx="3806">
                  <c:v>30.4394075847982</c:v>
                </c:pt>
                <c:pt idx="3807">
                  <c:v>30.4397622324346</c:v>
                </c:pt>
                <c:pt idx="3808">
                  <c:v>30.440094111096698</c:v>
                </c:pt>
                <c:pt idx="3809">
                  <c:v>30.4404305197118</c:v>
                </c:pt>
                <c:pt idx="3810">
                  <c:v>30.440797922742199</c:v>
                </c:pt>
                <c:pt idx="3811">
                  <c:v>30.441115973126699</c:v>
                </c:pt>
                <c:pt idx="3812">
                  <c:v>30.441460607182801</c:v>
                </c:pt>
                <c:pt idx="3813">
                  <c:v>30.441798088681502</c:v>
                </c:pt>
                <c:pt idx="3814">
                  <c:v>30.442100403439799</c:v>
                </c:pt>
                <c:pt idx="3815">
                  <c:v>30.442420361172999</c:v>
                </c:pt>
                <c:pt idx="3816">
                  <c:v>30.442764160764099</c:v>
                </c:pt>
                <c:pt idx="3817">
                  <c:v>30.443073628079699</c:v>
                </c:pt>
                <c:pt idx="3818">
                  <c:v>30.4433732010244</c:v>
                </c:pt>
                <c:pt idx="3819">
                  <c:v>30.443683741223701</c:v>
                </c:pt>
                <c:pt idx="3820">
                  <c:v>30.444005129468302</c:v>
                </c:pt>
                <c:pt idx="3821">
                  <c:v>30.444321272504201</c:v>
                </c:pt>
                <c:pt idx="3822">
                  <c:v>30.444652555119799</c:v>
                </c:pt>
                <c:pt idx="3823">
                  <c:v>30.444978950154599</c:v>
                </c:pt>
                <c:pt idx="3824">
                  <c:v>30.4452493168233</c:v>
                </c:pt>
                <c:pt idx="3825">
                  <c:v>30.445552466046699</c:v>
                </c:pt>
                <c:pt idx="3826">
                  <c:v>30.445853827130598</c:v>
                </c:pt>
                <c:pt idx="3827">
                  <c:v>30.446145889890001</c:v>
                </c:pt>
                <c:pt idx="3828">
                  <c:v>30.446470496785501</c:v>
                </c:pt>
                <c:pt idx="3829">
                  <c:v>30.446783898007698</c:v>
                </c:pt>
                <c:pt idx="3830">
                  <c:v>30.4470820404409</c:v>
                </c:pt>
                <c:pt idx="3831">
                  <c:v>30.447400925290399</c:v>
                </c:pt>
                <c:pt idx="3832">
                  <c:v>30.447716710698501</c:v>
                </c:pt>
                <c:pt idx="3833">
                  <c:v>30.448028919827799</c:v>
                </c:pt>
                <c:pt idx="3834">
                  <c:v>30.4483298040746</c:v>
                </c:pt>
                <c:pt idx="3835">
                  <c:v>30.448619840276098</c:v>
                </c:pt>
                <c:pt idx="3836">
                  <c:v>30.448906896245301</c:v>
                </c:pt>
                <c:pt idx="3837">
                  <c:v>30.449204442631999</c:v>
                </c:pt>
                <c:pt idx="3838">
                  <c:v>30.4495263077138</c:v>
                </c:pt>
                <c:pt idx="3839">
                  <c:v>30.4498299337743</c:v>
                </c:pt>
                <c:pt idx="3840">
                  <c:v>30.450140593182901</c:v>
                </c:pt>
                <c:pt idx="3841">
                  <c:v>30.450442788731898</c:v>
                </c:pt>
                <c:pt idx="3842">
                  <c:v>30.450784680974301</c:v>
                </c:pt>
                <c:pt idx="3843">
                  <c:v>30.451128838193299</c:v>
                </c:pt>
                <c:pt idx="3844">
                  <c:v>30.4514602400182</c:v>
                </c:pt>
                <c:pt idx="3845">
                  <c:v>30.4517751909612</c:v>
                </c:pt>
                <c:pt idx="3846">
                  <c:v>30.452066657674202</c:v>
                </c:pt>
                <c:pt idx="3847">
                  <c:v>30.4523422695516</c:v>
                </c:pt>
                <c:pt idx="3848">
                  <c:v>30.4527019239782</c:v>
                </c:pt>
                <c:pt idx="3849">
                  <c:v>30.453058836591101</c:v>
                </c:pt>
                <c:pt idx="3850">
                  <c:v>30.453375218045601</c:v>
                </c:pt>
                <c:pt idx="3851">
                  <c:v>30.453673241269399</c:v>
                </c:pt>
                <c:pt idx="3852">
                  <c:v>30.454011080396</c:v>
                </c:pt>
                <c:pt idx="3853">
                  <c:v>30.4543592907308</c:v>
                </c:pt>
                <c:pt idx="3854">
                  <c:v>30.454697606694499</c:v>
                </c:pt>
                <c:pt idx="3855">
                  <c:v>30.455023763310798</c:v>
                </c:pt>
                <c:pt idx="3856">
                  <c:v>30.4553312040685</c:v>
                </c:pt>
                <c:pt idx="3857">
                  <c:v>30.4556653477071</c:v>
                </c:pt>
                <c:pt idx="3858">
                  <c:v>30.456002352368699</c:v>
                </c:pt>
                <c:pt idx="3859">
                  <c:v>30.456321475636798</c:v>
                </c:pt>
                <c:pt idx="3860">
                  <c:v>30.456633446347599</c:v>
                </c:pt>
                <c:pt idx="3861">
                  <c:v>30.4569697357534</c:v>
                </c:pt>
                <c:pt idx="3862">
                  <c:v>30.457333085667901</c:v>
                </c:pt>
                <c:pt idx="3863">
                  <c:v>30.457664725911499</c:v>
                </c:pt>
                <c:pt idx="3864">
                  <c:v>30.457983849179598</c:v>
                </c:pt>
                <c:pt idx="3865">
                  <c:v>30.458286163937899</c:v>
                </c:pt>
                <c:pt idx="3866">
                  <c:v>30.4586157776235</c:v>
                </c:pt>
                <c:pt idx="3867">
                  <c:v>30.458955524098702</c:v>
                </c:pt>
                <c:pt idx="3868">
                  <c:v>30.459282753598501</c:v>
                </c:pt>
                <c:pt idx="3869">
                  <c:v>30.459588048589101</c:v>
                </c:pt>
                <c:pt idx="3870">
                  <c:v>30.459927199017802</c:v>
                </c:pt>
                <c:pt idx="3871">
                  <c:v>30.460261819493599</c:v>
                </c:pt>
                <c:pt idx="3872">
                  <c:v>30.460573551785799</c:v>
                </c:pt>
                <c:pt idx="3873">
                  <c:v>30.460918781888299</c:v>
                </c:pt>
                <c:pt idx="3874">
                  <c:v>30.461270687711099</c:v>
                </c:pt>
                <c:pt idx="3875">
                  <c:v>30.461629746091202</c:v>
                </c:pt>
                <c:pt idx="3876">
                  <c:v>30.4619777180074</c:v>
                </c:pt>
                <c:pt idx="3877">
                  <c:v>30.462311027180998</c:v>
                </c:pt>
                <c:pt idx="3878">
                  <c:v>30.462636587750801</c:v>
                </c:pt>
                <c:pt idx="3879">
                  <c:v>30.462993977200799</c:v>
                </c:pt>
                <c:pt idx="3880">
                  <c:v>30.463344810140001</c:v>
                </c:pt>
                <c:pt idx="3881">
                  <c:v>30.463691470754</c:v>
                </c:pt>
                <c:pt idx="3882">
                  <c:v>30.464035508763601</c:v>
                </c:pt>
                <c:pt idx="3883">
                  <c:v>30.464375255238899</c:v>
                </c:pt>
                <c:pt idx="3884">
                  <c:v>30.464732644688901</c:v>
                </c:pt>
                <c:pt idx="3885">
                  <c:v>30.465068457257601</c:v>
                </c:pt>
                <c:pt idx="3886">
                  <c:v>30.4654053427099</c:v>
                </c:pt>
                <c:pt idx="3887">
                  <c:v>30.465743420254999</c:v>
                </c:pt>
                <c:pt idx="3888">
                  <c:v>30.466124174725898</c:v>
                </c:pt>
                <c:pt idx="3889">
                  <c:v>30.466530678403199</c:v>
                </c:pt>
                <c:pt idx="3890">
                  <c:v>30.466917512547798</c:v>
                </c:pt>
                <c:pt idx="3891">
                  <c:v>30.467296240460701</c:v>
                </c:pt>
                <c:pt idx="3892">
                  <c:v>30.4676460005163</c:v>
                </c:pt>
                <c:pt idx="3893">
                  <c:v>30.467993614804598</c:v>
                </c:pt>
                <c:pt idx="3894">
                  <c:v>30.4683718658803</c:v>
                </c:pt>
                <c:pt idx="3895">
                  <c:v>30.468779204022699</c:v>
                </c:pt>
                <c:pt idx="3896">
                  <c:v>30.469167707097402</c:v>
                </c:pt>
                <c:pt idx="3897">
                  <c:v>30.469557402264901</c:v>
                </c:pt>
                <c:pt idx="3898">
                  <c:v>30.4699361301778</c:v>
                </c:pt>
                <c:pt idx="3899">
                  <c:v>30.470312950742098</c:v>
                </c:pt>
                <c:pt idx="3900">
                  <c:v>30.470682022702501</c:v>
                </c:pt>
                <c:pt idx="3901">
                  <c:v>30.471030113828</c:v>
                </c:pt>
                <c:pt idx="3902">
                  <c:v>30.471393344533301</c:v>
                </c:pt>
                <c:pt idx="3903">
                  <c:v>30.471756575238601</c:v>
                </c:pt>
                <c:pt idx="3904">
                  <c:v>30.472120163571699</c:v>
                </c:pt>
                <c:pt idx="3905">
                  <c:v>30.472448704373701</c:v>
                </c:pt>
                <c:pt idx="3906">
                  <c:v>30.472779748570801</c:v>
                </c:pt>
                <c:pt idx="3907">
                  <c:v>30.473128078114801</c:v>
                </c:pt>
                <c:pt idx="3908">
                  <c:v>30.473462221753401</c:v>
                </c:pt>
                <c:pt idx="3909">
                  <c:v>30.4738168693899</c:v>
                </c:pt>
                <c:pt idx="3910">
                  <c:v>30.4741557814</c:v>
                </c:pt>
                <c:pt idx="3911">
                  <c:v>30.474472997319499</c:v>
                </c:pt>
                <c:pt idx="3912">
                  <c:v>30.474793193471299</c:v>
                </c:pt>
                <c:pt idx="3913">
                  <c:v>30.475123522412598</c:v>
                </c:pt>
                <c:pt idx="3914">
                  <c:v>30.475427148473099</c:v>
                </c:pt>
                <c:pt idx="3915">
                  <c:v>30.475742933881101</c:v>
                </c:pt>
                <c:pt idx="3916">
                  <c:v>30.476092336308799</c:v>
                </c:pt>
                <c:pt idx="3917">
                  <c:v>30.476399061810799</c:v>
                </c:pt>
                <c:pt idx="3918">
                  <c:v>30.476686356198599</c:v>
                </c:pt>
                <c:pt idx="3919">
                  <c:v>30.4770004726766</c:v>
                </c:pt>
                <c:pt idx="3920">
                  <c:v>30.477329132687899</c:v>
                </c:pt>
                <c:pt idx="3921">
                  <c:v>30.477654931676199</c:v>
                </c:pt>
                <c:pt idx="3922">
                  <c:v>30.477985141408301</c:v>
                </c:pt>
                <c:pt idx="3923">
                  <c:v>30.478276608121199</c:v>
                </c:pt>
                <c:pt idx="3924">
                  <c:v>30.478586671483399</c:v>
                </c:pt>
                <c:pt idx="3925">
                  <c:v>30.478875634801199</c:v>
                </c:pt>
                <c:pt idx="3926">
                  <c:v>30.479175923001598</c:v>
                </c:pt>
                <c:pt idx="3927">
                  <c:v>30.479504821431501</c:v>
                </c:pt>
                <c:pt idx="3928">
                  <c:v>30.479779598843901</c:v>
                </c:pt>
                <c:pt idx="3929">
                  <c:v>30.480090973508201</c:v>
                </c:pt>
                <c:pt idx="3930">
                  <c:v>30.4804278589605</c:v>
                </c:pt>
                <c:pt idx="3931">
                  <c:v>30.480758187901799</c:v>
                </c:pt>
                <c:pt idx="3932">
                  <c:v>30.481061456334398</c:v>
                </c:pt>
                <c:pt idx="3933">
                  <c:v>30.4813914276479</c:v>
                </c:pt>
                <c:pt idx="3934">
                  <c:v>30.481701252591499</c:v>
                </c:pt>
                <c:pt idx="3935">
                  <c:v>30.482004640233399</c:v>
                </c:pt>
                <c:pt idx="3936">
                  <c:v>30.4823218561529</c:v>
                </c:pt>
                <c:pt idx="3937">
                  <c:v>30.482634065282198</c:v>
                </c:pt>
                <c:pt idx="3938">
                  <c:v>30.4829268432973</c:v>
                </c:pt>
                <c:pt idx="3939">
                  <c:v>30.4831902958272</c:v>
                </c:pt>
                <c:pt idx="3940">
                  <c:v>30.483504531514502</c:v>
                </c:pt>
                <c:pt idx="3941">
                  <c:v>30.483856318128002</c:v>
                </c:pt>
                <c:pt idx="3942">
                  <c:v>30.484184143674199</c:v>
                </c:pt>
                <c:pt idx="3943">
                  <c:v>30.484491942059801</c:v>
                </c:pt>
                <c:pt idx="3944">
                  <c:v>30.484805224072801</c:v>
                </c:pt>
                <c:pt idx="3945">
                  <c:v>30.485092280042</c:v>
                </c:pt>
                <c:pt idx="3946">
                  <c:v>30.485428927075699</c:v>
                </c:pt>
                <c:pt idx="3947">
                  <c:v>30.4857685543416</c:v>
                </c:pt>
                <c:pt idx="3948">
                  <c:v>30.4861041284917</c:v>
                </c:pt>
                <c:pt idx="3949">
                  <c:v>30.486409661900801</c:v>
                </c:pt>
                <c:pt idx="3950">
                  <c:v>30.486696121823599</c:v>
                </c:pt>
                <c:pt idx="3951">
                  <c:v>30.487037179601</c:v>
                </c:pt>
                <c:pt idx="3952">
                  <c:v>30.4873794294713</c:v>
                </c:pt>
                <c:pt idx="3953">
                  <c:v>30.487702963483201</c:v>
                </c:pt>
                <c:pt idx="3954">
                  <c:v>30.488005278241499</c:v>
                </c:pt>
                <c:pt idx="3955">
                  <c:v>30.488336322438599</c:v>
                </c:pt>
                <c:pt idx="3956">
                  <c:v>30.488684055936201</c:v>
                </c:pt>
                <c:pt idx="3957">
                  <c:v>30.489015696179699</c:v>
                </c:pt>
                <c:pt idx="3958">
                  <c:v>30.4893404222844</c:v>
                </c:pt>
                <c:pt idx="3959">
                  <c:v>30.489657638203902</c:v>
                </c:pt>
                <c:pt idx="3960">
                  <c:v>30.490005371701599</c:v>
                </c:pt>
                <c:pt idx="3961">
                  <c:v>30.4903606153844</c:v>
                </c:pt>
                <c:pt idx="3962">
                  <c:v>30.490685341489201</c:v>
                </c:pt>
                <c:pt idx="3963">
                  <c:v>30.4909983850835</c:v>
                </c:pt>
                <c:pt idx="3964">
                  <c:v>30.4913161970495</c:v>
                </c:pt>
                <c:pt idx="3965">
                  <c:v>30.491649744641599</c:v>
                </c:pt>
                <c:pt idx="3966">
                  <c:v>30.491980312001601</c:v>
                </c:pt>
                <c:pt idx="3967">
                  <c:v>30.4922881103872</c:v>
                </c:pt>
                <c:pt idx="3968">
                  <c:v>30.492579219472301</c:v>
                </c:pt>
                <c:pt idx="3969">
                  <c:v>30.4929225422262</c:v>
                </c:pt>
                <c:pt idx="3970">
                  <c:v>30.4932680107473</c:v>
                </c:pt>
                <c:pt idx="3971">
                  <c:v>30.493569491040599</c:v>
                </c:pt>
                <c:pt idx="3972">
                  <c:v>30.4938944555639</c:v>
                </c:pt>
                <c:pt idx="3973">
                  <c:v>30.494238612782802</c:v>
                </c:pt>
                <c:pt idx="3974">
                  <c:v>30.4945688225149</c:v>
                </c:pt>
                <c:pt idx="3975">
                  <c:v>30.4948899723409</c:v>
                </c:pt>
                <c:pt idx="3976">
                  <c:v>30.495250461232501</c:v>
                </c:pt>
                <c:pt idx="3977">
                  <c:v>30.495623347890199</c:v>
                </c:pt>
                <c:pt idx="3978">
                  <c:v>30.495963332784001</c:v>
                </c:pt>
                <c:pt idx="3979">
                  <c:v>30.496278402936301</c:v>
                </c:pt>
                <c:pt idx="3980">
                  <c:v>30.496605036389699</c:v>
                </c:pt>
                <c:pt idx="3981">
                  <c:v>30.4969766117452</c:v>
                </c:pt>
                <c:pt idx="3982">
                  <c:v>30.4973343588231</c:v>
                </c:pt>
                <c:pt idx="3983">
                  <c:v>30.497687814366699</c:v>
                </c:pt>
                <c:pt idx="3984">
                  <c:v>30.498046991956102</c:v>
                </c:pt>
                <c:pt idx="3985">
                  <c:v>30.498410222661299</c:v>
                </c:pt>
                <c:pt idx="3986">
                  <c:v>30.498759863507601</c:v>
                </c:pt>
                <c:pt idx="3987">
                  <c:v>30.499118445050598</c:v>
                </c:pt>
                <c:pt idx="3988">
                  <c:v>30.4994916893361</c:v>
                </c:pt>
                <c:pt idx="3989">
                  <c:v>30.4998643375753</c:v>
                </c:pt>
                <c:pt idx="3990">
                  <c:v>30.500240681302401</c:v>
                </c:pt>
                <c:pt idx="3991">
                  <c:v>30.500596401822399</c:v>
                </c:pt>
                <c:pt idx="3992">
                  <c:v>30.500974891316702</c:v>
                </c:pt>
                <c:pt idx="3993">
                  <c:v>30.501376984250399</c:v>
                </c:pt>
                <c:pt idx="3994">
                  <c:v>30.501755473744701</c:v>
                </c:pt>
                <c:pt idx="3995">
                  <c:v>30.502136824261999</c:v>
                </c:pt>
                <c:pt idx="3996">
                  <c:v>30.502523896825199</c:v>
                </c:pt>
                <c:pt idx="3997">
                  <c:v>30.502897975575799</c:v>
                </c:pt>
                <c:pt idx="3998">
                  <c:v>30.5032902933477</c:v>
                </c:pt>
                <c:pt idx="3999">
                  <c:v>30.5036580540059</c:v>
                </c:pt>
                <c:pt idx="4000">
                  <c:v>30.5040129400609</c:v>
                </c:pt>
                <c:pt idx="4001">
                  <c:v>30.5043487526296</c:v>
                </c:pt>
                <c:pt idx="4002">
                  <c:v>30.5046828962682</c:v>
                </c:pt>
                <c:pt idx="4003">
                  <c:v>30.505056736600199</c:v>
                </c:pt>
                <c:pt idx="4004">
                  <c:v>30.505443809163399</c:v>
                </c:pt>
                <c:pt idx="4005">
                  <c:v>30.505804298055001</c:v>
                </c:pt>
                <c:pt idx="4006">
                  <c:v>30.506148455274001</c:v>
                </c:pt>
                <c:pt idx="4007">
                  <c:v>30.506480929982501</c:v>
                </c:pt>
                <c:pt idx="4008">
                  <c:v>30.506819484364801</c:v>
                </c:pt>
                <c:pt idx="4009">
                  <c:v>30.5071563698171</c:v>
                </c:pt>
                <c:pt idx="4010">
                  <c:v>30.507504460942599</c:v>
                </c:pt>
                <c:pt idx="4011">
                  <c:v>30.507819411885599</c:v>
                </c:pt>
                <c:pt idx="4012">
                  <c:v>30.508133885991398</c:v>
                </c:pt>
                <c:pt idx="4013">
                  <c:v>30.5084722019552</c:v>
                </c:pt>
                <c:pt idx="4014">
                  <c:v>30.508803484570802</c:v>
                </c:pt>
                <c:pt idx="4015">
                  <c:v>30.509127972257001</c:v>
                </c:pt>
                <c:pt idx="4016">
                  <c:v>30.5094568706869</c:v>
                </c:pt>
                <c:pt idx="4017">
                  <c:v>30.509777066838598</c:v>
                </c:pt>
                <c:pt idx="4018">
                  <c:v>30.510053274762502</c:v>
                </c:pt>
                <c:pt idx="4019">
                  <c:v>30.510338661801701</c:v>
                </c:pt>
                <c:pt idx="4020">
                  <c:v>30.510654447209699</c:v>
                </c:pt>
                <c:pt idx="4021">
                  <c:v>30.510977862012201</c:v>
                </c:pt>
                <c:pt idx="4022">
                  <c:v>30.511293647420299</c:v>
                </c:pt>
                <c:pt idx="4023">
                  <c:v>30.511621115338599</c:v>
                </c:pt>
                <c:pt idx="4024">
                  <c:v>30.5119397617696</c:v>
                </c:pt>
                <c:pt idx="4025">
                  <c:v>30.5122450567602</c:v>
                </c:pt>
                <c:pt idx="4026">
                  <c:v>30.5125501133321</c:v>
                </c:pt>
                <c:pt idx="4027">
                  <c:v>30.5128537393926</c:v>
                </c:pt>
                <c:pt idx="4028">
                  <c:v>30.513157603871701</c:v>
                </c:pt>
                <c:pt idx="4029">
                  <c:v>30.513447163235998</c:v>
                </c:pt>
                <c:pt idx="4030">
                  <c:v>30.5137288547872</c:v>
                </c:pt>
                <c:pt idx="4031">
                  <c:v>30.513997790944401</c:v>
                </c:pt>
                <c:pt idx="4032">
                  <c:v>30.514297006261199</c:v>
                </c:pt>
                <c:pt idx="4033">
                  <c:v>30.514615414273599</c:v>
                </c:pt>
                <c:pt idx="4034">
                  <c:v>30.514970896375001</c:v>
                </c:pt>
                <c:pt idx="4035">
                  <c:v>30.5152567602514</c:v>
                </c:pt>
                <c:pt idx="4036">
                  <c:v>30.5155873276113</c:v>
                </c:pt>
                <c:pt idx="4037">
                  <c:v>30.515939471852601</c:v>
                </c:pt>
                <c:pt idx="4038">
                  <c:v>30.5162700392125</c:v>
                </c:pt>
                <c:pt idx="4039">
                  <c:v>30.516587255131999</c:v>
                </c:pt>
                <c:pt idx="4040">
                  <c:v>30.516888616216001</c:v>
                </c:pt>
                <c:pt idx="4041">
                  <c:v>30.517185089719099</c:v>
                </c:pt>
                <c:pt idx="4042">
                  <c:v>30.517476556432101</c:v>
                </c:pt>
                <c:pt idx="4043">
                  <c:v>30.517802832257601</c:v>
                </c:pt>
                <c:pt idx="4044">
                  <c:v>30.518144247662899</c:v>
                </c:pt>
                <c:pt idx="4045">
                  <c:v>30.518474218976301</c:v>
                </c:pt>
                <c:pt idx="4046">
                  <c:v>30.5188031174062</c:v>
                </c:pt>
                <c:pt idx="4047">
                  <c:v>30.519115088117001</c:v>
                </c:pt>
                <c:pt idx="4048">
                  <c:v>30.519403455388399</c:v>
                </c:pt>
                <c:pt idx="4049">
                  <c:v>30.5197411753057</c:v>
                </c:pt>
                <c:pt idx="4050">
                  <c:v>30.5200703121541</c:v>
                </c:pt>
                <c:pt idx="4051">
                  <c:v>30.520378110539799</c:v>
                </c:pt>
                <c:pt idx="4052">
                  <c:v>30.520684239995301</c:v>
                </c:pt>
                <c:pt idx="4053">
                  <c:v>30.521034715306602</c:v>
                </c:pt>
                <c:pt idx="4054">
                  <c:v>30.521380303036999</c:v>
                </c:pt>
                <c:pt idx="4055">
                  <c:v>30.521700856816601</c:v>
                </c:pt>
                <c:pt idx="4056">
                  <c:v>30.522027728688599</c:v>
                </c:pt>
                <c:pt idx="4057">
                  <c:v>30.5223399378179</c:v>
                </c:pt>
                <c:pt idx="4058">
                  <c:v>30.522658584248902</c:v>
                </c:pt>
                <c:pt idx="4059">
                  <c:v>30.523009417188</c:v>
                </c:pt>
                <c:pt idx="4060">
                  <c:v>30.5233435608266</c:v>
                </c:pt>
                <c:pt idx="4061">
                  <c:v>30.523662684094798</c:v>
                </c:pt>
                <c:pt idx="4062">
                  <c:v>30.5239796615957</c:v>
                </c:pt>
                <c:pt idx="4063">
                  <c:v>30.5243251301168</c:v>
                </c:pt>
                <c:pt idx="4064">
                  <c:v>30.5246607042669</c:v>
                </c:pt>
                <c:pt idx="4065">
                  <c:v>30.524988172185299</c:v>
                </c:pt>
                <c:pt idx="4066">
                  <c:v>30.5252821422933</c:v>
                </c:pt>
                <c:pt idx="4067">
                  <c:v>30.525609014165202</c:v>
                </c:pt>
                <c:pt idx="4068">
                  <c:v>30.525956747662899</c:v>
                </c:pt>
                <c:pt idx="4069">
                  <c:v>30.5262734867452</c:v>
                </c:pt>
                <c:pt idx="4070">
                  <c:v>30.526593444478401</c:v>
                </c:pt>
                <c:pt idx="4071">
                  <c:v>30.5269401050924</c:v>
                </c:pt>
                <c:pt idx="4072">
                  <c:v>30.527279732358299</c:v>
                </c:pt>
                <c:pt idx="4073">
                  <c:v>30.527598855626401</c:v>
                </c:pt>
                <c:pt idx="4074">
                  <c:v>30.5279116608022</c:v>
                </c:pt>
                <c:pt idx="4075">
                  <c:v>30.528269407880199</c:v>
                </c:pt>
                <c:pt idx="4076">
                  <c:v>30.528624651563</c:v>
                </c:pt>
                <c:pt idx="4077">
                  <c:v>30.528980610501598</c:v>
                </c:pt>
                <c:pt idx="4078">
                  <c:v>30.5293247677205</c:v>
                </c:pt>
                <c:pt idx="4079">
                  <c:v>30.529634235036202</c:v>
                </c:pt>
                <c:pt idx="4080">
                  <c:v>30.529971954953499</c:v>
                </c:pt>
                <c:pt idx="4081">
                  <c:v>30.530339357983902</c:v>
                </c:pt>
                <c:pt idx="4082">
                  <c:v>30.5306887604116</c:v>
                </c:pt>
                <c:pt idx="4083">
                  <c:v>30.531050679814701</c:v>
                </c:pt>
                <c:pt idx="4084">
                  <c:v>30.531403062474599</c:v>
                </c:pt>
                <c:pt idx="4085">
                  <c:v>30.5317616440175</c:v>
                </c:pt>
                <c:pt idx="4086">
                  <c:v>30.532122728955599</c:v>
                </c:pt>
                <c:pt idx="4087">
                  <c:v>30.5324811912893</c:v>
                </c:pt>
                <c:pt idx="4088">
                  <c:v>30.532853124272702</c:v>
                </c:pt>
                <c:pt idx="4089">
                  <c:v>30.533221957814501</c:v>
                </c:pt>
                <c:pt idx="4090">
                  <c:v>30.533582327496902</c:v>
                </c:pt>
                <c:pt idx="4091">
                  <c:v>30.533946988713598</c:v>
                </c:pt>
                <c:pt idx="4092">
                  <c:v>30.534336087834699</c:v>
                </c:pt>
                <c:pt idx="4093">
                  <c:v>30.5347329355596</c:v>
                </c:pt>
                <c:pt idx="4094">
                  <c:v>30.5350911594747</c:v>
                </c:pt>
                <c:pt idx="4095">
                  <c:v>30.535453794133499</c:v>
                </c:pt>
                <c:pt idx="4096">
                  <c:v>30.535857079160099</c:v>
                </c:pt>
                <c:pt idx="4097">
                  <c:v>30.536234734189399</c:v>
                </c:pt>
                <c:pt idx="4098">
                  <c:v>30.536610481869999</c:v>
                </c:pt>
                <c:pt idx="4099">
                  <c:v>30.536958453786202</c:v>
                </c:pt>
                <c:pt idx="4100">
                  <c:v>30.5373078562139</c:v>
                </c:pt>
                <c:pt idx="4101">
                  <c:v>30.537679431569401</c:v>
                </c:pt>
                <c:pt idx="4102">
                  <c:v>30.538027761113501</c:v>
                </c:pt>
                <c:pt idx="4103">
                  <c:v>30.538385150563599</c:v>
                </c:pt>
                <c:pt idx="4104">
                  <c:v>30.538730619084699</c:v>
                </c:pt>
                <c:pt idx="4105">
                  <c:v>30.539072868955</c:v>
                </c:pt>
                <c:pt idx="4106">
                  <c:v>30.539438603055299</c:v>
                </c:pt>
                <c:pt idx="4107">
                  <c:v>30.539788482320201</c:v>
                </c:pt>
                <c:pt idx="4108">
                  <c:v>30.540135142934201</c:v>
                </c:pt>
                <c:pt idx="4109">
                  <c:v>30.540478942525201</c:v>
                </c:pt>
                <c:pt idx="4110">
                  <c:v>30.540811536443101</c:v>
                </c:pt>
                <c:pt idx="4111">
                  <c:v>30.541171906125399</c:v>
                </c:pt>
                <c:pt idx="4112">
                  <c:v>30.541496989858</c:v>
                </c:pt>
                <c:pt idx="4113">
                  <c:v>30.541815874707499</c:v>
                </c:pt>
                <c:pt idx="4114">
                  <c:v>30.542133329045601</c:v>
                </c:pt>
                <c:pt idx="4115">
                  <c:v>30.542427299153701</c:v>
                </c:pt>
                <c:pt idx="4116">
                  <c:v>30.5427253223775</c:v>
                </c:pt>
                <c:pt idx="4117">
                  <c:v>30.543043968808501</c:v>
                </c:pt>
                <c:pt idx="4118">
                  <c:v>30.543394444119802</c:v>
                </c:pt>
                <c:pt idx="4119">
                  <c:v>30.5437264419912</c:v>
                </c:pt>
                <c:pt idx="4120">
                  <c:v>30.544000146519998</c:v>
                </c:pt>
                <c:pt idx="4121">
                  <c:v>30.5443123556493</c:v>
                </c:pt>
                <c:pt idx="4122">
                  <c:v>30.544626472127302</c:v>
                </c:pt>
                <c:pt idx="4123">
                  <c:v>30.544929621350601</c:v>
                </c:pt>
                <c:pt idx="4124">
                  <c:v>30.5452470756887</c:v>
                </c:pt>
                <c:pt idx="4125">
                  <c:v>30.545580146443701</c:v>
                </c:pt>
                <c:pt idx="4126">
                  <c:v>30.5458865143178</c:v>
                </c:pt>
                <c:pt idx="4127">
                  <c:v>30.5461915708898</c:v>
                </c:pt>
                <c:pt idx="4128">
                  <c:v>30.546496627461799</c:v>
                </c:pt>
                <c:pt idx="4129">
                  <c:v>30.5468099094747</c:v>
                </c:pt>
                <c:pt idx="4130">
                  <c:v>30.547112224233</c:v>
                </c:pt>
                <c:pt idx="4131">
                  <c:v>30.5474171615957</c:v>
                </c:pt>
                <c:pt idx="4132">
                  <c:v>30.547696230542499</c:v>
                </c:pt>
                <c:pt idx="4133">
                  <c:v>30.5479856706975</c:v>
                </c:pt>
                <c:pt idx="4134">
                  <c:v>30.548311231267299</c:v>
                </c:pt>
                <c:pt idx="4135">
                  <c:v>30.548630354535401</c:v>
                </c:pt>
                <c:pt idx="4136">
                  <c:v>30.548956987988799</c:v>
                </c:pt>
                <c:pt idx="4137">
                  <c:v>30.549294469487499</c:v>
                </c:pt>
                <c:pt idx="4138">
                  <c:v>30.5496242023824</c:v>
                </c:pt>
                <c:pt idx="4139">
                  <c:v>30.5499405838369</c:v>
                </c:pt>
                <c:pt idx="4140">
                  <c:v>30.550238726269999</c:v>
                </c:pt>
                <c:pt idx="4141">
                  <c:v>30.550540921819099</c:v>
                </c:pt>
                <c:pt idx="4142">
                  <c:v>30.5508240438817</c:v>
                </c:pt>
                <c:pt idx="4143">
                  <c:v>30.551150438916501</c:v>
                </c:pt>
                <c:pt idx="4144">
                  <c:v>30.551494596135498</c:v>
                </c:pt>
                <c:pt idx="4145">
                  <c:v>30.551824805867501</c:v>
                </c:pt>
                <c:pt idx="4146">
                  <c:v>30.552138207089701</c:v>
                </c:pt>
                <c:pt idx="4147">
                  <c:v>30.552432057988501</c:v>
                </c:pt>
                <c:pt idx="4148">
                  <c:v>30.552712438237499</c:v>
                </c:pt>
                <c:pt idx="4149">
                  <c:v>30.553045747411101</c:v>
                </c:pt>
                <c:pt idx="4150">
                  <c:v>30.553387162816399</c:v>
                </c:pt>
                <c:pt idx="4151">
                  <c:v>30.553714630734799</c:v>
                </c:pt>
                <c:pt idx="4152">
                  <c:v>30.554022429120401</c:v>
                </c:pt>
                <c:pt idx="4153">
                  <c:v>30.554349062573799</c:v>
                </c:pt>
                <c:pt idx="4154">
                  <c:v>30.554679272305801</c:v>
                </c:pt>
                <c:pt idx="4155">
                  <c:v>30.5550162769674</c:v>
                </c:pt>
                <c:pt idx="4156">
                  <c:v>30.5553437448858</c:v>
                </c:pt>
                <c:pt idx="4157">
                  <c:v>30.555642960202501</c:v>
                </c:pt>
                <c:pt idx="4158">
                  <c:v>30.556005833279901</c:v>
                </c:pt>
                <c:pt idx="4159">
                  <c:v>30.556349990498902</c:v>
                </c:pt>
                <c:pt idx="4160">
                  <c:v>30.556682822835299</c:v>
                </c:pt>
                <c:pt idx="4161">
                  <c:v>30.556995270383201</c:v>
                </c:pt>
                <c:pt idx="4162">
                  <c:v>30.5573049761175</c:v>
                </c:pt>
                <c:pt idx="4163">
                  <c:v>30.557662961614</c:v>
                </c:pt>
                <c:pt idx="4164">
                  <c:v>30.5580054499029</c:v>
                </c:pt>
                <c:pt idx="4165">
                  <c:v>30.558332679402699</c:v>
                </c:pt>
                <c:pt idx="4166">
                  <c:v>30.558629629742899</c:v>
                </c:pt>
                <c:pt idx="4167">
                  <c:v>30.558963534962999</c:v>
                </c:pt>
                <c:pt idx="4168">
                  <c:v>30.559298989903802</c:v>
                </c:pt>
                <c:pt idx="4169">
                  <c:v>30.5596032120107</c:v>
                </c:pt>
                <c:pt idx="4170">
                  <c:v>30.559904930722599</c:v>
                </c:pt>
                <c:pt idx="4171">
                  <c:v>30.560241816174798</c:v>
                </c:pt>
                <c:pt idx="4172">
                  <c:v>30.560573217999799</c:v>
                </c:pt>
                <c:pt idx="4173">
                  <c:v>30.560881254803999</c:v>
                </c:pt>
                <c:pt idx="4174">
                  <c:v>30.5612273193715</c:v>
                </c:pt>
                <c:pt idx="4175">
                  <c:v>30.5615756489156</c:v>
                </c:pt>
                <c:pt idx="4176">
                  <c:v>30.561924812924701</c:v>
                </c:pt>
                <c:pt idx="4177">
                  <c:v>30.562256453168199</c:v>
                </c:pt>
                <c:pt idx="4178">
                  <c:v>30.562619087827098</c:v>
                </c:pt>
                <c:pt idx="4179">
                  <c:v>30.562977430951399</c:v>
                </c:pt>
                <c:pt idx="4180">
                  <c:v>30.5633250452398</c:v>
                </c:pt>
                <c:pt idx="4181">
                  <c:v>30.563670632970201</c:v>
                </c:pt>
                <c:pt idx="4182">
                  <c:v>30.564028022420299</c:v>
                </c:pt>
                <c:pt idx="4183">
                  <c:v>30.564368007314101</c:v>
                </c:pt>
                <c:pt idx="4184">
                  <c:v>30.564719913136798</c:v>
                </c:pt>
                <c:pt idx="4185">
                  <c:v>30.565057037007701</c:v>
                </c:pt>
                <c:pt idx="4186">
                  <c:v>30.5654047705053</c:v>
                </c:pt>
                <c:pt idx="4187">
                  <c:v>30.565776107442201</c:v>
                </c:pt>
                <c:pt idx="4188">
                  <c:v>30.566167113912002</c:v>
                </c:pt>
                <c:pt idx="4189">
                  <c:v>30.566580054890998</c:v>
                </c:pt>
                <c:pt idx="4190">
                  <c:v>30.566961882245401</c:v>
                </c:pt>
                <c:pt idx="4191">
                  <c:v>30.567303178441399</c:v>
                </c:pt>
                <c:pt idx="4192">
                  <c:v>30.5676728464483</c:v>
                </c:pt>
                <c:pt idx="4193">
                  <c:v>30.5680649258016</c:v>
                </c:pt>
                <c:pt idx="4194">
                  <c:v>30.568462011945101</c:v>
                </c:pt>
                <c:pt idx="4195">
                  <c:v>30.568830487859099</c:v>
                </c:pt>
                <c:pt idx="4196">
                  <c:v>30.569239256513001</c:v>
                </c:pt>
                <c:pt idx="4197">
                  <c:v>30.569604752194699</c:v>
                </c:pt>
                <c:pt idx="4198">
                  <c:v>30.5699715591787</c:v>
                </c:pt>
                <c:pt idx="4199">
                  <c:v>30.5703148819326</c:v>
                </c:pt>
                <c:pt idx="4200">
                  <c:v>30.570639011990899</c:v>
                </c:pt>
                <c:pt idx="4201">
                  <c:v>30.571000335347499</c:v>
                </c:pt>
                <c:pt idx="4202">
                  <c:v>30.571376321446699</c:v>
                </c:pt>
                <c:pt idx="4203">
                  <c:v>30.571743486058601</c:v>
                </c:pt>
                <c:pt idx="4204">
                  <c:v>30.572092411649098</c:v>
                </c:pt>
                <c:pt idx="4205">
                  <c:v>30.572402594220499</c:v>
                </c:pt>
                <c:pt idx="4206">
                  <c:v>30.5727531887411</c:v>
                </c:pt>
                <c:pt idx="4207">
                  <c:v>30.573119161259999</c:v>
                </c:pt>
                <c:pt idx="4208">
                  <c:v>30.573459146153802</c:v>
                </c:pt>
                <c:pt idx="4209">
                  <c:v>30.573813793790201</c:v>
                </c:pt>
                <c:pt idx="4210">
                  <c:v>30.574137447011299</c:v>
                </c:pt>
                <c:pt idx="4211">
                  <c:v>30.574455974233</c:v>
                </c:pt>
                <c:pt idx="4212">
                  <c:v>30.574793217313101</c:v>
                </c:pt>
                <c:pt idx="4213">
                  <c:v>30.575096604955</c:v>
                </c:pt>
                <c:pt idx="4214">
                  <c:v>30.575427887570701</c:v>
                </c:pt>
                <c:pt idx="4215">
                  <c:v>30.5757745481847</c:v>
                </c:pt>
                <c:pt idx="4216">
                  <c:v>30.576070425641401</c:v>
                </c:pt>
                <c:pt idx="4217">
                  <c:v>30.576343534123701</c:v>
                </c:pt>
                <c:pt idx="4218">
                  <c:v>30.5766483522771</c:v>
                </c:pt>
                <c:pt idx="4219">
                  <c:v>30.5769697405218</c:v>
                </c:pt>
                <c:pt idx="4220">
                  <c:v>30.577309129369102</c:v>
                </c:pt>
                <c:pt idx="4221">
                  <c:v>30.577657339703901</c:v>
                </c:pt>
                <c:pt idx="4222">
                  <c:v>30.577983257901501</c:v>
                </c:pt>
                <c:pt idx="4223">
                  <c:v>30.578281877171801</c:v>
                </c:pt>
                <c:pt idx="4224">
                  <c:v>30.578559157979299</c:v>
                </c:pt>
                <c:pt idx="4225">
                  <c:v>30.578859446179699</c:v>
                </c:pt>
                <c:pt idx="4226">
                  <c:v>30.579191086423201</c:v>
                </c:pt>
                <c:pt idx="4227">
                  <c:v>30.579464552533501</c:v>
                </c:pt>
                <c:pt idx="4228">
                  <c:v>30.579781530034399</c:v>
                </c:pt>
                <c:pt idx="4229">
                  <c:v>30.5801061369298</c:v>
                </c:pt>
                <c:pt idx="4230">
                  <c:v>30.580397365224201</c:v>
                </c:pt>
                <c:pt idx="4231">
                  <c:v>30.5807325817464</c:v>
                </c:pt>
                <c:pt idx="4232">
                  <c:v>30.581058380734799</c:v>
                </c:pt>
                <c:pt idx="4233">
                  <c:v>30.581374881398499</c:v>
                </c:pt>
                <c:pt idx="4234">
                  <c:v>30.581696150433899</c:v>
                </c:pt>
                <c:pt idx="4235">
                  <c:v>30.5820018030523</c:v>
                </c:pt>
                <c:pt idx="4236">
                  <c:v>30.582290170323699</c:v>
                </c:pt>
                <c:pt idx="4237">
                  <c:v>30.582567451131201</c:v>
                </c:pt>
                <c:pt idx="4238">
                  <c:v>30.5828528381704</c:v>
                </c:pt>
                <c:pt idx="4239">
                  <c:v>30.583180902135201</c:v>
                </c:pt>
                <c:pt idx="4240">
                  <c:v>30.583533284795099</c:v>
                </c:pt>
                <c:pt idx="4241">
                  <c:v>30.583859083783501</c:v>
                </c:pt>
                <c:pt idx="4242">
                  <c:v>30.584168551099101</c:v>
                </c:pt>
                <c:pt idx="4243">
                  <c:v>30.584468362462399</c:v>
                </c:pt>
                <c:pt idx="4244">
                  <c:v>30.584745643269901</c:v>
                </c:pt>
                <c:pt idx="4245">
                  <c:v>30.585083124768602</c:v>
                </c:pt>
                <c:pt idx="4246">
                  <c:v>30.585431335103401</c:v>
                </c:pt>
                <c:pt idx="4247">
                  <c:v>30.585744974744198</c:v>
                </c:pt>
                <c:pt idx="4248">
                  <c:v>30.5860444284795</c:v>
                </c:pt>
                <c:pt idx="4249">
                  <c:v>30.586353418958002</c:v>
                </c:pt>
                <c:pt idx="4250">
                  <c:v>30.586704132687899</c:v>
                </c:pt>
                <c:pt idx="4251">
                  <c:v>30.587032792699201</c:v>
                </c:pt>
                <c:pt idx="4252">
                  <c:v>30.587349174153701</c:v>
                </c:pt>
                <c:pt idx="4253">
                  <c:v>30.587668893468202</c:v>
                </c:pt>
                <c:pt idx="4254">
                  <c:v>30.588019964826</c:v>
                </c:pt>
                <c:pt idx="4255">
                  <c:v>30.588340518605602</c:v>
                </c:pt>
                <c:pt idx="4256">
                  <c:v>30.588646886479701</c:v>
                </c:pt>
                <c:pt idx="4257">
                  <c:v>30.5889517046331</c:v>
                </c:pt>
                <c:pt idx="4258">
                  <c:v>30.589294073712701</c:v>
                </c:pt>
                <c:pt idx="4259">
                  <c:v>30.589636323583001</c:v>
                </c:pt>
                <c:pt idx="4260">
                  <c:v>30.589972374570198</c:v>
                </c:pt>
                <c:pt idx="4261">
                  <c:v>30.590285418164601</c:v>
                </c:pt>
                <c:pt idx="4262">
                  <c:v>30.590640065801001</c:v>
                </c:pt>
                <c:pt idx="4263">
                  <c:v>30.590986964833601</c:v>
                </c:pt>
                <c:pt idx="4264">
                  <c:v>30.591302034985901</c:v>
                </c:pt>
                <c:pt idx="4265">
                  <c:v>30.5915920711873</c:v>
                </c:pt>
                <c:pt idx="4266">
                  <c:v>30.591906187665298</c:v>
                </c:pt>
                <c:pt idx="4267">
                  <c:v>30.592223999631301</c:v>
                </c:pt>
                <c:pt idx="4268">
                  <c:v>30.592527625691702</c:v>
                </c:pt>
                <c:pt idx="4269">
                  <c:v>30.5928642727254</c:v>
                </c:pt>
                <c:pt idx="4270">
                  <c:v>30.593185899388601</c:v>
                </c:pt>
                <c:pt idx="4271">
                  <c:v>30.5935114599584</c:v>
                </c:pt>
                <c:pt idx="4272">
                  <c:v>30.593870637547798</c:v>
                </c:pt>
                <c:pt idx="4273">
                  <c:v>30.594227192532902</c:v>
                </c:pt>
                <c:pt idx="4274">
                  <c:v>30.594570992123899</c:v>
                </c:pt>
                <c:pt idx="4275">
                  <c:v>30.594897148740099</c:v>
                </c:pt>
                <c:pt idx="4276">
                  <c:v>30.595232126843801</c:v>
                </c:pt>
                <c:pt idx="4277">
                  <c:v>30.5955787874578</c:v>
                </c:pt>
                <c:pt idx="4278">
                  <c:v>30.5959447599767</c:v>
                </c:pt>
                <c:pt idx="4279">
                  <c:v>30.5962902284978</c:v>
                </c:pt>
                <c:pt idx="4280">
                  <c:v>30.596609470975199</c:v>
                </c:pt>
                <c:pt idx="4281">
                  <c:v>30.596959350240098</c:v>
                </c:pt>
                <c:pt idx="4282">
                  <c:v>30.5973392702459</c:v>
                </c:pt>
                <c:pt idx="4283">
                  <c:v>30.597704169881201</c:v>
                </c:pt>
                <c:pt idx="4284">
                  <c:v>30.5980524994253</c:v>
                </c:pt>
                <c:pt idx="4285">
                  <c:v>30.598414061200501</c:v>
                </c:pt>
                <c:pt idx="4286">
                  <c:v>30.598766205441802</c:v>
                </c:pt>
                <c:pt idx="4287">
                  <c:v>30.5991266943334</c:v>
                </c:pt>
                <c:pt idx="4288">
                  <c:v>30.599517462384501</c:v>
                </c:pt>
                <c:pt idx="4289">
                  <c:v>30.599879620206199</c:v>
                </c:pt>
                <c:pt idx="4290">
                  <c:v>30.600224850308699</c:v>
                </c:pt>
                <c:pt idx="4291">
                  <c:v>30.600588081013999</c:v>
                </c:pt>
                <c:pt idx="4292">
                  <c:v>30.6009868360875</c:v>
                </c:pt>
                <c:pt idx="4293">
                  <c:v>30.601389167439802</c:v>
                </c:pt>
                <c:pt idx="4294">
                  <c:v>30.601767656934101</c:v>
                </c:pt>
                <c:pt idx="4295">
                  <c:v>30.602160093915298</c:v>
                </c:pt>
                <c:pt idx="4296">
                  <c:v>30.602521059644101</c:v>
                </c:pt>
                <c:pt idx="4297">
                  <c:v>30.602889297139502</c:v>
                </c:pt>
                <c:pt idx="4298">
                  <c:v>30.6032612301229</c:v>
                </c:pt>
                <c:pt idx="4299">
                  <c:v>30.603595612180101</c:v>
                </c:pt>
                <c:pt idx="4300">
                  <c:v>30.603965518605602</c:v>
                </c:pt>
                <c:pt idx="4301">
                  <c:v>30.604321835172001</c:v>
                </c:pt>
                <c:pt idx="4302">
                  <c:v>30.604646561276802</c:v>
                </c:pt>
                <c:pt idx="4303">
                  <c:v>30.6050039507268</c:v>
                </c:pt>
                <c:pt idx="4304">
                  <c:v>30.605376956593801</c:v>
                </c:pt>
                <c:pt idx="4305">
                  <c:v>30.6057155109762</c:v>
                </c:pt>
                <c:pt idx="4306">
                  <c:v>30.606064674985301</c:v>
                </c:pt>
                <c:pt idx="4307">
                  <c:v>30.606410143506402</c:v>
                </c:pt>
                <c:pt idx="4308">
                  <c:v>30.6067401148198</c:v>
                </c:pt>
                <c:pt idx="4309">
                  <c:v>30.607086537015299</c:v>
                </c:pt>
                <c:pt idx="4310">
                  <c:v>30.607426760327701</c:v>
                </c:pt>
                <c:pt idx="4311">
                  <c:v>30.607741234433501</c:v>
                </c:pt>
                <c:pt idx="4312">
                  <c:v>30.608084795606</c:v>
                </c:pt>
                <c:pt idx="4313">
                  <c:v>30.6084330059408</c:v>
                </c:pt>
                <c:pt idx="4314">
                  <c:v>30.608735797536202</c:v>
                </c:pt>
                <c:pt idx="4315">
                  <c:v>30.609032032620799</c:v>
                </c:pt>
                <c:pt idx="4316">
                  <c:v>30.6093661762594</c:v>
                </c:pt>
                <c:pt idx="4317">
                  <c:v>30.609697458875001</c:v>
                </c:pt>
                <c:pt idx="4318">
                  <c:v>30.6100020386098</c:v>
                </c:pt>
                <c:pt idx="4319">
                  <c:v>30.610281465184499</c:v>
                </c:pt>
                <c:pt idx="4320">
                  <c:v>30.610594508778899</c:v>
                </c:pt>
                <c:pt idx="4321">
                  <c:v>30.610902664792398</c:v>
                </c:pt>
                <c:pt idx="4322">
                  <c:v>30.611215946805299</c:v>
                </c:pt>
                <c:pt idx="4323">
                  <c:v>30.611521003377302</c:v>
                </c:pt>
                <c:pt idx="4324">
                  <c:v>30.611834404599499</c:v>
                </c:pt>
                <c:pt idx="4325">
                  <c:v>30.612147448193902</c:v>
                </c:pt>
                <c:pt idx="4326">
                  <c:v>30.612456915509501</c:v>
                </c:pt>
                <c:pt idx="4327">
                  <c:v>30.6127552963613</c:v>
                </c:pt>
                <c:pt idx="4328">
                  <c:v>30.6130461670278</c:v>
                </c:pt>
                <c:pt idx="4329">
                  <c:v>30.6133606411336</c:v>
                </c:pt>
                <c:pt idx="4330">
                  <c:v>30.613693592679301</c:v>
                </c:pt>
                <c:pt idx="4331">
                  <c:v>30.6140080667852</c:v>
                </c:pt>
                <c:pt idx="4332">
                  <c:v>30.6143407799123</c:v>
                </c:pt>
                <c:pt idx="4333">
                  <c:v>30.6146460749029</c:v>
                </c:pt>
                <c:pt idx="4334">
                  <c:v>30.614946959149702</c:v>
                </c:pt>
                <c:pt idx="4335">
                  <c:v>30.615260360371899</c:v>
                </c:pt>
                <c:pt idx="4336">
                  <c:v>30.6155819870351</c:v>
                </c:pt>
                <c:pt idx="4337">
                  <c:v>30.615878698956799</c:v>
                </c:pt>
                <c:pt idx="4338">
                  <c:v>30.6161795832036</c:v>
                </c:pt>
                <c:pt idx="4339">
                  <c:v>30.616503713261899</c:v>
                </c:pt>
                <c:pt idx="4340">
                  <c:v>30.616828200948099</c:v>
                </c:pt>
                <c:pt idx="4341">
                  <c:v>30.6171581722616</c:v>
                </c:pt>
                <c:pt idx="4342">
                  <c:v>30.617477295529699</c:v>
                </c:pt>
                <c:pt idx="4343">
                  <c:v>30.617778418195101</c:v>
                </c:pt>
                <c:pt idx="4344">
                  <c:v>30.618059632909102</c:v>
                </c:pt>
                <c:pt idx="4345">
                  <c:v>30.618414042127</c:v>
                </c:pt>
                <c:pt idx="4346">
                  <c:v>30.618771669995599</c:v>
                </c:pt>
                <c:pt idx="4347">
                  <c:v>30.619095323216801</c:v>
                </c:pt>
                <c:pt idx="4348">
                  <c:v>30.619396445882199</c:v>
                </c:pt>
                <c:pt idx="4349">
                  <c:v>30.619673488271101</c:v>
                </c:pt>
                <c:pt idx="4350">
                  <c:v>30.620012638699901</c:v>
                </c:pt>
                <c:pt idx="4351">
                  <c:v>30.620339033734599</c:v>
                </c:pt>
                <c:pt idx="4352">
                  <c:v>30.620653507840501</c:v>
                </c:pt>
                <c:pt idx="4353">
                  <c:v>30.620984790456099</c:v>
                </c:pt>
                <c:pt idx="4354">
                  <c:v>30.621330020558698</c:v>
                </c:pt>
                <c:pt idx="4355">
                  <c:v>30.621665594708801</c:v>
                </c:pt>
                <c:pt idx="4356">
                  <c:v>30.621980545651802</c:v>
                </c:pt>
                <c:pt idx="4357">
                  <c:v>30.6223072983144</c:v>
                </c:pt>
                <c:pt idx="4358">
                  <c:v>30.622666356694499</c:v>
                </c:pt>
                <c:pt idx="4359">
                  <c:v>30.623002169263199</c:v>
                </c:pt>
                <c:pt idx="4360">
                  <c:v>30.623328206670099</c:v>
                </c:pt>
                <c:pt idx="4361">
                  <c:v>30.623631832730599</c:v>
                </c:pt>
                <c:pt idx="4362">
                  <c:v>30.6239504791616</c:v>
                </c:pt>
                <c:pt idx="4363">
                  <c:v>30.624305126797999</c:v>
                </c:pt>
                <c:pt idx="4364">
                  <c:v>30.624638435971601</c:v>
                </c:pt>
                <c:pt idx="4365">
                  <c:v>30.624942062032101</c:v>
                </c:pt>
                <c:pt idx="4366">
                  <c:v>30.6252690531133</c:v>
                </c:pt>
                <c:pt idx="4367">
                  <c:v>30.625605938565599</c:v>
                </c:pt>
                <c:pt idx="4368">
                  <c:v>30.625933168065401</c:v>
                </c:pt>
                <c:pt idx="4369">
                  <c:v>30.626245377194699</c:v>
                </c:pt>
                <c:pt idx="4370">
                  <c:v>30.6265736795782</c:v>
                </c:pt>
                <c:pt idx="4371">
                  <c:v>30.626909253728201</c:v>
                </c:pt>
                <c:pt idx="4372">
                  <c:v>30.6272159792303</c:v>
                </c:pt>
                <c:pt idx="4373">
                  <c:v>30.627553699147501</c:v>
                </c:pt>
                <c:pt idx="4374">
                  <c:v>30.627914188039099</c:v>
                </c:pt>
                <c:pt idx="4375">
                  <c:v>30.628261087071699</c:v>
                </c:pt>
                <c:pt idx="4376">
                  <c:v>30.628581640851301</c:v>
                </c:pt>
                <c:pt idx="4377">
                  <c:v>30.628920433652201</c:v>
                </c:pt>
                <c:pt idx="4378">
                  <c:v>30.629295108449298</c:v>
                </c:pt>
                <c:pt idx="4379">
                  <c:v>30.629669425618498</c:v>
                </c:pt>
                <c:pt idx="4380">
                  <c:v>30.630016086232501</c:v>
                </c:pt>
                <c:pt idx="4381">
                  <c:v>30.630368230473799</c:v>
                </c:pt>
                <c:pt idx="4382">
                  <c:v>30.6307301498769</c:v>
                </c:pt>
                <c:pt idx="4383">
                  <c:v>30.631097552907299</c:v>
                </c:pt>
                <c:pt idx="4384">
                  <c:v>30.631449935567201</c:v>
                </c:pt>
                <c:pt idx="4385">
                  <c:v>30.631800410878501</c:v>
                </c:pt>
                <c:pt idx="4386">
                  <c:v>30.6321581579564</c:v>
                </c:pt>
                <c:pt idx="4387">
                  <c:v>30.6325336672185</c:v>
                </c:pt>
                <c:pt idx="4388">
                  <c:v>30.632901308667499</c:v>
                </c:pt>
                <c:pt idx="4389">
                  <c:v>30.633253810536701</c:v>
                </c:pt>
                <c:pt idx="4390">
                  <c:v>30.6335973717092</c:v>
                </c:pt>
                <c:pt idx="4391">
                  <c:v>30.633980867993699</c:v>
                </c:pt>
                <c:pt idx="4392">
                  <c:v>30.634390113484699</c:v>
                </c:pt>
                <c:pt idx="4393">
                  <c:v>30.634785292279599</c:v>
                </c:pt>
                <c:pt idx="4394">
                  <c:v>30.635180471074399</c:v>
                </c:pt>
                <c:pt idx="4395">
                  <c:v>30.6355342842458</c:v>
                </c:pt>
                <c:pt idx="4396">
                  <c:v>30.6358795143484</c:v>
                </c:pt>
                <c:pt idx="4397">
                  <c:v>30.6362538315175</c:v>
                </c:pt>
                <c:pt idx="4398">
                  <c:v>30.6366375662206</c:v>
                </c:pt>
                <c:pt idx="4399">
                  <c:v>30.637008068692499</c:v>
                </c:pt>
                <c:pt idx="4400">
                  <c:v>30.637353537213599</c:v>
                </c:pt>
                <c:pt idx="4401">
                  <c:v>30.637661693227098</c:v>
                </c:pt>
                <c:pt idx="4402">
                  <c:v>30.637980220448799</c:v>
                </c:pt>
                <c:pt idx="4403">
                  <c:v>30.638342974316899</c:v>
                </c:pt>
                <c:pt idx="4404">
                  <c:v>30.638715145718901</c:v>
                </c:pt>
                <c:pt idx="4405">
                  <c:v>30.6390792108892</c:v>
                </c:pt>
                <c:pt idx="4406">
                  <c:v>30.639441607129399</c:v>
                </c:pt>
                <c:pt idx="4407">
                  <c:v>30.639768836629202</c:v>
                </c:pt>
                <c:pt idx="4408">
                  <c:v>30.6401054836629</c:v>
                </c:pt>
                <c:pt idx="4409">
                  <c:v>30.640451190602601</c:v>
                </c:pt>
                <c:pt idx="4410">
                  <c:v>30.640779254567502</c:v>
                </c:pt>
                <c:pt idx="4411">
                  <c:v>30.6411112524389</c:v>
                </c:pt>
                <c:pt idx="4412">
                  <c:v>30.6414096332906</c:v>
                </c:pt>
                <c:pt idx="4413">
                  <c:v>30.6416894174932</c:v>
                </c:pt>
                <c:pt idx="4414">
                  <c:v>30.6419943548559</c:v>
                </c:pt>
                <c:pt idx="4415">
                  <c:v>30.6423186041234</c:v>
                </c:pt>
                <c:pt idx="4416">
                  <c:v>30.6426770664571</c:v>
                </c:pt>
                <c:pt idx="4417">
                  <c:v>30.643050310742701</c:v>
                </c:pt>
                <c:pt idx="4418">
                  <c:v>30.643385050427799</c:v>
                </c:pt>
                <c:pt idx="4419">
                  <c:v>30.6437050081609</c:v>
                </c:pt>
                <c:pt idx="4420">
                  <c:v>30.644034979474402</c:v>
                </c:pt>
                <c:pt idx="4421">
                  <c:v>30.644329545628899</c:v>
                </c:pt>
                <c:pt idx="4422">
                  <c:v>30.644609568250001</c:v>
                </c:pt>
                <c:pt idx="4423">
                  <c:v>30.6449129558919</c:v>
                </c:pt>
                <c:pt idx="4424">
                  <c:v>30.645220754277599</c:v>
                </c:pt>
                <c:pt idx="4425">
                  <c:v>30.645507691037501</c:v>
                </c:pt>
                <c:pt idx="4426">
                  <c:v>30.645829436909999</c:v>
                </c:pt>
                <c:pt idx="4427">
                  <c:v>30.646127460133901</c:v>
                </c:pt>
                <c:pt idx="4428">
                  <c:v>30.646446106564799</c:v>
                </c:pt>
                <c:pt idx="4429">
                  <c:v>30.646762488019299</c:v>
                </c:pt>
                <c:pt idx="4430">
                  <c:v>30.647068855893501</c:v>
                </c:pt>
                <c:pt idx="4431">
                  <c:v>30.647398588788398</c:v>
                </c:pt>
                <c:pt idx="4432">
                  <c:v>30.647712228429199</c:v>
                </c:pt>
                <c:pt idx="4433">
                  <c:v>30.648017285001099</c:v>
                </c:pt>
                <c:pt idx="4434">
                  <c:v>30.648297546040901</c:v>
                </c:pt>
                <c:pt idx="4435">
                  <c:v>30.6485682703374</c:v>
                </c:pt>
                <c:pt idx="4436">
                  <c:v>30.648869631421402</c:v>
                </c:pt>
                <c:pt idx="4437">
                  <c:v>30.649211881291698</c:v>
                </c:pt>
                <c:pt idx="4438">
                  <c:v>30.649538276326499</c:v>
                </c:pt>
                <c:pt idx="4439">
                  <c:v>30.6498488165258</c:v>
                </c:pt>
                <c:pt idx="4440">
                  <c:v>30.650168774258901</c:v>
                </c:pt>
                <c:pt idx="4441">
                  <c:v>30.650467393529301</c:v>
                </c:pt>
                <c:pt idx="4442">
                  <c:v>30.650758264195801</c:v>
                </c:pt>
                <c:pt idx="4443">
                  <c:v>30.651089427602098</c:v>
                </c:pt>
                <c:pt idx="4444">
                  <c:v>30.651423571240699</c:v>
                </c:pt>
                <c:pt idx="4445">
                  <c:v>30.651738522183699</c:v>
                </c:pt>
                <c:pt idx="4446">
                  <c:v>30.652039168011999</c:v>
                </c:pt>
                <c:pt idx="4447">
                  <c:v>30.652387139928202</c:v>
                </c:pt>
                <c:pt idx="4448">
                  <c:v>30.652728197705599</c:v>
                </c:pt>
                <c:pt idx="4449">
                  <c:v>30.653063533437098</c:v>
                </c:pt>
                <c:pt idx="4450">
                  <c:v>30.6533870674489</c:v>
                </c:pt>
                <c:pt idx="4451">
                  <c:v>30.653670189511601</c:v>
                </c:pt>
                <c:pt idx="4452">
                  <c:v>30.653998015057901</c:v>
                </c:pt>
                <c:pt idx="4453">
                  <c:v>30.654356000554401</c:v>
                </c:pt>
                <c:pt idx="4454">
                  <c:v>30.6546751238225</c:v>
                </c:pt>
                <c:pt idx="4455">
                  <c:v>30.6549676634191</c:v>
                </c:pt>
                <c:pt idx="4456">
                  <c:v>30.655302641522699</c:v>
                </c:pt>
                <c:pt idx="4457">
                  <c:v>30.655660627019302</c:v>
                </c:pt>
                <c:pt idx="4458">
                  <c:v>30.6559891678213</c:v>
                </c:pt>
                <c:pt idx="4459">
                  <c:v>30.656305668485</c:v>
                </c:pt>
                <c:pt idx="4460">
                  <c:v>30.656632301938401</c:v>
                </c:pt>
                <c:pt idx="4461">
                  <c:v>30.656987545621199</c:v>
                </c:pt>
                <c:pt idx="4462">
                  <c:v>30.657325742375701</c:v>
                </c:pt>
                <c:pt idx="4463">
                  <c:v>30.6576502300619</c:v>
                </c:pt>
                <c:pt idx="4464">
                  <c:v>30.657961127888999</c:v>
                </c:pt>
                <c:pt idx="4465">
                  <c:v>30.658289430272401</c:v>
                </c:pt>
                <c:pt idx="4466">
                  <c:v>30.658623573911001</c:v>
                </c:pt>
                <c:pt idx="4467">
                  <c:v>30.658949611318</c:v>
                </c:pt>
                <c:pt idx="4468">
                  <c:v>30.659250495564802</c:v>
                </c:pt>
                <c:pt idx="4469">
                  <c:v>30.659564969670601</c:v>
                </c:pt>
                <c:pt idx="4470">
                  <c:v>30.6599018551229</c:v>
                </c:pt>
                <c:pt idx="4471">
                  <c:v>30.660217998158799</c:v>
                </c:pt>
                <c:pt idx="4472">
                  <c:v>30.6605684734701</c:v>
                </c:pt>
                <c:pt idx="4473">
                  <c:v>30.660938618314098</c:v>
                </c:pt>
                <c:pt idx="4474">
                  <c:v>30.661292193066899</c:v>
                </c:pt>
                <c:pt idx="4475">
                  <c:v>30.6616460062383</c:v>
                </c:pt>
                <c:pt idx="4476">
                  <c:v>30.661973235738099</c:v>
                </c:pt>
                <c:pt idx="4477">
                  <c:v>30.662292120587701</c:v>
                </c:pt>
                <c:pt idx="4478">
                  <c:v>30.6626467682241</c:v>
                </c:pt>
                <c:pt idx="4479">
                  <c:v>30.6630047537206</c:v>
                </c:pt>
                <c:pt idx="4480">
                  <c:v>30.663362262380002</c:v>
                </c:pt>
                <c:pt idx="4481">
                  <c:v>30.663708803784701</c:v>
                </c:pt>
                <c:pt idx="4482">
                  <c:v>30.6640651203512</c:v>
                </c:pt>
                <c:pt idx="4483">
                  <c:v>30.664414880406699</c:v>
                </c:pt>
                <c:pt idx="4484">
                  <c:v>30.664774773251899</c:v>
                </c:pt>
                <c:pt idx="4485">
                  <c:v>30.665148017537401</c:v>
                </c:pt>
                <c:pt idx="4486">
                  <c:v>30.6655168510793</c:v>
                </c:pt>
                <c:pt idx="4487">
                  <c:v>30.665878651273101</c:v>
                </c:pt>
                <c:pt idx="4488">
                  <c:v>30.6662527300237</c:v>
                </c:pt>
                <c:pt idx="4489">
                  <c:v>30.666590211522401</c:v>
                </c:pt>
                <c:pt idx="4490">
                  <c:v>30.6669448591588</c:v>
                </c:pt>
                <c:pt idx="4491">
                  <c:v>30.667304036748298</c:v>
                </c:pt>
                <c:pt idx="4492">
                  <c:v>30.667687771451298</c:v>
                </c:pt>
                <c:pt idx="4493">
                  <c:v>30.668097851407399</c:v>
                </c:pt>
                <c:pt idx="4494">
                  <c:v>30.668505547177599</c:v>
                </c:pt>
                <c:pt idx="4495">
                  <c:v>30.668903944623299</c:v>
                </c:pt>
                <c:pt idx="4496">
                  <c:v>30.669272539746601</c:v>
                </c:pt>
                <c:pt idx="4497">
                  <c:v>30.669642923009199</c:v>
                </c:pt>
                <c:pt idx="4498">
                  <c:v>30.669982907903002</c:v>
                </c:pt>
                <c:pt idx="4499">
                  <c:v>30.670341727864599</c:v>
                </c:pt>
                <c:pt idx="4500">
                  <c:v>30.670718667638099</c:v>
                </c:pt>
                <c:pt idx="4501">
                  <c:v>30.6710696197866</c:v>
                </c:pt>
                <c:pt idx="4502">
                  <c:v>30.671433208119701</c:v>
                </c:pt>
                <c:pt idx="4503">
                  <c:v>30.671768782269801</c:v>
                </c:pt>
                <c:pt idx="4504">
                  <c:v>30.672121999394701</c:v>
                </c:pt>
                <c:pt idx="4505">
                  <c:v>30.672467467915901</c:v>
                </c:pt>
                <c:pt idx="4506">
                  <c:v>30.6728124595998</c:v>
                </c:pt>
                <c:pt idx="4507">
                  <c:v>30.67315137161</c:v>
                </c:pt>
                <c:pt idx="4508">
                  <c:v>30.673448083531699</c:v>
                </c:pt>
                <c:pt idx="4509">
                  <c:v>30.6737760282873</c:v>
                </c:pt>
                <c:pt idx="4510">
                  <c:v>30.674137947690301</c:v>
                </c:pt>
                <c:pt idx="4511">
                  <c:v>30.674475429189101</c:v>
                </c:pt>
                <c:pt idx="4512">
                  <c:v>30.674802301061</c:v>
                </c:pt>
                <c:pt idx="4513">
                  <c:v>30.675130961072298</c:v>
                </c:pt>
                <c:pt idx="4514">
                  <c:v>30.675425169598899</c:v>
                </c:pt>
                <c:pt idx="4515">
                  <c:v>30.675731537472998</c:v>
                </c:pt>
                <c:pt idx="4516">
                  <c:v>30.676062700879399</c:v>
                </c:pt>
                <c:pt idx="4517">
                  <c:v>30.676407930981998</c:v>
                </c:pt>
                <c:pt idx="4518">
                  <c:v>30.676696775090502</c:v>
                </c:pt>
                <c:pt idx="4519">
                  <c:v>30.676971314084401</c:v>
                </c:pt>
                <c:pt idx="4520">
                  <c:v>30.6772661186574</c:v>
                </c:pt>
                <c:pt idx="4521">
                  <c:v>30.677599189412401</c:v>
                </c:pt>
                <c:pt idx="4522">
                  <c:v>30.677901384961501</c:v>
                </c:pt>
                <c:pt idx="4523">
                  <c:v>30.6782011963247</c:v>
                </c:pt>
                <c:pt idx="4524">
                  <c:v>30.678501722943601</c:v>
                </c:pt>
                <c:pt idx="4525">
                  <c:v>30.678791520726499</c:v>
                </c:pt>
                <c:pt idx="4526">
                  <c:v>30.679096219670601</c:v>
                </c:pt>
                <c:pt idx="4527">
                  <c:v>30.679423687589001</c:v>
                </c:pt>
                <c:pt idx="4528">
                  <c:v>30.679724571835798</c:v>
                </c:pt>
                <c:pt idx="4529">
                  <c:v>30.680061218869501</c:v>
                </c:pt>
                <c:pt idx="4530">
                  <c:v>30.680374858510302</c:v>
                </c:pt>
                <c:pt idx="4531">
                  <c:v>30.680707333218901</c:v>
                </c:pt>
                <c:pt idx="4532">
                  <c:v>30.681016562116</c:v>
                </c:pt>
                <c:pt idx="4533">
                  <c:v>30.681346533429501</c:v>
                </c:pt>
                <c:pt idx="4534">
                  <c:v>30.681678173672999</c:v>
                </c:pt>
                <c:pt idx="4535">
                  <c:v>30.681980369222</c:v>
                </c:pt>
                <c:pt idx="4536">
                  <c:v>30.682289598119102</c:v>
                </c:pt>
                <c:pt idx="4537">
                  <c:v>30.682599899899799</c:v>
                </c:pt>
                <c:pt idx="4538">
                  <c:v>30.6829218841909</c:v>
                </c:pt>
                <c:pt idx="4539">
                  <c:v>30.683229682576499</c:v>
                </c:pt>
                <c:pt idx="4540">
                  <c:v>30.683515546452799</c:v>
                </c:pt>
                <c:pt idx="4541">
                  <c:v>30.683822748792</c:v>
                </c:pt>
                <c:pt idx="4542">
                  <c:v>30.684163806569401</c:v>
                </c:pt>
                <c:pt idx="4543">
                  <c:v>30.684493777882899</c:v>
                </c:pt>
                <c:pt idx="4544">
                  <c:v>30.6848007418035</c:v>
                </c:pt>
                <c:pt idx="4545">
                  <c:v>30.685077784192401</c:v>
                </c:pt>
                <c:pt idx="4546">
                  <c:v>30.685418365132701</c:v>
                </c:pt>
                <c:pt idx="4547">
                  <c:v>30.6857516743062</c:v>
                </c:pt>
                <c:pt idx="4548">
                  <c:v>30.686087963712101</c:v>
                </c:pt>
                <c:pt idx="4549">
                  <c:v>30.686424014699298</c:v>
                </c:pt>
                <c:pt idx="4550">
                  <c:v>30.686722395551101</c:v>
                </c:pt>
                <c:pt idx="4551">
                  <c:v>30.6870238758443</c:v>
                </c:pt>
                <c:pt idx="4552">
                  <c:v>30.687366602551801</c:v>
                </c:pt>
                <c:pt idx="4553">
                  <c:v>30.687700746190401</c:v>
                </c:pt>
                <c:pt idx="4554">
                  <c:v>30.688018796574902</c:v>
                </c:pt>
                <c:pt idx="4555">
                  <c:v>30.6883246876119</c:v>
                </c:pt>
                <c:pt idx="4556">
                  <c:v>30.688669560086598</c:v>
                </c:pt>
                <c:pt idx="4557">
                  <c:v>30.689009544980401</c:v>
                </c:pt>
                <c:pt idx="4558">
                  <c:v>30.689342377316802</c:v>
                </c:pt>
                <c:pt idx="4559">
                  <c:v>30.689648983609501</c:v>
                </c:pt>
                <c:pt idx="4560">
                  <c:v>30.6899759746908</c:v>
                </c:pt>
                <c:pt idx="4561">
                  <c:v>30.690334794652301</c:v>
                </c:pt>
                <c:pt idx="4562">
                  <c:v>30.690680263173402</c:v>
                </c:pt>
                <c:pt idx="4563">
                  <c:v>30.690974710118599</c:v>
                </c:pt>
                <c:pt idx="4564">
                  <c:v>30.6912642694829</c:v>
                </c:pt>
                <c:pt idx="4565">
                  <c:v>30.6916047312139</c:v>
                </c:pt>
                <c:pt idx="4566">
                  <c:v>30.691940901410401</c:v>
                </c:pt>
                <c:pt idx="4567">
                  <c:v>30.692244527470901</c:v>
                </c:pt>
                <c:pt idx="4568">
                  <c:v>30.692589161527</c:v>
                </c:pt>
                <c:pt idx="4569">
                  <c:v>30.692918059956899</c:v>
                </c:pt>
                <c:pt idx="4570">
                  <c:v>30.6932302690862</c:v>
                </c:pt>
                <c:pt idx="4571">
                  <c:v>30.693573591840099</c:v>
                </c:pt>
                <c:pt idx="4572">
                  <c:v>30.693908331525201</c:v>
                </c:pt>
                <c:pt idx="4573">
                  <c:v>30.694236633908599</c:v>
                </c:pt>
                <c:pt idx="4574">
                  <c:v>30.694559691083299</c:v>
                </c:pt>
                <c:pt idx="4575">
                  <c:v>30.694901821744299</c:v>
                </c:pt>
                <c:pt idx="4576">
                  <c:v>30.6952650524495</c:v>
                </c:pt>
                <c:pt idx="4577">
                  <c:v>30.6956284023641</c:v>
                </c:pt>
                <c:pt idx="4578">
                  <c:v>30.6959766126989</c:v>
                </c:pt>
                <c:pt idx="4579">
                  <c:v>30.696314928662598</c:v>
                </c:pt>
                <c:pt idx="4580">
                  <c:v>30.696637985837299</c:v>
                </c:pt>
                <c:pt idx="4581">
                  <c:v>30.696993706357301</c:v>
                </c:pt>
                <c:pt idx="4582">
                  <c:v>30.697365639340699</c:v>
                </c:pt>
                <c:pt idx="4583">
                  <c:v>30.6977357841848</c:v>
                </c:pt>
                <c:pt idx="4584">
                  <c:v>30.698089358937601</c:v>
                </c:pt>
                <c:pt idx="4585">
                  <c:v>30.698460934293099</c:v>
                </c:pt>
                <c:pt idx="4586">
                  <c:v>30.698829767835001</c:v>
                </c:pt>
                <c:pt idx="4587">
                  <c:v>30.6991873957036</c:v>
                </c:pt>
                <c:pt idx="4588">
                  <c:v>30.699563977849301</c:v>
                </c:pt>
                <c:pt idx="4589">
                  <c:v>30.699969170224499</c:v>
                </c:pt>
                <c:pt idx="4590">
                  <c:v>30.700340983998601</c:v>
                </c:pt>
                <c:pt idx="4591">
                  <c:v>30.700683710706102</c:v>
                </c:pt>
                <c:pt idx="4592">
                  <c:v>30.701039788854001</c:v>
                </c:pt>
                <c:pt idx="4593">
                  <c:v>30.701442358624799</c:v>
                </c:pt>
                <c:pt idx="4594">
                  <c:v>30.701845047604898</c:v>
                </c:pt>
                <c:pt idx="4595">
                  <c:v>30.702234623563101</c:v>
                </c:pt>
                <c:pt idx="4596">
                  <c:v>30.702614781987499</c:v>
                </c:pt>
                <c:pt idx="4597">
                  <c:v>30.702994463574701</c:v>
                </c:pt>
                <c:pt idx="4598">
                  <c:v>30.703358290326399</c:v>
                </c:pt>
                <c:pt idx="4599">
                  <c:v>30.703681228291799</c:v>
                </c:pt>
                <c:pt idx="4600">
                  <c:v>30.704038736951201</c:v>
                </c:pt>
                <c:pt idx="4601">
                  <c:v>30.704393623006201</c:v>
                </c:pt>
                <c:pt idx="4602">
                  <c:v>30.704748628270501</c:v>
                </c:pt>
                <c:pt idx="4603">
                  <c:v>30.705105183255501</c:v>
                </c:pt>
                <c:pt idx="4604">
                  <c:v>30.705429670941701</c:v>
                </c:pt>
                <c:pt idx="4605">
                  <c:v>30.705789563786801</c:v>
                </c:pt>
                <c:pt idx="4606">
                  <c:v>30.7061519600271</c:v>
                </c:pt>
                <c:pt idx="4607">
                  <c:v>30.706508038174999</c:v>
                </c:pt>
                <c:pt idx="4608">
                  <c:v>30.706827519070899</c:v>
                </c:pt>
                <c:pt idx="4609">
                  <c:v>30.707128284108499</c:v>
                </c:pt>
                <c:pt idx="4610">
                  <c:v>30.707487938535099</c:v>
                </c:pt>
                <c:pt idx="4611">
                  <c:v>30.707844851148</c:v>
                </c:pt>
                <c:pt idx="4612">
                  <c:v>30.708163735997498</c:v>
                </c:pt>
                <c:pt idx="4613">
                  <c:v>30.7085020519613</c:v>
                </c:pt>
                <c:pt idx="4614">
                  <c:v>30.708806274068198</c:v>
                </c:pt>
                <c:pt idx="4615">
                  <c:v>30.7091040588735</c:v>
                </c:pt>
                <c:pt idx="4616">
                  <c:v>30.7094254471181</c:v>
                </c:pt>
                <c:pt idx="4617">
                  <c:v>30.709746000897699</c:v>
                </c:pt>
                <c:pt idx="4618">
                  <c:v>30.710062143933602</c:v>
                </c:pt>
                <c:pt idx="4619">
                  <c:v>30.710331676137301</c:v>
                </c:pt>
                <c:pt idx="4620">
                  <c:v>30.7106108642934</c:v>
                </c:pt>
                <c:pt idx="4621">
                  <c:v>30.710951922070802</c:v>
                </c:pt>
                <c:pt idx="4622">
                  <c:v>30.7112613893865</c:v>
                </c:pt>
                <c:pt idx="4623">
                  <c:v>30.711562273633302</c:v>
                </c:pt>
                <c:pt idx="4624">
                  <c:v>30.711864588391599</c:v>
                </c:pt>
                <c:pt idx="4625">
                  <c:v>30.7121736980794</c:v>
                </c:pt>
                <c:pt idx="4626">
                  <c:v>30.712466595303901</c:v>
                </c:pt>
                <c:pt idx="4627">
                  <c:v>30.7127518631338</c:v>
                </c:pt>
                <c:pt idx="4628">
                  <c:v>30.7130649067281</c:v>
                </c:pt>
                <c:pt idx="4629">
                  <c:v>30.713393805157999</c:v>
                </c:pt>
                <c:pt idx="4630">
                  <c:v>30.713708517682399</c:v>
                </c:pt>
                <c:pt idx="4631">
                  <c:v>30.714039681088799</c:v>
                </c:pt>
                <c:pt idx="4632">
                  <c:v>30.714339373242701</c:v>
                </c:pt>
                <c:pt idx="4633">
                  <c:v>30.7146757818578</c:v>
                </c:pt>
                <c:pt idx="4634">
                  <c:v>30.715000746381101</c:v>
                </c:pt>
                <c:pt idx="4635">
                  <c:v>30.715325234067301</c:v>
                </c:pt>
                <c:pt idx="4636">
                  <c:v>30.715641019475299</c:v>
                </c:pt>
                <c:pt idx="4637">
                  <c:v>30.715942499768602</c:v>
                </c:pt>
                <c:pt idx="4638">
                  <c:v>30.7162225223897</c:v>
                </c:pt>
                <c:pt idx="4639">
                  <c:v>30.716510412824</c:v>
                </c:pt>
                <c:pt idx="4640">
                  <c:v>30.716838953625999</c:v>
                </c:pt>
                <c:pt idx="4641">
                  <c:v>30.717172024381</c:v>
                </c:pt>
                <c:pt idx="4642">
                  <c:v>30.717489478719099</c:v>
                </c:pt>
                <c:pt idx="4643">
                  <c:v>30.7177889324544</c:v>
                </c:pt>
                <c:pt idx="4644">
                  <c:v>30.7180843330739</c:v>
                </c:pt>
                <c:pt idx="4645">
                  <c:v>30.7184345699666</c:v>
                </c:pt>
                <c:pt idx="4646">
                  <c:v>30.718773124348999</c:v>
                </c:pt>
                <c:pt idx="4647">
                  <c:v>30.719094989430801</c:v>
                </c:pt>
                <c:pt idx="4648">
                  <c:v>30.719395873677598</c:v>
                </c:pt>
                <c:pt idx="4649">
                  <c:v>30.7196856714605</c:v>
                </c:pt>
                <c:pt idx="4650">
                  <c:v>30.720020887982699</c:v>
                </c:pt>
                <c:pt idx="4651">
                  <c:v>30.7203619457601</c:v>
                </c:pt>
                <c:pt idx="4652">
                  <c:v>30.720693347585001</c:v>
                </c:pt>
                <c:pt idx="4653">
                  <c:v>30.7210139013646</c:v>
                </c:pt>
                <c:pt idx="4654">
                  <c:v>30.7213256336568</c:v>
                </c:pt>
                <c:pt idx="4655">
                  <c:v>30.7216677643178</c:v>
                </c:pt>
                <c:pt idx="4656">
                  <c:v>30.722020266186998</c:v>
                </c:pt>
                <c:pt idx="4657">
                  <c:v>30.7223584629415</c:v>
                </c:pt>
                <c:pt idx="4658">
                  <c:v>30.722658274304699</c:v>
                </c:pt>
                <c:pt idx="4659">
                  <c:v>30.7229769207357</c:v>
                </c:pt>
                <c:pt idx="4660">
                  <c:v>30.723323462140399</c:v>
                </c:pt>
                <c:pt idx="4661">
                  <c:v>30.723667023312899</c:v>
                </c:pt>
                <c:pt idx="4662">
                  <c:v>30.724002835881599</c:v>
                </c:pt>
                <c:pt idx="4663">
                  <c:v>30.724313972127302</c:v>
                </c:pt>
                <c:pt idx="4664">
                  <c:v>30.724632022511798</c:v>
                </c:pt>
                <c:pt idx="4665">
                  <c:v>30.7249667621969</c:v>
                </c:pt>
                <c:pt idx="4666">
                  <c:v>30.7252703882573</c:v>
                </c:pt>
                <c:pt idx="4667">
                  <c:v>30.725576517712899</c:v>
                </c:pt>
                <c:pt idx="4668">
                  <c:v>30.7259273506521</c:v>
                </c:pt>
                <c:pt idx="4669">
                  <c:v>30.726254818570499</c:v>
                </c:pt>
                <c:pt idx="4670">
                  <c:v>30.726556775700899</c:v>
                </c:pt>
                <c:pt idx="4671">
                  <c:v>30.726888177525801</c:v>
                </c:pt>
                <c:pt idx="4672">
                  <c:v>30.727227804791799</c:v>
                </c:pt>
                <c:pt idx="4673">
                  <c:v>30.727542874944099</c:v>
                </c:pt>
                <c:pt idx="4674">
                  <c:v>30.727887509000102</c:v>
                </c:pt>
                <c:pt idx="4675">
                  <c:v>30.728249428403199</c:v>
                </c:pt>
                <c:pt idx="4676">
                  <c:v>30.728604314458199</c:v>
                </c:pt>
                <c:pt idx="4677">
                  <c:v>30.7289551473974</c:v>
                </c:pt>
                <c:pt idx="4678">
                  <c:v>30.729278681409198</c:v>
                </c:pt>
                <c:pt idx="4679">
                  <c:v>30.729608414304099</c:v>
                </c:pt>
                <c:pt idx="4680">
                  <c:v>30.729965803754201</c:v>
                </c:pt>
                <c:pt idx="4681">
                  <c:v>30.730327723157298</c:v>
                </c:pt>
                <c:pt idx="4682">
                  <c:v>30.730690953862499</c:v>
                </c:pt>
                <c:pt idx="4683">
                  <c:v>30.7310497738241</c:v>
                </c:pt>
                <c:pt idx="4684">
                  <c:v>30.731414673459401</c:v>
                </c:pt>
                <c:pt idx="4685">
                  <c:v>30.731778023373899</c:v>
                </c:pt>
                <c:pt idx="4686">
                  <c:v>30.7321385122655</c:v>
                </c:pt>
                <c:pt idx="4687">
                  <c:v>30.732526419293698</c:v>
                </c:pt>
                <c:pt idx="4688">
                  <c:v>30.732894060742701</c:v>
                </c:pt>
                <c:pt idx="4689">
                  <c:v>30.733232615125001</c:v>
                </c:pt>
                <c:pt idx="4690">
                  <c:v>30.7335886932729</c:v>
                </c:pt>
                <c:pt idx="4691">
                  <c:v>30.733965513837202</c:v>
                </c:pt>
                <c:pt idx="4692">
                  <c:v>30.734377024304699</c:v>
                </c:pt>
                <c:pt idx="4693">
                  <c:v>30.734776613843302</c:v>
                </c:pt>
                <c:pt idx="4694">
                  <c:v>30.735159275662699</c:v>
                </c:pt>
                <c:pt idx="4695">
                  <c:v>30.7355176187871</c:v>
                </c:pt>
                <c:pt idx="4696">
                  <c:v>30.735844490659101</c:v>
                </c:pt>
                <c:pt idx="4697">
                  <c:v>30.736229655873601</c:v>
                </c:pt>
                <c:pt idx="4698">
                  <c:v>30.736613986623102</c:v>
                </c:pt>
                <c:pt idx="4699">
                  <c:v>30.736967561375899</c:v>
                </c:pt>
                <c:pt idx="4700">
                  <c:v>30.7373474813817</c:v>
                </c:pt>
                <c:pt idx="4701">
                  <c:v>30.737696883809399</c:v>
                </c:pt>
                <c:pt idx="4702">
                  <c:v>30.7380653597234</c:v>
                </c:pt>
                <c:pt idx="4703">
                  <c:v>30.738422272336301</c:v>
                </c:pt>
                <c:pt idx="4704">
                  <c:v>30.738770005833899</c:v>
                </c:pt>
                <c:pt idx="4705">
                  <c:v>30.739116904866499</c:v>
                </c:pt>
                <c:pt idx="4706">
                  <c:v>30.7394371010183</c:v>
                </c:pt>
                <c:pt idx="4707">
                  <c:v>30.739805696141602</c:v>
                </c:pt>
                <c:pt idx="4708">
                  <c:v>30.7401403166173</c:v>
                </c:pt>
                <c:pt idx="4709">
                  <c:v>30.740462896954899</c:v>
                </c:pt>
                <c:pt idx="4710">
                  <c:v>30.7408167101262</c:v>
                </c:pt>
                <c:pt idx="4711">
                  <c:v>30.741135833394399</c:v>
                </c:pt>
                <c:pt idx="4712">
                  <c:v>30.741458413731898</c:v>
                </c:pt>
                <c:pt idx="4713">
                  <c:v>30.741806624066701</c:v>
                </c:pt>
                <c:pt idx="4714">
                  <c:v>30.7421081043599</c:v>
                </c:pt>
                <c:pt idx="4715">
                  <c:v>30.742377040517201</c:v>
                </c:pt>
                <c:pt idx="4716">
                  <c:v>30.742662665974901</c:v>
                </c:pt>
                <c:pt idx="4717">
                  <c:v>30.7429562784551</c:v>
                </c:pt>
                <c:pt idx="4718">
                  <c:v>30.743305204045601</c:v>
                </c:pt>
                <c:pt idx="4719">
                  <c:v>30.743675110471099</c:v>
                </c:pt>
                <c:pt idx="4720">
                  <c:v>30.744010088574701</c:v>
                </c:pt>
                <c:pt idx="4721">
                  <c:v>30.744293449055998</c:v>
                </c:pt>
                <c:pt idx="4722">
                  <c:v>30.744568464886999</c:v>
                </c:pt>
                <c:pt idx="4723">
                  <c:v>30.744905707967099</c:v>
                </c:pt>
                <c:pt idx="4724">
                  <c:v>30.745212075841302</c:v>
                </c:pt>
                <c:pt idx="4725">
                  <c:v>30.7455021120428</c:v>
                </c:pt>
                <c:pt idx="4726">
                  <c:v>30.745801327359501</c:v>
                </c:pt>
                <c:pt idx="4727">
                  <c:v>30.746106145512901</c:v>
                </c:pt>
                <c:pt idx="4728">
                  <c:v>30.746408937108399</c:v>
                </c:pt>
                <c:pt idx="4729">
                  <c:v>30.746729729306502</c:v>
                </c:pt>
                <c:pt idx="4730">
                  <c:v>30.7470630384801</c:v>
                </c:pt>
                <c:pt idx="4731">
                  <c:v>30.747358319890299</c:v>
                </c:pt>
                <c:pt idx="4732">
                  <c:v>30.747692225110399</c:v>
                </c:pt>
                <c:pt idx="4733">
                  <c:v>30.748011467587801</c:v>
                </c:pt>
                <c:pt idx="4734">
                  <c:v>30.7483161665319</c:v>
                </c:pt>
                <c:pt idx="4735">
                  <c:v>30.748630044591302</c:v>
                </c:pt>
                <c:pt idx="4736">
                  <c:v>30.748915670049001</c:v>
                </c:pt>
                <c:pt idx="4737">
                  <c:v>30.749206540715502</c:v>
                </c:pt>
                <c:pt idx="4738">
                  <c:v>30.749497769009899</c:v>
                </c:pt>
                <c:pt idx="4739">
                  <c:v>30.7498273826955</c:v>
                </c:pt>
                <c:pt idx="4740">
                  <c:v>30.7501615263341</c:v>
                </c:pt>
                <c:pt idx="4741">
                  <c:v>30.7504971004842</c:v>
                </c:pt>
                <c:pt idx="4742">
                  <c:v>30.750824329983999</c:v>
                </c:pt>
                <c:pt idx="4743">
                  <c:v>30.751129863393199</c:v>
                </c:pt>
                <c:pt idx="4744">
                  <c:v>30.7514288402913</c:v>
                </c:pt>
                <c:pt idx="4745">
                  <c:v>30.751760122907001</c:v>
                </c:pt>
                <c:pt idx="4746">
                  <c:v>30.752095697057101</c:v>
                </c:pt>
                <c:pt idx="4747">
                  <c:v>30.752399919163999</c:v>
                </c:pt>
                <c:pt idx="4748">
                  <c:v>30.7526974655507</c:v>
                </c:pt>
                <c:pt idx="4749">
                  <c:v>30.7530385233282</c:v>
                </c:pt>
                <c:pt idx="4750">
                  <c:v>30.753372666966801</c:v>
                </c:pt>
                <c:pt idx="4751">
                  <c:v>30.753695962559998</c:v>
                </c:pt>
                <c:pt idx="4752">
                  <c:v>30.753998277318299</c:v>
                </c:pt>
                <c:pt idx="4753">
                  <c:v>30.754334566724101</c:v>
                </c:pt>
                <c:pt idx="4754">
                  <c:v>30.754674551617899</c:v>
                </c:pt>
                <c:pt idx="4755">
                  <c:v>30.755021212231998</c:v>
                </c:pt>
                <c:pt idx="4756">
                  <c:v>30.755345580708799</c:v>
                </c:pt>
                <c:pt idx="4757">
                  <c:v>30.755666134488401</c:v>
                </c:pt>
                <c:pt idx="4758">
                  <c:v>30.756001112592099</c:v>
                </c:pt>
                <c:pt idx="4759">
                  <c:v>30.7563532568334</c:v>
                </c:pt>
                <c:pt idx="4760">
                  <c:v>30.756686327588401</c:v>
                </c:pt>
                <c:pt idx="4761">
                  <c:v>30.757019398343399</c:v>
                </c:pt>
                <c:pt idx="4762">
                  <c:v>30.757338283193</c:v>
                </c:pt>
                <c:pt idx="4763">
                  <c:v>30.757648584973701</c:v>
                </c:pt>
                <c:pt idx="4764">
                  <c:v>30.757982370984401</c:v>
                </c:pt>
                <c:pt idx="4765">
                  <c:v>30.758319852483101</c:v>
                </c:pt>
                <c:pt idx="4766">
                  <c:v>30.758629081380199</c:v>
                </c:pt>
                <c:pt idx="4767">
                  <c:v>30.758944866788202</c:v>
                </c:pt>
                <c:pt idx="4768">
                  <c:v>30.7592940307973</c:v>
                </c:pt>
                <c:pt idx="4769">
                  <c:v>30.759625909459398</c:v>
                </c:pt>
                <c:pt idx="4770">
                  <c:v>30.759937880170199</c:v>
                </c:pt>
                <c:pt idx="4771">
                  <c:v>30.760261771809901</c:v>
                </c:pt>
                <c:pt idx="4772">
                  <c:v>30.760599014890001</c:v>
                </c:pt>
                <c:pt idx="4773">
                  <c:v>30.760948298108399</c:v>
                </c:pt>
                <c:pt idx="4774">
                  <c:v>30.761278388631201</c:v>
                </c:pt>
                <c:pt idx="4775">
                  <c:v>30.761612532269801</c:v>
                </c:pt>
                <c:pt idx="4776">
                  <c:v>30.761965749394701</c:v>
                </c:pt>
                <c:pt idx="4777">
                  <c:v>30.7622865415929</c:v>
                </c:pt>
                <c:pt idx="4778">
                  <c:v>30.7626079298375</c:v>
                </c:pt>
                <c:pt idx="4779">
                  <c:v>30.762936589848799</c:v>
                </c:pt>
                <c:pt idx="4780">
                  <c:v>30.763307569157899</c:v>
                </c:pt>
                <c:pt idx="4781">
                  <c:v>30.7636697269796</c:v>
                </c:pt>
                <c:pt idx="4782">
                  <c:v>30.764024970662401</c:v>
                </c:pt>
                <c:pt idx="4783">
                  <c:v>30.764368531834901</c:v>
                </c:pt>
                <c:pt idx="4784">
                  <c:v>30.764726278912899</c:v>
                </c:pt>
                <c:pt idx="4785">
                  <c:v>30.765100357663499</c:v>
                </c:pt>
                <c:pt idx="4786">
                  <c:v>30.765467999112499</c:v>
                </c:pt>
                <c:pt idx="4787">
                  <c:v>30.765843508374498</c:v>
                </c:pt>
                <c:pt idx="4788">
                  <c:v>30.766223666798901</c:v>
                </c:pt>
                <c:pt idx="4789">
                  <c:v>30.766564962994899</c:v>
                </c:pt>
                <c:pt idx="4790">
                  <c:v>30.766909954678901</c:v>
                </c:pt>
                <c:pt idx="4791">
                  <c:v>30.7672773577093</c:v>
                </c:pt>
                <c:pt idx="4792">
                  <c:v>30.7676705099462</c:v>
                </c:pt>
                <c:pt idx="4793">
                  <c:v>30.768074271809901</c:v>
                </c:pt>
                <c:pt idx="4794">
                  <c:v>30.768447277676898</c:v>
                </c:pt>
                <c:pt idx="4795">
                  <c:v>30.768841025960299</c:v>
                </c:pt>
                <c:pt idx="4796">
                  <c:v>30.769218442570999</c:v>
                </c:pt>
                <c:pt idx="4797">
                  <c:v>30.769581434857699</c:v>
                </c:pt>
                <c:pt idx="4798">
                  <c:v>30.7699549175619</c:v>
                </c:pt>
                <c:pt idx="4799">
                  <c:v>30.770301220547999</c:v>
                </c:pt>
                <c:pt idx="4800">
                  <c:v>30.770671484601301</c:v>
                </c:pt>
                <c:pt idx="4801">
                  <c:v>30.771024940144901</c:v>
                </c:pt>
                <c:pt idx="4802">
                  <c:v>30.7713649250387</c:v>
                </c:pt>
                <c:pt idx="4803">
                  <c:v>30.771723745000202</c:v>
                </c:pt>
                <c:pt idx="4804">
                  <c:v>30.772071836125701</c:v>
                </c:pt>
                <c:pt idx="4805">
                  <c:v>30.7724378086446</c:v>
                </c:pt>
                <c:pt idx="4806">
                  <c:v>30.7727957941411</c:v>
                </c:pt>
                <c:pt idx="4807">
                  <c:v>30.7731366135</c:v>
                </c:pt>
                <c:pt idx="4808">
                  <c:v>30.773487684857699</c:v>
                </c:pt>
                <c:pt idx="4809">
                  <c:v>30.773813483845998</c:v>
                </c:pt>
                <c:pt idx="4810">
                  <c:v>30.774150369298301</c:v>
                </c:pt>
                <c:pt idx="4811">
                  <c:v>30.774444935452799</c:v>
                </c:pt>
                <c:pt idx="4812">
                  <c:v>30.774741289746601</c:v>
                </c:pt>
                <c:pt idx="4813">
                  <c:v>30.775053022038801</c:v>
                </c:pt>
                <c:pt idx="4814">
                  <c:v>30.775400755536399</c:v>
                </c:pt>
                <c:pt idx="4815">
                  <c:v>30.775751826894101</c:v>
                </c:pt>
                <c:pt idx="4816">
                  <c:v>30.776057121884701</c:v>
                </c:pt>
                <c:pt idx="4817">
                  <c:v>30.7763745762227</c:v>
                </c:pt>
                <c:pt idx="4818">
                  <c:v>30.776709554326398</c:v>
                </c:pt>
                <c:pt idx="4819">
                  <c:v>30.7770442940114</c:v>
                </c:pt>
                <c:pt idx="4820">
                  <c:v>30.777320382726</c:v>
                </c:pt>
                <c:pt idx="4821">
                  <c:v>30.7776018358587</c:v>
                </c:pt>
                <c:pt idx="4822">
                  <c:v>30.777887222897899</c:v>
                </c:pt>
                <c:pt idx="4823">
                  <c:v>30.778221128117899</c:v>
                </c:pt>
                <c:pt idx="4824">
                  <c:v>30.778511402737902</c:v>
                </c:pt>
                <c:pt idx="4825">
                  <c:v>30.778828380238899</c:v>
                </c:pt>
                <c:pt idx="4826">
                  <c:v>30.779147861134899</c:v>
                </c:pt>
                <c:pt idx="4827">
                  <c:v>30.779441235196401</c:v>
                </c:pt>
                <c:pt idx="4828">
                  <c:v>30.779756186139402</c:v>
                </c:pt>
                <c:pt idx="4829">
                  <c:v>30.780066487920099</c:v>
                </c:pt>
                <c:pt idx="4830">
                  <c:v>30.780392644536299</c:v>
                </c:pt>
                <c:pt idx="4831">
                  <c:v>30.7807142711995</c:v>
                </c:pt>
                <c:pt idx="4832">
                  <c:v>30.781030056607602</c:v>
                </c:pt>
                <c:pt idx="4833">
                  <c:v>30.781346438061998</c:v>
                </c:pt>
                <c:pt idx="4834">
                  <c:v>30.781656739842699</c:v>
                </c:pt>
                <c:pt idx="4835">
                  <c:v>30.781959531438201</c:v>
                </c:pt>
                <c:pt idx="4836">
                  <c:v>30.782268521916698</c:v>
                </c:pt>
                <c:pt idx="4837">
                  <c:v>30.782551643979399</c:v>
                </c:pt>
                <c:pt idx="4838">
                  <c:v>30.7828669525503</c:v>
                </c:pt>
                <c:pt idx="4839">
                  <c:v>30.783208248746199</c:v>
                </c:pt>
                <c:pt idx="4840">
                  <c:v>30.783534047734602</c:v>
                </c:pt>
                <c:pt idx="4841">
                  <c:v>30.7838546015142</c:v>
                </c:pt>
                <c:pt idx="4842">
                  <c:v>30.784173486363699</c:v>
                </c:pt>
                <c:pt idx="4843">
                  <c:v>30.7844841457723</c:v>
                </c:pt>
                <c:pt idx="4844">
                  <c:v>30.784780738484699</c:v>
                </c:pt>
                <c:pt idx="4845">
                  <c:v>30.785093901288398</c:v>
                </c:pt>
                <c:pt idx="4846">
                  <c:v>30.785429356229201</c:v>
                </c:pt>
                <c:pt idx="4847">
                  <c:v>30.785763499867802</c:v>
                </c:pt>
                <c:pt idx="4848">
                  <c:v>30.7860757089971</c:v>
                </c:pt>
                <c:pt idx="4849">
                  <c:v>30.786363003384899</c:v>
                </c:pt>
                <c:pt idx="4850">
                  <c:v>30.786683914792398</c:v>
                </c:pt>
                <c:pt idx="4851">
                  <c:v>30.787021396291099</c:v>
                </c:pt>
                <c:pt idx="4852">
                  <c:v>30.7873141743062</c:v>
                </c:pt>
                <c:pt idx="4853">
                  <c:v>30.787639138829601</c:v>
                </c:pt>
                <c:pt idx="4854">
                  <c:v>30.787991283070902</c:v>
                </c:pt>
                <c:pt idx="4855">
                  <c:v>30.788338182103502</c:v>
                </c:pt>
                <c:pt idx="4856">
                  <c:v>30.788669822347</c:v>
                </c:pt>
                <c:pt idx="4857">
                  <c:v>30.788961050641401</c:v>
                </c:pt>
                <c:pt idx="4858">
                  <c:v>30.789282438886001</c:v>
                </c:pt>
                <c:pt idx="4859">
                  <c:v>30.7896287418722</c:v>
                </c:pt>
                <c:pt idx="4860">
                  <c:v>30.7899662233709</c:v>
                </c:pt>
                <c:pt idx="4861">
                  <c:v>30.7902698494314</c:v>
                </c:pt>
                <c:pt idx="4862">
                  <c:v>30.790607569348701</c:v>
                </c:pt>
                <c:pt idx="4863">
                  <c:v>30.790943381917302</c:v>
                </c:pt>
                <c:pt idx="4864">
                  <c:v>30.791272280347201</c:v>
                </c:pt>
                <c:pt idx="4865">
                  <c:v>30.791586754453</c:v>
                </c:pt>
                <c:pt idx="4866">
                  <c:v>30.791931746136999</c:v>
                </c:pt>
                <c:pt idx="4867">
                  <c:v>30.7922691084264</c:v>
                </c:pt>
                <c:pt idx="4868">
                  <c:v>30.792565820348099</c:v>
                </c:pt>
                <c:pt idx="4869">
                  <c:v>30.792904970776899</c:v>
                </c:pt>
                <c:pt idx="4870">
                  <c:v>30.793244955670701</c:v>
                </c:pt>
                <c:pt idx="4871">
                  <c:v>30.793560025822998</c:v>
                </c:pt>
                <c:pt idx="4872">
                  <c:v>30.793875811231</c:v>
                </c:pt>
                <c:pt idx="4873">
                  <c:v>30.794231889378899</c:v>
                </c:pt>
                <c:pt idx="4874">
                  <c:v>30.794602034222901</c:v>
                </c:pt>
                <c:pt idx="4875">
                  <c:v>30.794947502744002</c:v>
                </c:pt>
                <c:pt idx="4876">
                  <c:v>30.7952584005712</c:v>
                </c:pt>
                <c:pt idx="4877">
                  <c:v>30.795575616490702</c:v>
                </c:pt>
                <c:pt idx="4878">
                  <c:v>30.7959344364522</c:v>
                </c:pt>
                <c:pt idx="4879">
                  <c:v>30.796299097668999</c:v>
                </c:pt>
                <c:pt idx="4880">
                  <c:v>30.796645996701599</c:v>
                </c:pt>
                <c:pt idx="4881">
                  <c:v>30.7969704843877</c:v>
                </c:pt>
                <c:pt idx="4882">
                  <c:v>30.797304270398499</c:v>
                </c:pt>
                <c:pt idx="4883">
                  <c:v>30.797673103940301</c:v>
                </c:pt>
                <c:pt idx="4884">
                  <c:v>30.798052666318299</c:v>
                </c:pt>
                <c:pt idx="4885">
                  <c:v>30.798406837117501</c:v>
                </c:pt>
                <c:pt idx="4886">
                  <c:v>30.798770902287799</c:v>
                </c:pt>
                <c:pt idx="4887">
                  <c:v>30.799138543736799</c:v>
                </c:pt>
                <c:pt idx="4888">
                  <c:v>30.799514052998902</c:v>
                </c:pt>
                <c:pt idx="4889">
                  <c:v>30.799902317654901</c:v>
                </c:pt>
                <c:pt idx="4890">
                  <c:v>30.800305721890801</c:v>
                </c:pt>
                <c:pt idx="4891">
                  <c:v>30.800673482549001</c:v>
                </c:pt>
                <c:pt idx="4892">
                  <c:v>30.8010311104177</c:v>
                </c:pt>
                <c:pt idx="4893">
                  <c:v>30.8014038778661</c:v>
                </c:pt>
                <c:pt idx="4894">
                  <c:v>30.801796195638001</c:v>
                </c:pt>
                <c:pt idx="4895">
                  <c:v>30.802161095273298</c:v>
                </c:pt>
                <c:pt idx="4896">
                  <c:v>30.802540776860599</c:v>
                </c:pt>
                <c:pt idx="4897">
                  <c:v>30.802914021146101</c:v>
                </c:pt>
                <c:pt idx="4898">
                  <c:v>30.803266165387502</c:v>
                </c:pt>
                <c:pt idx="4899">
                  <c:v>30.803663847577401</c:v>
                </c:pt>
                <c:pt idx="4900">
                  <c:v>30.804027316701301</c:v>
                </c:pt>
                <c:pt idx="4901">
                  <c:v>30.804378149640399</c:v>
                </c:pt>
                <c:pt idx="4902">
                  <c:v>30.804725048672999</c:v>
                </c:pt>
                <c:pt idx="4903">
                  <c:v>30.805060265195198</c:v>
                </c:pt>
                <c:pt idx="4904">
                  <c:v>30.805440185201</c:v>
                </c:pt>
                <c:pt idx="4905">
                  <c:v>30.805781481396998</c:v>
                </c:pt>
                <c:pt idx="4906">
                  <c:v>30.806136129033401</c:v>
                </c:pt>
                <c:pt idx="4907">
                  <c:v>30.806454179417901</c:v>
                </c:pt>
                <c:pt idx="4908">
                  <c:v>30.806756494176199</c:v>
                </c:pt>
                <c:pt idx="4909">
                  <c:v>30.807099816930101</c:v>
                </c:pt>
                <c:pt idx="4910">
                  <c:v>30.807446954381302</c:v>
                </c:pt>
                <c:pt idx="4911">
                  <c:v>30.807754395139099</c:v>
                </c:pt>
                <c:pt idx="4912">
                  <c:v>30.808092711102798</c:v>
                </c:pt>
                <c:pt idx="4913">
                  <c:v>30.808429715764401</c:v>
                </c:pt>
                <c:pt idx="4914">
                  <c:v>30.808718559873</c:v>
                </c:pt>
                <c:pt idx="4915">
                  <c:v>30.809017775189702</c:v>
                </c:pt>
                <c:pt idx="4916">
                  <c:v>30.809329507481898</c:v>
                </c:pt>
                <c:pt idx="4917">
                  <c:v>30.809643147122699</c:v>
                </c:pt>
                <c:pt idx="4918">
                  <c:v>30.8099825359701</c:v>
                </c:pt>
                <c:pt idx="4919">
                  <c:v>30.810317752492299</c:v>
                </c:pt>
                <c:pt idx="4920">
                  <c:v>30.810638902318299</c:v>
                </c:pt>
                <c:pt idx="4921">
                  <c:v>30.8109189249395</c:v>
                </c:pt>
                <c:pt idx="4922">
                  <c:v>30.811202881467199</c:v>
                </c:pt>
                <c:pt idx="4923">
                  <c:v>30.811514852177901</c:v>
                </c:pt>
                <c:pt idx="4924">
                  <c:v>30.8118004776357</c:v>
                </c:pt>
                <c:pt idx="4925">
                  <c:v>30.812132952344299</c:v>
                </c:pt>
                <c:pt idx="4926">
                  <c:v>30.8124382473348</c:v>
                </c:pt>
                <c:pt idx="4927">
                  <c:v>30.812765238415999</c:v>
                </c:pt>
                <c:pt idx="4928">
                  <c:v>30.813070771825199</c:v>
                </c:pt>
                <c:pt idx="4929">
                  <c:v>30.813375232350701</c:v>
                </c:pt>
                <c:pt idx="4930">
                  <c:v>30.8136943556188</c:v>
                </c:pt>
                <c:pt idx="4931">
                  <c:v>30.814029691350299</c:v>
                </c:pt>
                <c:pt idx="4932">
                  <c:v>30.814356801640798</c:v>
                </c:pt>
                <c:pt idx="4933">
                  <c:v>30.814663527142802</c:v>
                </c:pt>
                <c:pt idx="4934">
                  <c:v>30.814957735669498</c:v>
                </c:pt>
                <c:pt idx="4935">
                  <c:v>30.815244791638701</c:v>
                </c:pt>
                <c:pt idx="4936">
                  <c:v>30.815524575841302</c:v>
                </c:pt>
                <c:pt idx="4937">
                  <c:v>30.815837619435602</c:v>
                </c:pt>
                <c:pt idx="4938">
                  <c:v>30.816181419026702</c:v>
                </c:pt>
                <c:pt idx="4939">
                  <c:v>30.816497800481201</c:v>
                </c:pt>
                <c:pt idx="4940">
                  <c:v>30.8168070293783</c:v>
                </c:pt>
                <c:pt idx="4941">
                  <c:v>30.817098257672601</c:v>
                </c:pt>
                <c:pt idx="4942">
                  <c:v>30.817437288892101</c:v>
                </c:pt>
                <c:pt idx="4943">
                  <c:v>30.817780015599599</c:v>
                </c:pt>
                <c:pt idx="4944">
                  <c:v>30.8181034304021</c:v>
                </c:pt>
                <c:pt idx="4945">
                  <c:v>30.818415401112901</c:v>
                </c:pt>
                <c:pt idx="4946">
                  <c:v>30.8187121130346</c:v>
                </c:pt>
                <c:pt idx="4947">
                  <c:v>30.819020984303801</c:v>
                </c:pt>
                <c:pt idx="4948">
                  <c:v>30.819363472592698</c:v>
                </c:pt>
                <c:pt idx="4949">
                  <c:v>30.819697854649899</c:v>
                </c:pt>
                <c:pt idx="4950">
                  <c:v>30.820002911221799</c:v>
                </c:pt>
                <c:pt idx="4951">
                  <c:v>30.820314524304699</c:v>
                </c:pt>
                <c:pt idx="4952">
                  <c:v>30.820654270779901</c:v>
                </c:pt>
                <c:pt idx="4953">
                  <c:v>30.820982811581899</c:v>
                </c:pt>
                <c:pt idx="4954">
                  <c:v>30.8212950207113</c:v>
                </c:pt>
                <c:pt idx="4955">
                  <c:v>30.8216286875127</c:v>
                </c:pt>
                <c:pt idx="4956">
                  <c:v>30.821987745892802</c:v>
                </c:pt>
                <c:pt idx="4957">
                  <c:v>30.822342989575699</c:v>
                </c:pt>
                <c:pt idx="4958">
                  <c:v>30.822659371030198</c:v>
                </c:pt>
                <c:pt idx="4959">
                  <c:v>30.8229685999273</c:v>
                </c:pt>
                <c:pt idx="4960">
                  <c:v>30.823296544682801</c:v>
                </c:pt>
                <c:pt idx="4961">
                  <c:v>30.823637960088099</c:v>
                </c:pt>
                <c:pt idx="4962">
                  <c:v>30.823951838147501</c:v>
                </c:pt>
                <c:pt idx="4963">
                  <c:v>30.8242615438817</c:v>
                </c:pt>
                <c:pt idx="4964">
                  <c:v>30.824616787564601</c:v>
                </c:pt>
                <c:pt idx="4965">
                  <c:v>30.824957606923402</c:v>
                </c:pt>
                <c:pt idx="4966">
                  <c:v>30.8252798296331</c:v>
                </c:pt>
                <c:pt idx="4967">
                  <c:v>30.8255767799734</c:v>
                </c:pt>
                <c:pt idx="4968">
                  <c:v>30.825903175008101</c:v>
                </c:pt>
                <c:pt idx="4969">
                  <c:v>30.8262337423681</c:v>
                </c:pt>
                <c:pt idx="4970">
                  <c:v>30.826565859448799</c:v>
                </c:pt>
                <c:pt idx="4971">
                  <c:v>30.826916692387901</c:v>
                </c:pt>
                <c:pt idx="4972">
                  <c:v>30.8272635914205</c:v>
                </c:pt>
                <c:pt idx="4973">
                  <c:v>30.8276168085454</c:v>
                </c:pt>
                <c:pt idx="4974">
                  <c:v>30.827961204182898</c:v>
                </c:pt>
                <c:pt idx="4975">
                  <c:v>30.8282785393117</c:v>
                </c:pt>
                <c:pt idx="4976">
                  <c:v>30.8286286569951</c:v>
                </c:pt>
                <c:pt idx="4977">
                  <c:v>30.829001901280702</c:v>
                </c:pt>
                <c:pt idx="4978">
                  <c:v>30.8293623901723</c:v>
                </c:pt>
                <c:pt idx="4979">
                  <c:v>30.8297079779027</c:v>
                </c:pt>
                <c:pt idx="4980">
                  <c:v>30.8300517774938</c:v>
                </c:pt>
                <c:pt idx="4981">
                  <c:v>30.830400941502901</c:v>
                </c:pt>
                <c:pt idx="4982">
                  <c:v>30.830747840535501</c:v>
                </c:pt>
                <c:pt idx="4983">
                  <c:v>30.831085798871399</c:v>
                </c:pt>
                <c:pt idx="4984">
                  <c:v>30.831447718274401</c:v>
                </c:pt>
                <c:pt idx="4985">
                  <c:v>30.8318136907934</c:v>
                </c:pt>
                <c:pt idx="4986">
                  <c:v>30.832187769543999</c:v>
                </c:pt>
                <c:pt idx="4987">
                  <c:v>30.8325637556432</c:v>
                </c:pt>
                <c:pt idx="4988">
                  <c:v>30.832924244534802</c:v>
                </c:pt>
                <c:pt idx="4989">
                  <c:v>30.833249328267399</c:v>
                </c:pt>
                <c:pt idx="4990">
                  <c:v>30.833608625066098</c:v>
                </c:pt>
                <c:pt idx="4991">
                  <c:v>30.8340123869298</c:v>
                </c:pt>
                <c:pt idx="4992">
                  <c:v>30.8344155527471</c:v>
                </c:pt>
                <c:pt idx="4993">
                  <c:v>30.834798810613002</c:v>
                </c:pt>
                <c:pt idx="4994">
                  <c:v>30.835178372990899</c:v>
                </c:pt>
                <c:pt idx="4995">
                  <c:v>30.8355833269475</c:v>
                </c:pt>
                <c:pt idx="4996">
                  <c:v>30.835963127744002</c:v>
                </c:pt>
                <c:pt idx="4997">
                  <c:v>30.836324212682101</c:v>
                </c:pt>
                <c:pt idx="4998">
                  <c:v>30.8366581179021</c:v>
                </c:pt>
                <c:pt idx="4999">
                  <c:v>30.837025520932499</c:v>
                </c:pt>
                <c:pt idx="5000">
                  <c:v>30.8373873211263</c:v>
                </c:pt>
                <c:pt idx="5001">
                  <c:v>30.837727306020099</c:v>
                </c:pt>
                <c:pt idx="5002">
                  <c:v>30.838091371190401</c:v>
                </c:pt>
                <c:pt idx="5003">
                  <c:v>30.838448283803299</c:v>
                </c:pt>
                <c:pt idx="5004">
                  <c:v>30.838794586789501</c:v>
                </c:pt>
                <c:pt idx="5005">
                  <c:v>30.839131829869601</c:v>
                </c:pt>
                <c:pt idx="5006">
                  <c:v>30.839475629460701</c:v>
                </c:pt>
                <c:pt idx="5007">
                  <c:v>30.839801786076901</c:v>
                </c:pt>
                <c:pt idx="5008">
                  <c:v>30.8400998093007</c:v>
                </c:pt>
                <c:pt idx="5009">
                  <c:v>30.8404195286153</c:v>
                </c:pt>
                <c:pt idx="5010">
                  <c:v>30.8407841898321</c:v>
                </c:pt>
                <c:pt idx="5011">
                  <c:v>30.841120360028601</c:v>
                </c:pt>
                <c:pt idx="5012">
                  <c:v>30.841457007062299</c:v>
                </c:pt>
                <c:pt idx="5013">
                  <c:v>30.841792462003099</c:v>
                </c:pt>
                <c:pt idx="5014">
                  <c:v>30.8420964456914</c:v>
                </c:pt>
                <c:pt idx="5015">
                  <c:v>30.842390296590199</c:v>
                </c:pt>
                <c:pt idx="5016">
                  <c:v>30.842704770695999</c:v>
                </c:pt>
                <c:pt idx="5017">
                  <c:v>30.843036410939501</c:v>
                </c:pt>
                <c:pt idx="5018">
                  <c:v>30.8433703161596</c:v>
                </c:pt>
                <c:pt idx="5019">
                  <c:v>30.843660590779599</c:v>
                </c:pt>
                <c:pt idx="5020">
                  <c:v>30.8439309574483</c:v>
                </c:pt>
                <c:pt idx="5021">
                  <c:v>30.844254610669498</c:v>
                </c:pt>
                <c:pt idx="5022">
                  <c:v>30.8445810057042</c:v>
                </c:pt>
                <c:pt idx="5023">
                  <c:v>30.844871041905702</c:v>
                </c:pt>
                <c:pt idx="5024">
                  <c:v>30.845162150990799</c:v>
                </c:pt>
                <c:pt idx="5025">
                  <c:v>30.845455882680302</c:v>
                </c:pt>
                <c:pt idx="5026">
                  <c:v>30.845770237576801</c:v>
                </c:pt>
                <c:pt idx="5027">
                  <c:v>30.846093652379398</c:v>
                </c:pt>
                <c:pt idx="5028">
                  <c:v>30.846405265462199</c:v>
                </c:pt>
                <c:pt idx="5029">
                  <c:v>30.846731422078498</c:v>
                </c:pt>
                <c:pt idx="5030">
                  <c:v>30.847026703488702</c:v>
                </c:pt>
                <c:pt idx="5031">
                  <c:v>30.8473647810338</c:v>
                </c:pt>
                <c:pt idx="5032">
                  <c:v>30.8476989246724</c:v>
                </c:pt>
                <c:pt idx="5033">
                  <c:v>30.848006961476599</c:v>
                </c:pt>
                <c:pt idx="5034">
                  <c:v>30.8483105875371</c:v>
                </c:pt>
                <c:pt idx="5035">
                  <c:v>30.848608729970302</c:v>
                </c:pt>
                <c:pt idx="5036">
                  <c:v>30.8488973356603</c:v>
                </c:pt>
                <c:pt idx="5037">
                  <c:v>30.849176046979299</c:v>
                </c:pt>
                <c:pt idx="5038">
                  <c:v>30.849496839177501</c:v>
                </c:pt>
                <c:pt idx="5039">
                  <c:v>30.849825976025901</c:v>
                </c:pt>
                <c:pt idx="5040">
                  <c:v>30.8501421190618</c:v>
                </c:pt>
                <c:pt idx="5041">
                  <c:v>30.850449917447399</c:v>
                </c:pt>
                <c:pt idx="5042">
                  <c:v>30.8507602192281</c:v>
                </c:pt>
                <c:pt idx="5043">
                  <c:v>30.851117608678202</c:v>
                </c:pt>
                <c:pt idx="5044">
                  <c:v>30.8514590240835</c:v>
                </c:pt>
                <c:pt idx="5045">
                  <c:v>30.851778147351599</c:v>
                </c:pt>
                <c:pt idx="5046">
                  <c:v>30.852081773412099</c:v>
                </c:pt>
                <c:pt idx="5047">
                  <c:v>30.8523552395223</c:v>
                </c:pt>
                <c:pt idx="5048">
                  <c:v>30.852663872373</c:v>
                </c:pt>
                <c:pt idx="5049">
                  <c:v>30.853025434148201</c:v>
                </c:pt>
                <c:pt idx="5050">
                  <c:v>30.853385923039799</c:v>
                </c:pt>
                <c:pt idx="5051">
                  <c:v>30.853708145749401</c:v>
                </c:pt>
                <c:pt idx="5052">
                  <c:v>30.8540062881826</c:v>
                </c:pt>
                <c:pt idx="5053">
                  <c:v>30.854339835774699</c:v>
                </c:pt>
                <c:pt idx="5054">
                  <c:v>30.854678628575599</c:v>
                </c:pt>
                <c:pt idx="5055">
                  <c:v>30.855004546773301</c:v>
                </c:pt>
                <c:pt idx="5056">
                  <c:v>30.855299828183501</c:v>
                </c:pt>
                <c:pt idx="5057">
                  <c:v>30.8556237198232</c:v>
                </c:pt>
                <c:pt idx="5058">
                  <c:v>30.855991122853599</c:v>
                </c:pt>
                <c:pt idx="5059">
                  <c:v>30.8563338495611</c:v>
                </c:pt>
                <c:pt idx="5060">
                  <c:v>30.8566502310155</c:v>
                </c:pt>
                <c:pt idx="5061">
                  <c:v>30.856964705121399</c:v>
                </c:pt>
                <c:pt idx="5062">
                  <c:v>30.857303021085102</c:v>
                </c:pt>
                <c:pt idx="5063">
                  <c:v>30.857627747189799</c:v>
                </c:pt>
                <c:pt idx="5064">
                  <c:v>30.857929942738899</c:v>
                </c:pt>
                <c:pt idx="5065">
                  <c:v>30.858262179028799</c:v>
                </c:pt>
                <c:pt idx="5066">
                  <c:v>30.858611819875101</c:v>
                </c:pt>
                <c:pt idx="5067">
                  <c:v>30.8589227177022</c:v>
                </c:pt>
                <c:pt idx="5068">
                  <c:v>30.859229085576398</c:v>
                </c:pt>
                <c:pt idx="5069">
                  <c:v>30.8595751501439</c:v>
                </c:pt>
                <c:pt idx="5070">
                  <c:v>30.859919307362901</c:v>
                </c:pt>
                <c:pt idx="5071">
                  <c:v>30.860250709187799</c:v>
                </c:pt>
                <c:pt idx="5072">
                  <c:v>30.8605612493871</c:v>
                </c:pt>
                <c:pt idx="5073">
                  <c:v>30.8609228111623</c:v>
                </c:pt>
                <c:pt idx="5074">
                  <c:v>30.861292956006402</c:v>
                </c:pt>
                <c:pt idx="5075">
                  <c:v>30.861638543736799</c:v>
                </c:pt>
                <c:pt idx="5076">
                  <c:v>30.8619685150503</c:v>
                </c:pt>
                <c:pt idx="5077">
                  <c:v>30.862276313435899</c:v>
                </c:pt>
                <c:pt idx="5078">
                  <c:v>30.862644789349901</c:v>
                </c:pt>
                <c:pt idx="5079">
                  <c:v>30.863008139264402</c:v>
                </c:pt>
                <c:pt idx="5080">
                  <c:v>30.863371369969698</c:v>
                </c:pt>
                <c:pt idx="5081">
                  <c:v>30.8637140966771</c:v>
                </c:pt>
                <c:pt idx="5082">
                  <c:v>30.8640660024999</c:v>
                </c:pt>
                <c:pt idx="5083">
                  <c:v>30.864416716229801</c:v>
                </c:pt>
                <c:pt idx="5084">
                  <c:v>30.864792225491801</c:v>
                </c:pt>
                <c:pt idx="5085">
                  <c:v>30.8651531912206</c:v>
                </c:pt>
                <c:pt idx="5086">
                  <c:v>30.865524289739</c:v>
                </c:pt>
                <c:pt idx="5087">
                  <c:v>30.8658922888158</c:v>
                </c:pt>
                <c:pt idx="5088">
                  <c:v>30.8662247635244</c:v>
                </c:pt>
                <c:pt idx="5089">
                  <c:v>30.866590497624699</c:v>
                </c:pt>
                <c:pt idx="5090">
                  <c:v>30.8669731594442</c:v>
                </c:pt>
                <c:pt idx="5091">
                  <c:v>30.867387411725399</c:v>
                </c:pt>
                <c:pt idx="5092">
                  <c:v>30.8677650667547</c:v>
                </c:pt>
                <c:pt idx="5093">
                  <c:v>30.868151304852798</c:v>
                </c:pt>
                <c:pt idx="5094">
                  <c:v>30.8685554243444</c:v>
                </c:pt>
                <c:pt idx="5095">
                  <c:v>30.868912813794498</c:v>
                </c:pt>
                <c:pt idx="5096">
                  <c:v>30.8692957140325</c:v>
                </c:pt>
                <c:pt idx="5097">
                  <c:v>30.869659063947001</c:v>
                </c:pt>
                <c:pt idx="5098">
                  <c:v>30.870031950604801</c:v>
                </c:pt>
                <c:pt idx="5099">
                  <c:v>30.870365021359799</c:v>
                </c:pt>
                <c:pt idx="5100">
                  <c:v>30.870683906209301</c:v>
                </c:pt>
                <c:pt idx="5101">
                  <c:v>30.871044156682299</c:v>
                </c:pt>
                <c:pt idx="5102">
                  <c:v>30.871405956876099</c:v>
                </c:pt>
                <c:pt idx="5103">
                  <c:v>30.871765015256301</c:v>
                </c:pt>
                <c:pt idx="5104">
                  <c:v>30.872124431264201</c:v>
                </c:pt>
                <c:pt idx="5105">
                  <c:v>30.8724502302526</c:v>
                </c:pt>
                <c:pt idx="5106">
                  <c:v>30.872810480725601</c:v>
                </c:pt>
                <c:pt idx="5107">
                  <c:v>30.873136518132501</c:v>
                </c:pt>
                <c:pt idx="5108">
                  <c:v>30.873471853864</c:v>
                </c:pt>
                <c:pt idx="5109">
                  <c:v>30.8738284088491</c:v>
                </c:pt>
                <c:pt idx="5110">
                  <c:v>30.874166724812799</c:v>
                </c:pt>
                <c:pt idx="5111">
                  <c:v>30.874496934544901</c:v>
                </c:pt>
                <c:pt idx="5112">
                  <c:v>30.874777314793899</c:v>
                </c:pt>
                <c:pt idx="5113">
                  <c:v>30.875058529507999</c:v>
                </c:pt>
                <c:pt idx="5114">
                  <c:v>30.875369069707201</c:v>
                </c:pt>
                <c:pt idx="5115">
                  <c:v>30.875705478322399</c:v>
                </c:pt>
                <c:pt idx="5116">
                  <c:v>30.876052019727101</c:v>
                </c:pt>
                <c:pt idx="5117">
                  <c:v>30.8764061905263</c:v>
                </c:pt>
                <c:pt idx="5118">
                  <c:v>30.876711247098299</c:v>
                </c:pt>
                <c:pt idx="5119">
                  <c:v>30.877010700833601</c:v>
                </c:pt>
                <c:pt idx="5120">
                  <c:v>30.877322313916501</c:v>
                </c:pt>
                <c:pt idx="5121">
                  <c:v>30.877646801602701</c:v>
                </c:pt>
                <c:pt idx="5122">
                  <c:v>30.877970097195899</c:v>
                </c:pt>
                <c:pt idx="5123">
                  <c:v>30.878268478047701</c:v>
                </c:pt>
                <c:pt idx="5124">
                  <c:v>30.878546831738799</c:v>
                </c:pt>
                <c:pt idx="5125">
                  <c:v>30.878861663472499</c:v>
                </c:pt>
                <c:pt idx="5126">
                  <c:v>30.879151699674001</c:v>
                </c:pt>
                <c:pt idx="5127">
                  <c:v>30.879444000852001</c:v>
                </c:pt>
                <c:pt idx="5128">
                  <c:v>30.879751799237599</c:v>
                </c:pt>
                <c:pt idx="5129">
                  <c:v>30.8800623394369</c:v>
                </c:pt>
                <c:pt idx="5130">
                  <c:v>30.880352375638299</c:v>
                </c:pt>
                <c:pt idx="5131">
                  <c:v>30.8806405044912</c:v>
                </c:pt>
                <c:pt idx="5132">
                  <c:v>30.880927441251099</c:v>
                </c:pt>
                <c:pt idx="5133">
                  <c:v>30.881250260007199</c:v>
                </c:pt>
                <c:pt idx="5134">
                  <c:v>30.881607649457301</c:v>
                </c:pt>
                <c:pt idx="5135">
                  <c:v>30.881938216817201</c:v>
                </c:pt>
                <c:pt idx="5136">
                  <c:v>30.882257101666799</c:v>
                </c:pt>
                <c:pt idx="5137">
                  <c:v>30.8825498796819</c:v>
                </c:pt>
                <c:pt idx="5138">
                  <c:v>30.882820246350601</c:v>
                </c:pt>
                <c:pt idx="5139">
                  <c:v>30.883101222646101</c:v>
                </c:pt>
                <c:pt idx="5140">
                  <c:v>30.883457181584699</c:v>
                </c:pt>
                <c:pt idx="5141">
                  <c:v>30.883797524106299</c:v>
                </c:pt>
                <c:pt idx="5142">
                  <c:v>30.884134171140001</c:v>
                </c:pt>
                <c:pt idx="5143">
                  <c:v>30.8844436384557</c:v>
                </c:pt>
                <c:pt idx="5144">
                  <c:v>30.884711501729299</c:v>
                </c:pt>
                <c:pt idx="5145">
                  <c:v>30.885028360021</c:v>
                </c:pt>
                <c:pt idx="5146">
                  <c:v>30.8853802658437</c:v>
                </c:pt>
                <c:pt idx="5147">
                  <c:v>30.8857014156698</c:v>
                </c:pt>
                <c:pt idx="5148">
                  <c:v>30.885983941686</c:v>
                </c:pt>
                <c:pt idx="5149">
                  <c:v>30.886338350903799</c:v>
                </c:pt>
                <c:pt idx="5150">
                  <c:v>30.886690495145199</c:v>
                </c:pt>
                <c:pt idx="5151">
                  <c:v>30.887019631993599</c:v>
                </c:pt>
                <c:pt idx="5152">
                  <c:v>30.887324688565599</c:v>
                </c:pt>
                <c:pt idx="5153">
                  <c:v>30.887647149693802</c:v>
                </c:pt>
                <c:pt idx="5154">
                  <c:v>30.887983200681099</c:v>
                </c:pt>
                <c:pt idx="5155">
                  <c:v>30.888319847714701</c:v>
                </c:pt>
                <c:pt idx="5156">
                  <c:v>30.888649819028199</c:v>
                </c:pt>
                <c:pt idx="5157">
                  <c:v>30.888961789739</c:v>
                </c:pt>
                <c:pt idx="5158">
                  <c:v>30.889309523236602</c:v>
                </c:pt>
                <c:pt idx="5159">
                  <c:v>30.889653680455499</c:v>
                </c:pt>
                <c:pt idx="5160">
                  <c:v>30.8899853206991</c:v>
                </c:pt>
                <c:pt idx="5161">
                  <c:v>30.890293119084699</c:v>
                </c:pt>
                <c:pt idx="5162">
                  <c:v>30.890606162678999</c:v>
                </c:pt>
                <c:pt idx="5163">
                  <c:v>30.890958068501799</c:v>
                </c:pt>
                <c:pt idx="5164">
                  <c:v>30.891275046002701</c:v>
                </c:pt>
                <c:pt idx="5165">
                  <c:v>30.8915767647146</c:v>
                </c:pt>
                <c:pt idx="5166">
                  <c:v>30.891917584073401</c:v>
                </c:pt>
                <c:pt idx="5167">
                  <c:v>30.8922657944082</c:v>
                </c:pt>
                <c:pt idx="5168">
                  <c:v>30.892585275304199</c:v>
                </c:pt>
                <c:pt idx="5169">
                  <c:v>30.892894981038399</c:v>
                </c:pt>
                <c:pt idx="5170">
                  <c:v>30.893262384068802</c:v>
                </c:pt>
                <c:pt idx="5171">
                  <c:v>30.8936134554265</c:v>
                </c:pt>
                <c:pt idx="5172">
                  <c:v>30.8939312673925</c:v>
                </c:pt>
                <c:pt idx="5173">
                  <c:v>30.894247052800502</c:v>
                </c:pt>
                <c:pt idx="5174">
                  <c:v>30.894608376157102</c:v>
                </c:pt>
                <c:pt idx="5175">
                  <c:v>30.8949705339788</c:v>
                </c:pt>
                <c:pt idx="5176">
                  <c:v>30.8953272081731</c:v>
                </c:pt>
                <c:pt idx="5177">
                  <c:v>30.895673511159298</c:v>
                </c:pt>
                <c:pt idx="5178">
                  <c:v>30.8960162378667</c:v>
                </c:pt>
                <c:pt idx="5179">
                  <c:v>30.8963518120168</c:v>
                </c:pt>
                <c:pt idx="5180">
                  <c:v>30.896672008168501</c:v>
                </c:pt>
                <c:pt idx="5181">
                  <c:v>30.8970458485006</c:v>
                </c:pt>
                <c:pt idx="5182">
                  <c:v>30.8974218345998</c:v>
                </c:pt>
                <c:pt idx="5183">
                  <c:v>30.897767303120901</c:v>
                </c:pt>
                <c:pt idx="5184">
                  <c:v>30.898125884663902</c:v>
                </c:pt>
                <c:pt idx="5185">
                  <c:v>30.898484108579002</c:v>
                </c:pt>
                <c:pt idx="5186">
                  <c:v>30.898830530774401</c:v>
                </c:pt>
                <c:pt idx="5187">
                  <c:v>30.8992031790136</c:v>
                </c:pt>
                <c:pt idx="5188">
                  <c:v>30.899596927297001</c:v>
                </c:pt>
                <c:pt idx="5189">
                  <c:v>30.899998781811998</c:v>
                </c:pt>
                <c:pt idx="5190">
                  <c:v>30.9003725029348</c:v>
                </c:pt>
                <c:pt idx="5191">
                  <c:v>30.900713322293601</c:v>
                </c:pt>
                <c:pt idx="5192">
                  <c:v>30.901112077367198</c:v>
                </c:pt>
                <c:pt idx="5193">
                  <c:v>30.901511666905702</c:v>
                </c:pt>
                <c:pt idx="5194">
                  <c:v>30.901881811749799</c:v>
                </c:pt>
                <c:pt idx="5195">
                  <c:v>30.9022675730108</c:v>
                </c:pt>
                <c:pt idx="5196">
                  <c:v>30.9026402212499</c:v>
                </c:pt>
                <c:pt idx="5197">
                  <c:v>30.903021810185798</c:v>
                </c:pt>
                <c:pt idx="5198">
                  <c:v>30.903375384938599</c:v>
                </c:pt>
                <c:pt idx="5199">
                  <c:v>30.903742787969001</c:v>
                </c:pt>
                <c:pt idx="5200">
                  <c:v>30.904107449185702</c:v>
                </c:pt>
                <c:pt idx="5201">
                  <c:v>30.904465196263601</c:v>
                </c:pt>
                <c:pt idx="5202">
                  <c:v>30.9048134065984</c:v>
                </c:pt>
                <c:pt idx="5203">
                  <c:v>30.905158398282399</c:v>
                </c:pt>
                <c:pt idx="5204">
                  <c:v>30.905500052106198</c:v>
                </c:pt>
                <c:pt idx="5205">
                  <c:v>30.9057817436574</c:v>
                </c:pt>
                <c:pt idx="5206">
                  <c:v>30.9060820318578</c:v>
                </c:pt>
                <c:pt idx="5207">
                  <c:v>30.906454441678399</c:v>
                </c:pt>
                <c:pt idx="5208">
                  <c:v>30.9068180300115</c:v>
                </c:pt>
                <c:pt idx="5209">
                  <c:v>30.907174346578</c:v>
                </c:pt>
                <c:pt idx="5210">
                  <c:v>30.907510397565201</c:v>
                </c:pt>
                <c:pt idx="5211">
                  <c:v>30.907818195950799</c:v>
                </c:pt>
                <c:pt idx="5212">
                  <c:v>30.9081559158681</c:v>
                </c:pt>
                <c:pt idx="5213">
                  <c:v>30.908468721043899</c:v>
                </c:pt>
                <c:pt idx="5214">
                  <c:v>30.9087485052465</c:v>
                </c:pt>
                <c:pt idx="5215">
                  <c:v>30.909038541447998</c:v>
                </c:pt>
                <c:pt idx="5216">
                  <c:v>30.909356949460399</c:v>
                </c:pt>
                <c:pt idx="5217">
                  <c:v>30.909714100491801</c:v>
                </c:pt>
                <c:pt idx="5218">
                  <c:v>30.910053489339202</c:v>
                </c:pt>
                <c:pt idx="5219">
                  <c:v>30.910329339635201</c:v>
                </c:pt>
                <c:pt idx="5220">
                  <c:v>30.910610792767802</c:v>
                </c:pt>
                <c:pt idx="5221">
                  <c:v>30.910902855527201</c:v>
                </c:pt>
                <c:pt idx="5222">
                  <c:v>30.911208388936402</c:v>
                </c:pt>
                <c:pt idx="5223">
                  <c:v>30.9115128494619</c:v>
                </c:pt>
                <c:pt idx="5224">
                  <c:v>30.9118390060781</c:v>
                </c:pt>
                <c:pt idx="5225">
                  <c:v>30.912122128140801</c:v>
                </c:pt>
                <c:pt idx="5226">
                  <c:v>30.9124443508504</c:v>
                </c:pt>
                <c:pt idx="5227">
                  <c:v>30.912784574162799</c:v>
                </c:pt>
                <c:pt idx="5228">
                  <c:v>30.913074610364301</c:v>
                </c:pt>
                <c:pt idx="5229">
                  <c:v>30.913389918935099</c:v>
                </c:pt>
                <c:pt idx="5230">
                  <c:v>30.913704035413101</c:v>
                </c:pt>
                <c:pt idx="5231">
                  <c:v>30.914026258122799</c:v>
                </c:pt>
                <c:pt idx="5232">
                  <c:v>30.914377329480502</c:v>
                </c:pt>
                <c:pt idx="5233">
                  <c:v>30.914656636845901</c:v>
                </c:pt>
                <c:pt idx="5234">
                  <c:v>30.91496133579</c:v>
                </c:pt>
                <c:pt idx="5235">
                  <c:v>30.915296552312199</c:v>
                </c:pt>
                <c:pt idx="5236">
                  <c:v>30.915610191953</c:v>
                </c:pt>
                <c:pt idx="5237">
                  <c:v>30.915889141690599</c:v>
                </c:pt>
                <c:pt idx="5238">
                  <c:v>30.9161705948232</c:v>
                </c:pt>
                <c:pt idx="5239">
                  <c:v>30.9164984203695</c:v>
                </c:pt>
                <c:pt idx="5240">
                  <c:v>30.916842458379101</c:v>
                </c:pt>
                <c:pt idx="5241">
                  <c:v>30.917175290715502</c:v>
                </c:pt>
                <c:pt idx="5242">
                  <c:v>30.917490241658498</c:v>
                </c:pt>
                <c:pt idx="5243">
                  <c:v>30.917783138882999</c:v>
                </c:pt>
                <c:pt idx="5244">
                  <c:v>30.918071267735801</c:v>
                </c:pt>
                <c:pt idx="5245">
                  <c:v>30.918408987653098</c:v>
                </c:pt>
                <c:pt idx="5246">
                  <c:v>30.918755886685702</c:v>
                </c:pt>
                <c:pt idx="5247">
                  <c:v>30.9190666653036</c:v>
                </c:pt>
                <c:pt idx="5248">
                  <c:v>30.919357893597901</c:v>
                </c:pt>
                <c:pt idx="5249">
                  <c:v>30.919687507283498</c:v>
                </c:pt>
                <c:pt idx="5250">
                  <c:v>30.9200258232473</c:v>
                </c:pt>
                <c:pt idx="5251">
                  <c:v>30.920347807538398</c:v>
                </c:pt>
                <c:pt idx="5252">
                  <c:v>30.920652864110298</c:v>
                </c:pt>
                <c:pt idx="5253">
                  <c:v>30.920994756352702</c:v>
                </c:pt>
                <c:pt idx="5254">
                  <c:v>30.921342966687501</c:v>
                </c:pt>
                <c:pt idx="5255">
                  <c:v>30.921667454373701</c:v>
                </c:pt>
                <c:pt idx="5256">
                  <c:v>30.921990749966898</c:v>
                </c:pt>
                <c:pt idx="5257">
                  <c:v>30.9223173834203</c:v>
                </c:pt>
                <c:pt idx="5258">
                  <c:v>30.922660229337101</c:v>
                </c:pt>
                <c:pt idx="5259">
                  <c:v>30.922994253766401</c:v>
                </c:pt>
                <c:pt idx="5260">
                  <c:v>30.923318979871102</c:v>
                </c:pt>
                <c:pt idx="5261">
                  <c:v>30.923621294629399</c:v>
                </c:pt>
                <c:pt idx="5262">
                  <c:v>30.9239479280828</c:v>
                </c:pt>
                <c:pt idx="5263">
                  <c:v>30.924314019811</c:v>
                </c:pt>
                <c:pt idx="5264">
                  <c:v>30.9246402956365</c:v>
                </c:pt>
                <c:pt idx="5265">
                  <c:v>30.9249196030019</c:v>
                </c:pt>
                <c:pt idx="5266">
                  <c:v>30.9252262092946</c:v>
                </c:pt>
                <c:pt idx="5267">
                  <c:v>30.925559518468202</c:v>
                </c:pt>
                <c:pt idx="5268">
                  <c:v>30.925889251363099</c:v>
                </c:pt>
                <c:pt idx="5269">
                  <c:v>30.926242587697399</c:v>
                </c:pt>
                <c:pt idx="5270">
                  <c:v>30.9265933014272</c:v>
                </c:pt>
                <c:pt idx="5271">
                  <c:v>30.926938889157601</c:v>
                </c:pt>
                <c:pt idx="5272">
                  <c:v>30.927253840100601</c:v>
                </c:pt>
                <c:pt idx="5273">
                  <c:v>30.9275763012288</c:v>
                </c:pt>
                <c:pt idx="5274">
                  <c:v>30.9279423929571</c:v>
                </c:pt>
                <c:pt idx="5275">
                  <c:v>30.928292033803299</c:v>
                </c:pt>
                <c:pt idx="5276">
                  <c:v>30.928639767300901</c:v>
                </c:pt>
                <c:pt idx="5277">
                  <c:v>30.9289703346609</c:v>
                </c:pt>
                <c:pt idx="5278">
                  <c:v>30.929295537602702</c:v>
                </c:pt>
                <c:pt idx="5279">
                  <c:v>30.9296547151922</c:v>
                </c:pt>
                <c:pt idx="5280">
                  <c:v>30.930026290547701</c:v>
                </c:pt>
                <c:pt idx="5281">
                  <c:v>30.930382845532701</c:v>
                </c:pt>
                <c:pt idx="5282">
                  <c:v>30.930726406705201</c:v>
                </c:pt>
                <c:pt idx="5283">
                  <c:v>30.931067464482599</c:v>
                </c:pt>
                <c:pt idx="5284">
                  <c:v>30.931444285046901</c:v>
                </c:pt>
                <c:pt idx="5285">
                  <c:v>30.9318134762166</c:v>
                </c:pt>
                <c:pt idx="5286">
                  <c:v>30.932175514829002</c:v>
                </c:pt>
                <c:pt idx="5287">
                  <c:v>30.932547924649601</c:v>
                </c:pt>
                <c:pt idx="5288">
                  <c:v>30.932912943494198</c:v>
                </c:pt>
                <c:pt idx="5289">
                  <c:v>30.9332734323858</c:v>
                </c:pt>
                <c:pt idx="5290">
                  <c:v>30.933644650113401</c:v>
                </c:pt>
                <c:pt idx="5291">
                  <c:v>30.9340395904897</c:v>
                </c:pt>
                <c:pt idx="5292">
                  <c:v>30.9344202257512</c:v>
                </c:pt>
                <c:pt idx="5293">
                  <c:v>30.934789893758101</c:v>
                </c:pt>
                <c:pt idx="5294">
                  <c:v>30.9351752973913</c:v>
                </c:pt>
                <c:pt idx="5295">
                  <c:v>30.935548541676798</c:v>
                </c:pt>
                <c:pt idx="5296">
                  <c:v>30.9359267927526</c:v>
                </c:pt>
                <c:pt idx="5297">
                  <c:v>30.936279533040398</c:v>
                </c:pt>
                <c:pt idx="5298">
                  <c:v>30.9366189218877</c:v>
                </c:pt>
                <c:pt idx="5299">
                  <c:v>30.936997172963501</c:v>
                </c:pt>
                <c:pt idx="5300">
                  <c:v>30.9373676754354</c:v>
                </c:pt>
                <c:pt idx="5301">
                  <c:v>30.9377336479543</c:v>
                </c:pt>
                <c:pt idx="5302">
                  <c:v>30.9380968786596</c:v>
                </c:pt>
                <c:pt idx="5303">
                  <c:v>30.938460228574101</c:v>
                </c:pt>
                <c:pt idx="5304">
                  <c:v>30.938797710072802</c:v>
                </c:pt>
                <c:pt idx="5305">
                  <c:v>30.939118740689601</c:v>
                </c:pt>
                <c:pt idx="5306">
                  <c:v>30.939473984372501</c:v>
                </c:pt>
                <c:pt idx="5307">
                  <c:v>30.9397931076406</c:v>
                </c:pt>
                <c:pt idx="5308">
                  <c:v>30.9401253439306</c:v>
                </c:pt>
                <c:pt idx="5309">
                  <c:v>30.940479157102001</c:v>
                </c:pt>
                <c:pt idx="5310">
                  <c:v>30.9407938696264</c:v>
                </c:pt>
                <c:pt idx="5311">
                  <c:v>30.941110251080801</c:v>
                </c:pt>
                <c:pt idx="5312">
                  <c:v>30.941459176671401</c:v>
                </c:pt>
                <c:pt idx="5313">
                  <c:v>30.941770551335701</c:v>
                </c:pt>
                <c:pt idx="5314">
                  <c:v>30.9420655943273</c:v>
                </c:pt>
                <c:pt idx="5315">
                  <c:v>30.942370293271399</c:v>
                </c:pt>
                <c:pt idx="5316">
                  <c:v>30.942706940305101</c:v>
                </c:pt>
                <c:pt idx="5317">
                  <c:v>30.9430649258016</c:v>
                </c:pt>
                <c:pt idx="5318">
                  <c:v>30.943369147908498</c:v>
                </c:pt>
                <c:pt idx="5319">
                  <c:v>30.943656203877801</c:v>
                </c:pt>
                <c:pt idx="5320">
                  <c:v>30.9439306236623</c:v>
                </c:pt>
                <c:pt idx="5321">
                  <c:v>30.944235203397099</c:v>
                </c:pt>
                <c:pt idx="5322">
                  <c:v>30.9445474125265</c:v>
                </c:pt>
                <c:pt idx="5323">
                  <c:v>30.944848296773301</c:v>
                </c:pt>
                <c:pt idx="5324">
                  <c:v>30.945168254506399</c:v>
                </c:pt>
                <c:pt idx="5325">
                  <c:v>30.945502398144999</c:v>
                </c:pt>
                <c:pt idx="5326">
                  <c:v>30.945829866063399</c:v>
                </c:pt>
                <c:pt idx="5327">
                  <c:v>30.9461485124944</c:v>
                </c:pt>
                <c:pt idx="5328">
                  <c:v>30.946460721623701</c:v>
                </c:pt>
                <c:pt idx="5329">
                  <c:v>30.946772692334498</c:v>
                </c:pt>
                <c:pt idx="5330">
                  <c:v>30.947059986722302</c:v>
                </c:pt>
                <c:pt idx="5331">
                  <c:v>30.9473469234823</c:v>
                </c:pt>
                <c:pt idx="5332">
                  <c:v>30.947643158566802</c:v>
                </c:pt>
                <c:pt idx="5333">
                  <c:v>30.947980044019101</c:v>
                </c:pt>
                <c:pt idx="5334">
                  <c:v>30.948283908498102</c:v>
                </c:pt>
                <c:pt idx="5335">
                  <c:v>30.9486205555318</c:v>
                </c:pt>
                <c:pt idx="5336">
                  <c:v>30.9489561296819</c:v>
                </c:pt>
                <c:pt idx="5337">
                  <c:v>30.949268338811201</c:v>
                </c:pt>
                <c:pt idx="5338">
                  <c:v>30.949569223058099</c:v>
                </c:pt>
                <c:pt idx="5339">
                  <c:v>30.949857828748101</c:v>
                </c:pt>
                <c:pt idx="5340">
                  <c:v>30.950145957600899</c:v>
                </c:pt>
                <c:pt idx="5341">
                  <c:v>30.950479862820899</c:v>
                </c:pt>
                <c:pt idx="5342">
                  <c:v>30.950815317761698</c:v>
                </c:pt>
                <c:pt idx="5343">
                  <c:v>30.951141235959401</c:v>
                </c:pt>
                <c:pt idx="5344">
                  <c:v>30.951453445088699</c:v>
                </c:pt>
                <c:pt idx="5345">
                  <c:v>30.951749084126799</c:v>
                </c:pt>
                <c:pt idx="5346">
                  <c:v>30.952062962186201</c:v>
                </c:pt>
                <c:pt idx="5347">
                  <c:v>30.952404258382199</c:v>
                </c:pt>
                <c:pt idx="5348">
                  <c:v>30.952738640439399</c:v>
                </c:pt>
                <c:pt idx="5349">
                  <c:v>30.953056213986699</c:v>
                </c:pt>
                <c:pt idx="5350">
                  <c:v>30.953343150746701</c:v>
                </c:pt>
                <c:pt idx="5351">
                  <c:v>30.9536576248525</c:v>
                </c:pt>
                <c:pt idx="5352">
                  <c:v>30.954016444814101</c:v>
                </c:pt>
                <c:pt idx="5353">
                  <c:v>30.9543675161718</c:v>
                </c:pt>
                <c:pt idx="5354">
                  <c:v>30.954670069348701</c:v>
                </c:pt>
                <c:pt idx="5355">
                  <c:v>30.954994199406901</c:v>
                </c:pt>
                <c:pt idx="5356">
                  <c:v>30.9553394295095</c:v>
                </c:pt>
                <c:pt idx="5357">
                  <c:v>30.955666659009299</c:v>
                </c:pt>
                <c:pt idx="5358">
                  <c:v>30.955966470372498</c:v>
                </c:pt>
                <c:pt idx="5359">
                  <c:v>30.956304190289799</c:v>
                </c:pt>
                <c:pt idx="5360">
                  <c:v>30.956652400624598</c:v>
                </c:pt>
                <c:pt idx="5361">
                  <c:v>30.956989405286201</c:v>
                </c:pt>
                <c:pt idx="5362">
                  <c:v>30.957301614415499</c:v>
                </c:pt>
                <c:pt idx="5363">
                  <c:v>30.957616088521299</c:v>
                </c:pt>
                <c:pt idx="5364">
                  <c:v>30.957950470578499</c:v>
                </c:pt>
                <c:pt idx="5365">
                  <c:v>30.958273289334599</c:v>
                </c:pt>
                <c:pt idx="5366">
                  <c:v>30.9585771538137</c:v>
                </c:pt>
                <c:pt idx="5367">
                  <c:v>30.9589163042425</c:v>
                </c:pt>
                <c:pt idx="5368">
                  <c:v>30.959250924718202</c:v>
                </c:pt>
                <c:pt idx="5369">
                  <c:v>30.959573981892898</c:v>
                </c:pt>
                <c:pt idx="5370">
                  <c:v>30.959877369534802</c:v>
                </c:pt>
                <c:pt idx="5371">
                  <c:v>30.960227844846099</c:v>
                </c:pt>
                <c:pt idx="5372">
                  <c:v>30.9605692602514</c:v>
                </c:pt>
                <c:pt idx="5373">
                  <c:v>30.960882899892201</c:v>
                </c:pt>
                <c:pt idx="5374">
                  <c:v>30.9612369514821</c:v>
                </c:pt>
                <c:pt idx="5375">
                  <c:v>30.961599347722402</c:v>
                </c:pt>
                <c:pt idx="5376">
                  <c:v>30.961942908894901</c:v>
                </c:pt>
                <c:pt idx="5377">
                  <c:v>30.962289807927501</c:v>
                </c:pt>
                <c:pt idx="5378">
                  <c:v>30.962637541425099</c:v>
                </c:pt>
                <c:pt idx="5379">
                  <c:v>30.962965128552799</c:v>
                </c:pt>
                <c:pt idx="5380">
                  <c:v>30.963326690328</c:v>
                </c:pt>
                <c:pt idx="5381">
                  <c:v>30.9637010074972</c:v>
                </c:pt>
                <c:pt idx="5382">
                  <c:v>30.964051840436301</c:v>
                </c:pt>
                <c:pt idx="5383">
                  <c:v>30.964416382443801</c:v>
                </c:pt>
                <c:pt idx="5384">
                  <c:v>30.964778301846799</c:v>
                </c:pt>
                <c:pt idx="5385">
                  <c:v>30.965145466458601</c:v>
                </c:pt>
                <c:pt idx="5386">
                  <c:v>30.965503690373701</c:v>
                </c:pt>
                <c:pt idx="5387">
                  <c:v>30.965870616566999</c:v>
                </c:pt>
                <c:pt idx="5388">
                  <c:v>30.966256020200099</c:v>
                </c:pt>
                <c:pt idx="5389">
                  <c:v>30.966660854947399</c:v>
                </c:pt>
                <c:pt idx="5390">
                  <c:v>30.967024443280501</c:v>
                </c:pt>
                <c:pt idx="5391">
                  <c:v>30.967366812360101</c:v>
                </c:pt>
                <c:pt idx="5392">
                  <c:v>30.9677600838064</c:v>
                </c:pt>
                <c:pt idx="5393">
                  <c:v>30.9681599117635</c:v>
                </c:pt>
                <c:pt idx="5394">
                  <c:v>30.968510744702701</c:v>
                </c:pt>
                <c:pt idx="5395">
                  <c:v>30.968876717221601</c:v>
                </c:pt>
                <c:pt idx="5396">
                  <c:v>30.969249723088598</c:v>
                </c:pt>
                <c:pt idx="5397">
                  <c:v>30.969597695004801</c:v>
                </c:pt>
                <c:pt idx="5398">
                  <c:v>30.969974515569099</c:v>
                </c:pt>
                <c:pt idx="5399">
                  <c:v>30.9703696943639</c:v>
                </c:pt>
                <c:pt idx="5400">
                  <c:v>30.970731852185601</c:v>
                </c:pt>
                <c:pt idx="5401">
                  <c:v>30.9710624195455</c:v>
                </c:pt>
                <c:pt idx="5402">
                  <c:v>30.971398708951298</c:v>
                </c:pt>
                <c:pt idx="5403">
                  <c:v>30.971755025517801</c:v>
                </c:pt>
                <c:pt idx="5404">
                  <c:v>30.972113011014301</c:v>
                </c:pt>
                <c:pt idx="5405">
                  <c:v>30.972452519070899</c:v>
                </c:pt>
                <c:pt idx="5406">
                  <c:v>30.972777483594299</c:v>
                </c:pt>
                <c:pt idx="5407">
                  <c:v>30.9730811096547</c:v>
                </c:pt>
                <c:pt idx="5408">
                  <c:v>30.9734024978994</c:v>
                </c:pt>
                <c:pt idx="5409">
                  <c:v>30.973754403722101</c:v>
                </c:pt>
                <c:pt idx="5410">
                  <c:v>30.974123118054699</c:v>
                </c:pt>
                <c:pt idx="5411">
                  <c:v>30.9744561888097</c:v>
                </c:pt>
                <c:pt idx="5412">
                  <c:v>30.9747836567281</c:v>
                </c:pt>
                <c:pt idx="5413">
                  <c:v>30.975073692929598</c:v>
                </c:pt>
                <c:pt idx="5414">
                  <c:v>30.975357649457301</c:v>
                </c:pt>
                <c:pt idx="5415">
                  <c:v>30.9756735540746</c:v>
                </c:pt>
                <c:pt idx="5416">
                  <c:v>30.976003525388101</c:v>
                </c:pt>
                <c:pt idx="5417">
                  <c:v>30.9763609148382</c:v>
                </c:pt>
                <c:pt idx="5418">
                  <c:v>30.976691482198099</c:v>
                </c:pt>
                <c:pt idx="5419">
                  <c:v>30.976982948911001</c:v>
                </c:pt>
                <c:pt idx="5420">
                  <c:v>30.9772928930639</c:v>
                </c:pt>
                <c:pt idx="5421">
                  <c:v>30.977606532704701</c:v>
                </c:pt>
                <c:pt idx="5422">
                  <c:v>30.977918264996902</c:v>
                </c:pt>
                <c:pt idx="5423">
                  <c:v>30.9782468057989</c:v>
                </c:pt>
                <c:pt idx="5424">
                  <c:v>30.978570101392101</c:v>
                </c:pt>
                <c:pt idx="5425">
                  <c:v>30.978864429127999</c:v>
                </c:pt>
                <c:pt idx="5426">
                  <c:v>30.979163525235499</c:v>
                </c:pt>
                <c:pt idx="5427">
                  <c:v>30.979461667668701</c:v>
                </c:pt>
                <c:pt idx="5428">
                  <c:v>30.979765293729201</c:v>
                </c:pt>
                <c:pt idx="5429">
                  <c:v>30.980059502255799</c:v>
                </c:pt>
                <c:pt idx="5430">
                  <c:v>30.980350372922299</c:v>
                </c:pt>
                <c:pt idx="5431">
                  <c:v>30.980636236798599</c:v>
                </c:pt>
                <c:pt idx="5432">
                  <c:v>30.980942127835601</c:v>
                </c:pt>
                <c:pt idx="5433">
                  <c:v>30.981298205983499</c:v>
                </c:pt>
                <c:pt idx="5434">
                  <c:v>30.981618998181698</c:v>
                </c:pt>
                <c:pt idx="5435">
                  <c:v>30.981941816937798</c:v>
                </c:pt>
                <c:pt idx="5436">
                  <c:v>30.982278702390001</c:v>
                </c:pt>
                <c:pt idx="5437">
                  <c:v>30.982589600217199</c:v>
                </c:pt>
                <c:pt idx="5438">
                  <c:v>30.982898709905001</c:v>
                </c:pt>
                <c:pt idx="5439">
                  <c:v>30.983195779454601</c:v>
                </c:pt>
                <c:pt idx="5440">
                  <c:v>30.9834701992391</c:v>
                </c:pt>
                <c:pt idx="5441">
                  <c:v>30.983793852460199</c:v>
                </c:pt>
                <c:pt idx="5442">
                  <c:v>30.9841285921453</c:v>
                </c:pt>
                <c:pt idx="5443">
                  <c:v>30.984454152715099</c:v>
                </c:pt>
                <c:pt idx="5444">
                  <c:v>30.9847676731466</c:v>
                </c:pt>
                <c:pt idx="5445">
                  <c:v>30.985058901440901</c:v>
                </c:pt>
                <c:pt idx="5446">
                  <c:v>30.985399720799801</c:v>
                </c:pt>
                <c:pt idx="5447">
                  <c:v>30.9857171751378</c:v>
                </c:pt>
                <c:pt idx="5448">
                  <c:v>30.986028072964999</c:v>
                </c:pt>
                <c:pt idx="5449">
                  <c:v>30.9863260961889</c:v>
                </c:pt>
                <c:pt idx="5450">
                  <c:v>30.9866516567586</c:v>
                </c:pt>
                <c:pt idx="5451">
                  <c:v>30.9869843698858</c:v>
                </c:pt>
                <c:pt idx="5452">
                  <c:v>30.987317202222201</c:v>
                </c:pt>
                <c:pt idx="5453">
                  <c:v>30.9876348949788</c:v>
                </c:pt>
                <c:pt idx="5454">
                  <c:v>30.9879769064306</c:v>
                </c:pt>
                <c:pt idx="5455">
                  <c:v>30.988329289090501</c:v>
                </c:pt>
                <c:pt idx="5456">
                  <c:v>30.988678453099599</c:v>
                </c:pt>
                <c:pt idx="5457">
                  <c:v>30.989006159436499</c:v>
                </c:pt>
                <c:pt idx="5458">
                  <c:v>30.9892986990331</c:v>
                </c:pt>
                <c:pt idx="5459">
                  <c:v>30.989635107648201</c:v>
                </c:pt>
                <c:pt idx="5460">
                  <c:v>30.9899861790059</c:v>
                </c:pt>
                <c:pt idx="5461">
                  <c:v>30.990287540089898</c:v>
                </c:pt>
                <c:pt idx="5462">
                  <c:v>30.990587828290298</c:v>
                </c:pt>
                <c:pt idx="5463">
                  <c:v>30.990928886067699</c:v>
                </c:pt>
                <c:pt idx="5464">
                  <c:v>30.991264460217799</c:v>
                </c:pt>
                <c:pt idx="5465">
                  <c:v>30.991575358044901</c:v>
                </c:pt>
                <c:pt idx="5466">
                  <c:v>30.991896746289601</c:v>
                </c:pt>
                <c:pt idx="5467">
                  <c:v>30.992247460019399</c:v>
                </c:pt>
                <c:pt idx="5468">
                  <c:v>30.992552755009999</c:v>
                </c:pt>
                <c:pt idx="5469">
                  <c:v>30.992879746091202</c:v>
                </c:pt>
                <c:pt idx="5470">
                  <c:v>30.993219134938599</c:v>
                </c:pt>
                <c:pt idx="5471">
                  <c:v>30.993557927739499</c:v>
                </c:pt>
                <c:pt idx="5472">
                  <c:v>30.993877647053999</c:v>
                </c:pt>
                <c:pt idx="5473">
                  <c:v>30.994235394132001</c:v>
                </c:pt>
                <c:pt idx="5474">
                  <c:v>30.994593379628501</c:v>
                </c:pt>
                <c:pt idx="5475">
                  <c:v>30.994945285451301</c:v>
                </c:pt>
                <c:pt idx="5476">
                  <c:v>30.995275852811201</c:v>
                </c:pt>
                <c:pt idx="5477">
                  <c:v>30.995586154591901</c:v>
                </c:pt>
                <c:pt idx="5478">
                  <c:v>30.995935199391699</c:v>
                </c:pt>
                <c:pt idx="5479">
                  <c:v>30.996283528935798</c:v>
                </c:pt>
                <c:pt idx="5480">
                  <c:v>30.996643421780899</c:v>
                </c:pt>
                <c:pt idx="5481">
                  <c:v>30.997011182439199</c:v>
                </c:pt>
                <c:pt idx="5482">
                  <c:v>30.997370479237901</c:v>
                </c:pt>
                <c:pt idx="5483">
                  <c:v>30.997726318967199</c:v>
                </c:pt>
                <c:pt idx="5484">
                  <c:v>30.998099563252801</c:v>
                </c:pt>
                <c:pt idx="5485">
                  <c:v>30.998479125630698</c:v>
                </c:pt>
                <c:pt idx="5486">
                  <c:v>30.998864529263798</c:v>
                </c:pt>
                <c:pt idx="5487">
                  <c:v>30.999241945874498</c:v>
                </c:pt>
                <c:pt idx="5488">
                  <c:v>30.999599692952501</c:v>
                </c:pt>
                <c:pt idx="5489">
                  <c:v>30.9999670959829</c:v>
                </c:pt>
                <c:pt idx="5490">
                  <c:v>31.000349280965199</c:v>
                </c:pt>
                <c:pt idx="5491">
                  <c:v>31.000739095341999</c:v>
                </c:pt>
                <c:pt idx="5492">
                  <c:v>31.00112199558</c:v>
                </c:pt>
                <c:pt idx="5493">
                  <c:v>31.001510021817499</c:v>
                </c:pt>
                <c:pt idx="5494">
                  <c:v>31.001865503918999</c:v>
                </c:pt>
                <c:pt idx="5495">
                  <c:v>31.002214548718801</c:v>
                </c:pt>
                <c:pt idx="5496">
                  <c:v>31.0025775410055</c:v>
                </c:pt>
                <c:pt idx="5497">
                  <c:v>31.002953646314001</c:v>
                </c:pt>
                <c:pt idx="5498">
                  <c:v>31.003327605855301</c:v>
                </c:pt>
                <c:pt idx="5499">
                  <c:v>31.003675100934402</c:v>
                </c:pt>
                <c:pt idx="5500">
                  <c:v>31.003995058667499</c:v>
                </c:pt>
                <c:pt idx="5501">
                  <c:v>31.004331705701201</c:v>
                </c:pt>
                <c:pt idx="5502">
                  <c:v>31.004705784451801</c:v>
                </c:pt>
                <c:pt idx="5503">
                  <c:v>31.005072353017201</c:v>
                </c:pt>
                <c:pt idx="5504">
                  <c:v>31.0054187752126</c:v>
                </c:pt>
                <c:pt idx="5505">
                  <c:v>31.005756256711301</c:v>
                </c:pt>
                <c:pt idx="5506">
                  <c:v>31.0060626245855</c:v>
                </c:pt>
                <c:pt idx="5507">
                  <c:v>31.006386516225199</c:v>
                </c:pt>
                <c:pt idx="5508">
                  <c:v>31.006749746930399</c:v>
                </c:pt>
                <c:pt idx="5509">
                  <c:v>31.007084486615501</c:v>
                </c:pt>
                <c:pt idx="5510">
                  <c:v>31.0074166036962</c:v>
                </c:pt>
                <c:pt idx="5511">
                  <c:v>31.0077621914266</c:v>
                </c:pt>
                <c:pt idx="5512">
                  <c:v>31.008085487019901</c:v>
                </c:pt>
                <c:pt idx="5513">
                  <c:v>31.008394715916999</c:v>
                </c:pt>
                <c:pt idx="5514">
                  <c:v>31.0087161041616</c:v>
                </c:pt>
                <c:pt idx="5515">
                  <c:v>31.009044644963598</c:v>
                </c:pt>
                <c:pt idx="5516">
                  <c:v>31.0093651987432</c:v>
                </c:pt>
                <c:pt idx="5517">
                  <c:v>31.009659168851201</c:v>
                </c:pt>
                <c:pt idx="5518">
                  <c:v>31.009960053097998</c:v>
                </c:pt>
                <c:pt idx="5519">
                  <c:v>31.0102789379476</c:v>
                </c:pt>
                <c:pt idx="5520">
                  <c:v>31.010593412053399</c:v>
                </c:pt>
                <c:pt idx="5521">
                  <c:v>31.0109069324849</c:v>
                </c:pt>
                <c:pt idx="5522">
                  <c:v>31.0112217642187</c:v>
                </c:pt>
                <c:pt idx="5523">
                  <c:v>31.011518356931099</c:v>
                </c:pt>
                <c:pt idx="5524">
                  <c:v>31.011805651318902</c:v>
                </c:pt>
                <c:pt idx="5525">
                  <c:v>31.0120829321264</c:v>
                </c:pt>
                <c:pt idx="5526">
                  <c:v>31.012360332143199</c:v>
                </c:pt>
                <c:pt idx="5527">
                  <c:v>31.012656448018401</c:v>
                </c:pt>
                <c:pt idx="5528">
                  <c:v>31.013013837468499</c:v>
                </c:pt>
                <c:pt idx="5529">
                  <c:v>31.013326642644302</c:v>
                </c:pt>
                <c:pt idx="5530">
                  <c:v>31.0136488653539</c:v>
                </c:pt>
                <c:pt idx="5531">
                  <c:v>31.013991830479899</c:v>
                </c:pt>
                <c:pt idx="5532">
                  <c:v>31.014284489285799</c:v>
                </c:pt>
                <c:pt idx="5533">
                  <c:v>31.014619705807998</c:v>
                </c:pt>
                <c:pt idx="5534">
                  <c:v>31.0149593330739</c:v>
                </c:pt>
                <c:pt idx="5535">
                  <c:v>31.015266058576</c:v>
                </c:pt>
                <c:pt idx="5536">
                  <c:v>31.015565512311301</c:v>
                </c:pt>
                <c:pt idx="5537">
                  <c:v>31.015841958653802</c:v>
                </c:pt>
                <c:pt idx="5538">
                  <c:v>31.016148922574398</c:v>
                </c:pt>
                <c:pt idx="5539">
                  <c:v>31.0164886690496</c:v>
                </c:pt>
                <c:pt idx="5540">
                  <c:v>31.016800639760302</c:v>
                </c:pt>
                <c:pt idx="5541">
                  <c:v>31.017114279401099</c:v>
                </c:pt>
                <c:pt idx="5542">
                  <c:v>31.0174154020666</c:v>
                </c:pt>
                <c:pt idx="5543">
                  <c:v>31.0177282072423</c:v>
                </c:pt>
                <c:pt idx="5544">
                  <c:v>31.018067596089701</c:v>
                </c:pt>
                <c:pt idx="5545">
                  <c:v>31.0184224821447</c:v>
                </c:pt>
                <c:pt idx="5546">
                  <c:v>31.018747804295899</c:v>
                </c:pt>
                <c:pt idx="5547">
                  <c:v>31.019037244450899</c:v>
                </c:pt>
                <c:pt idx="5548">
                  <c:v>31.019344804417901</c:v>
                </c:pt>
                <c:pt idx="5549">
                  <c:v>31.019687292706799</c:v>
                </c:pt>
                <c:pt idx="5550">
                  <c:v>31.020024178159101</c:v>
                </c:pt>
                <c:pt idx="5551">
                  <c:v>31.020329711568198</c:v>
                </c:pt>
                <c:pt idx="5552">
                  <c:v>31.020649192464202</c:v>
                </c:pt>
                <c:pt idx="5553">
                  <c:v>31.021006939542101</c:v>
                </c:pt>
                <c:pt idx="5554">
                  <c:v>31.0213277317403</c:v>
                </c:pt>
                <c:pt idx="5555">
                  <c:v>31.021625874173498</c:v>
                </c:pt>
                <c:pt idx="5556">
                  <c:v>31.0219527460454</c:v>
                </c:pt>
                <c:pt idx="5557">
                  <c:v>31.022289631497699</c:v>
                </c:pt>
                <c:pt idx="5558">
                  <c:v>31.0226321197866</c:v>
                </c:pt>
                <c:pt idx="5559">
                  <c:v>31.022956845891301</c:v>
                </c:pt>
                <c:pt idx="5560">
                  <c:v>31.023264405858399</c:v>
                </c:pt>
                <c:pt idx="5561">
                  <c:v>31.023616311681099</c:v>
                </c:pt>
                <c:pt idx="5562">
                  <c:v>31.0239509321569</c:v>
                </c:pt>
                <c:pt idx="5563">
                  <c:v>31.0242656446813</c:v>
                </c:pt>
                <c:pt idx="5564">
                  <c:v>31.024589536320999</c:v>
                </c:pt>
                <c:pt idx="5565">
                  <c:v>31.024922845494601</c:v>
                </c:pt>
                <c:pt idx="5566">
                  <c:v>31.025233147275301</c:v>
                </c:pt>
                <c:pt idx="5567">
                  <c:v>31.025553462636299</c:v>
                </c:pt>
                <c:pt idx="5568">
                  <c:v>31.025891778600101</c:v>
                </c:pt>
                <c:pt idx="5569">
                  <c:v>31.026227591168698</c:v>
                </c:pt>
                <c:pt idx="5570">
                  <c:v>31.026536462437999</c:v>
                </c:pt>
                <c:pt idx="5571">
                  <c:v>31.026871678960202</c:v>
                </c:pt>
                <c:pt idx="5572">
                  <c:v>31.027240512502001</c:v>
                </c:pt>
                <c:pt idx="5573">
                  <c:v>31.027584669721001</c:v>
                </c:pt>
                <c:pt idx="5574">
                  <c:v>31.027913568150801</c:v>
                </c:pt>
                <c:pt idx="5575">
                  <c:v>31.028254029881801</c:v>
                </c:pt>
                <c:pt idx="5576">
                  <c:v>31.028625366818801</c:v>
                </c:pt>
                <c:pt idx="5577">
                  <c:v>31.028987524640399</c:v>
                </c:pt>
                <c:pt idx="5578">
                  <c:v>31.0293329931615</c:v>
                </c:pt>
                <c:pt idx="5579">
                  <c:v>31.029698727261898</c:v>
                </c:pt>
                <c:pt idx="5580">
                  <c:v>31.030053732526099</c:v>
                </c:pt>
                <c:pt idx="5581">
                  <c:v>31.0304236389516</c:v>
                </c:pt>
                <c:pt idx="5582">
                  <c:v>31.030786035191898</c:v>
                </c:pt>
                <c:pt idx="5583">
                  <c:v>31.031131026875801</c:v>
                </c:pt>
                <c:pt idx="5584">
                  <c:v>31.031476256978401</c:v>
                </c:pt>
                <c:pt idx="5585">
                  <c:v>31.0318547464727</c:v>
                </c:pt>
                <c:pt idx="5586">
                  <c:v>31.032228825223299</c:v>
                </c:pt>
                <c:pt idx="5587">
                  <c:v>31.032587049138399</c:v>
                </c:pt>
                <c:pt idx="5588">
                  <c:v>31.032922623288499</c:v>
                </c:pt>
                <c:pt idx="5589">
                  <c:v>31.033283946645099</c:v>
                </c:pt>
                <c:pt idx="5590">
                  <c:v>31.033661005628002</c:v>
                </c:pt>
                <c:pt idx="5591">
                  <c:v>31.034094450604801</c:v>
                </c:pt>
                <c:pt idx="5592">
                  <c:v>31.034517524373399</c:v>
                </c:pt>
                <c:pt idx="5593">
                  <c:v>31.034909126889598</c:v>
                </c:pt>
                <c:pt idx="5594">
                  <c:v>31.035273430478401</c:v>
                </c:pt>
                <c:pt idx="5595">
                  <c:v>31.035639760625202</c:v>
                </c:pt>
                <c:pt idx="5596">
                  <c:v>31.035993573796599</c:v>
                </c:pt>
                <c:pt idx="5597">
                  <c:v>31.036356327664699</c:v>
                </c:pt>
                <c:pt idx="5598">
                  <c:v>31.036699650418601</c:v>
                </c:pt>
                <c:pt idx="5599">
                  <c:v>31.037029025685602</c:v>
                </c:pt>
                <c:pt idx="5600">
                  <c:v>31.037385342252101</c:v>
                </c:pt>
                <c:pt idx="5601">
                  <c:v>31.0377447582601</c:v>
                </c:pt>
                <c:pt idx="5602">
                  <c:v>31.038092491757698</c:v>
                </c:pt>
                <c:pt idx="5603">
                  <c:v>31.038455722462999</c:v>
                </c:pt>
                <c:pt idx="5604">
                  <c:v>31.038784620892802</c:v>
                </c:pt>
                <c:pt idx="5605">
                  <c:v>31.0391131616948</c:v>
                </c:pt>
                <c:pt idx="5606">
                  <c:v>31.039461252820299</c:v>
                </c:pt>
                <c:pt idx="5607">
                  <c:v>31.039790032040901</c:v>
                </c:pt>
                <c:pt idx="5608">
                  <c:v>31.040111181867001</c:v>
                </c:pt>
                <c:pt idx="5609">
                  <c:v>31.040451405179301</c:v>
                </c:pt>
                <c:pt idx="5610">
                  <c:v>31.040748117101</c:v>
                </c:pt>
                <c:pt idx="5611">
                  <c:v>31.041055677068101</c:v>
                </c:pt>
                <c:pt idx="5612">
                  <c:v>31.041406152379398</c:v>
                </c:pt>
                <c:pt idx="5613">
                  <c:v>31.041738388669302</c:v>
                </c:pt>
                <c:pt idx="5614">
                  <c:v>31.042030570638001</c:v>
                </c:pt>
                <c:pt idx="5615">
                  <c:v>31.0423176266073</c:v>
                </c:pt>
                <c:pt idx="5616">
                  <c:v>31.042618510854101</c:v>
                </c:pt>
                <c:pt idx="5617">
                  <c:v>31.042950985562602</c:v>
                </c:pt>
                <c:pt idx="5618">
                  <c:v>31.043304560315502</c:v>
                </c:pt>
                <c:pt idx="5619">
                  <c:v>31.0436331011175</c:v>
                </c:pt>
                <c:pt idx="5620">
                  <c:v>31.0439494825719</c:v>
                </c:pt>
                <c:pt idx="5621">
                  <c:v>31.044221518170701</c:v>
                </c:pt>
                <c:pt idx="5622">
                  <c:v>31.044510719907102</c:v>
                </c:pt>
                <c:pt idx="5623">
                  <c:v>31.044854877126099</c:v>
                </c:pt>
                <c:pt idx="5624">
                  <c:v>31.0451394297002</c:v>
                </c:pt>
                <c:pt idx="5625">
                  <c:v>31.0454382873891</c:v>
                </c:pt>
                <c:pt idx="5626">
                  <c:v>31.045769927632701</c:v>
                </c:pt>
                <c:pt idx="5627">
                  <c:v>31.046081659924798</c:v>
                </c:pt>
                <c:pt idx="5628">
                  <c:v>31.046400783193</c:v>
                </c:pt>
                <c:pt idx="5629">
                  <c:v>31.046710012090099</c:v>
                </c:pt>
                <c:pt idx="5630">
                  <c:v>31.047013638150499</c:v>
                </c:pt>
                <c:pt idx="5631">
                  <c:v>31.0473256088613</c:v>
                </c:pt>
                <c:pt idx="5632">
                  <c:v>31.0476278044103</c:v>
                </c:pt>
                <c:pt idx="5633">
                  <c:v>31.047922012936901</c:v>
                </c:pt>
                <c:pt idx="5634">
                  <c:v>31.048218248021399</c:v>
                </c:pt>
                <c:pt idx="5635">
                  <c:v>31.048563478123999</c:v>
                </c:pt>
                <c:pt idx="5636">
                  <c:v>31.0488769985555</c:v>
                </c:pt>
                <c:pt idx="5637">
                  <c:v>31.0491983868001</c:v>
                </c:pt>
                <c:pt idx="5638">
                  <c:v>31.049516198766099</c:v>
                </c:pt>
                <c:pt idx="5639">
                  <c:v>31.049822685849499</c:v>
                </c:pt>
                <c:pt idx="5640">
                  <c:v>31.050107119214399</c:v>
                </c:pt>
                <c:pt idx="5641">
                  <c:v>31.050437686574298</c:v>
                </c:pt>
                <c:pt idx="5642">
                  <c:v>31.050789830815599</c:v>
                </c:pt>
                <c:pt idx="5643">
                  <c:v>31.051118967664099</c:v>
                </c:pt>
                <c:pt idx="5644">
                  <c:v>31.051425693166099</c:v>
                </c:pt>
                <c:pt idx="5645">
                  <c:v>31.051706550252302</c:v>
                </c:pt>
                <c:pt idx="5646">
                  <c:v>31.052058456074999</c:v>
                </c:pt>
                <c:pt idx="5647">
                  <c:v>31.052403924596199</c:v>
                </c:pt>
                <c:pt idx="5648">
                  <c:v>31.052728650700899</c:v>
                </c:pt>
                <c:pt idx="5649">
                  <c:v>31.053048727643301</c:v>
                </c:pt>
                <c:pt idx="5650">
                  <c:v>31.053344605100001</c:v>
                </c:pt>
                <c:pt idx="5651">
                  <c:v>31.053667066228201</c:v>
                </c:pt>
                <c:pt idx="5652">
                  <c:v>31.0540120579122</c:v>
                </c:pt>
                <c:pt idx="5653">
                  <c:v>31.054350612294499</c:v>
                </c:pt>
                <c:pt idx="5654">
                  <c:v>31.054660318028802</c:v>
                </c:pt>
                <c:pt idx="5655">
                  <c:v>31.0549756265996</c:v>
                </c:pt>
                <c:pt idx="5656">
                  <c:v>31.055318353307101</c:v>
                </c:pt>
                <c:pt idx="5657">
                  <c:v>31.055662152898201</c:v>
                </c:pt>
                <c:pt idx="5658">
                  <c:v>31.055985567700699</c:v>
                </c:pt>
                <c:pt idx="5659">
                  <c:v>31.056295511853499</c:v>
                </c:pt>
                <c:pt idx="5660">
                  <c:v>31.056650755536399</c:v>
                </c:pt>
                <c:pt idx="5661">
                  <c:v>31.056987640988702</c:v>
                </c:pt>
                <c:pt idx="5662">
                  <c:v>31.0573096252797</c:v>
                </c:pt>
                <c:pt idx="5663">
                  <c:v>31.0576132513402</c:v>
                </c:pt>
                <c:pt idx="5664">
                  <c:v>31.057927725446099</c:v>
                </c:pt>
                <c:pt idx="5665">
                  <c:v>31.058259127271</c:v>
                </c:pt>
                <c:pt idx="5666">
                  <c:v>31.058571336400401</c:v>
                </c:pt>
                <c:pt idx="5667">
                  <c:v>31.0589174009679</c:v>
                </c:pt>
                <c:pt idx="5668">
                  <c:v>31.059265611302699</c:v>
                </c:pt>
                <c:pt idx="5669">
                  <c:v>31.059587595593801</c:v>
                </c:pt>
                <c:pt idx="5670">
                  <c:v>31.059895155560799</c:v>
                </c:pt>
                <c:pt idx="5671">
                  <c:v>31.060238716733299</c:v>
                </c:pt>
                <c:pt idx="5672">
                  <c:v>31.060585615765898</c:v>
                </c:pt>
                <c:pt idx="5673">
                  <c:v>31.0609346605657</c:v>
                </c:pt>
                <c:pt idx="5674">
                  <c:v>31.061269400250801</c:v>
                </c:pt>
                <c:pt idx="5675">
                  <c:v>31.061607120168102</c:v>
                </c:pt>
                <c:pt idx="5676">
                  <c:v>31.0619742847799</c:v>
                </c:pt>
                <c:pt idx="5677">
                  <c:v>31.062344787251799</c:v>
                </c:pt>
                <c:pt idx="5678">
                  <c:v>31.062709329259199</c:v>
                </c:pt>
                <c:pt idx="5679">
                  <c:v>31.0630645729421</c:v>
                </c:pt>
                <c:pt idx="5680">
                  <c:v>31.0634068228124</c:v>
                </c:pt>
                <c:pt idx="5681">
                  <c:v>31.063745377194699</c:v>
                </c:pt>
                <c:pt idx="5682">
                  <c:v>31.064104197156301</c:v>
                </c:pt>
                <c:pt idx="5683">
                  <c:v>31.0644699312566</c:v>
                </c:pt>
                <c:pt idx="5684">
                  <c:v>31.064833519589701</c:v>
                </c:pt>
                <c:pt idx="5685">
                  <c:v>31.065205094945298</c:v>
                </c:pt>
                <c:pt idx="5686">
                  <c:v>31.0655672527669</c:v>
                </c:pt>
                <c:pt idx="5687">
                  <c:v>31.065884707104999</c:v>
                </c:pt>
                <c:pt idx="5688">
                  <c:v>31.066246030461599</c:v>
                </c:pt>
                <c:pt idx="5689">
                  <c:v>31.066639778744999</c:v>
                </c:pt>
                <c:pt idx="5690">
                  <c:v>31.067042944562299</c:v>
                </c:pt>
                <c:pt idx="5691">
                  <c:v>31.067442534100898</c:v>
                </c:pt>
                <c:pt idx="5692">
                  <c:v>31.0678526140569</c:v>
                </c:pt>
                <c:pt idx="5693">
                  <c:v>31.068224785458899</c:v>
                </c:pt>
                <c:pt idx="5694">
                  <c:v>31.068597433697999</c:v>
                </c:pt>
                <c:pt idx="5695">
                  <c:v>31.068974850308699</c:v>
                </c:pt>
                <c:pt idx="5696">
                  <c:v>31.069339273106898</c:v>
                </c:pt>
                <c:pt idx="5697">
                  <c:v>31.069710013997401</c:v>
                </c:pt>
                <c:pt idx="5698">
                  <c:v>31.0700563169835</c:v>
                </c:pt>
                <c:pt idx="5699">
                  <c:v>31.070422408711799</c:v>
                </c:pt>
                <c:pt idx="5700">
                  <c:v>31.070757029187501</c:v>
                </c:pt>
                <c:pt idx="5701">
                  <c:v>31.071083662640898</c:v>
                </c:pt>
                <c:pt idx="5702">
                  <c:v>31.071441409718801</c:v>
                </c:pt>
                <c:pt idx="5703">
                  <c:v>31.071804640424102</c:v>
                </c:pt>
                <c:pt idx="5704">
                  <c:v>31.072161314618398</c:v>
                </c:pt>
                <c:pt idx="5705">
                  <c:v>31.072477696072902</c:v>
                </c:pt>
                <c:pt idx="5706">
                  <c:v>31.072805760037699</c:v>
                </c:pt>
                <c:pt idx="5707">
                  <c:v>31.0731497980474</c:v>
                </c:pt>
                <c:pt idx="5708">
                  <c:v>31.073469040524799</c:v>
                </c:pt>
                <c:pt idx="5709">
                  <c:v>31.073784825932801</c:v>
                </c:pt>
                <c:pt idx="5710">
                  <c:v>31.074138162267101</c:v>
                </c:pt>
                <c:pt idx="5711">
                  <c:v>31.0744878031133</c:v>
                </c:pt>
                <c:pt idx="5712">
                  <c:v>31.074806687962901</c:v>
                </c:pt>
                <c:pt idx="5713">
                  <c:v>31.075139758717899</c:v>
                </c:pt>
                <c:pt idx="5714">
                  <c:v>31.075418708455398</c:v>
                </c:pt>
                <c:pt idx="5715">
                  <c:v>31.075700161587999</c:v>
                </c:pt>
                <c:pt idx="5716">
                  <c:v>31.0759896017431</c:v>
                </c:pt>
                <c:pt idx="5717">
                  <c:v>31.076287982594799</c:v>
                </c:pt>
                <c:pt idx="5718">
                  <c:v>31.076592443120301</c:v>
                </c:pt>
                <c:pt idx="5719">
                  <c:v>31.076923844945298</c:v>
                </c:pt>
                <c:pt idx="5720">
                  <c:v>31.077260730397501</c:v>
                </c:pt>
                <c:pt idx="5721">
                  <c:v>31.077602980267802</c:v>
                </c:pt>
                <c:pt idx="5722">
                  <c:v>31.077921030652401</c:v>
                </c:pt>
                <c:pt idx="5723">
                  <c:v>31.078217980992601</c:v>
                </c:pt>
                <c:pt idx="5724">
                  <c:v>31.078519938123101</c:v>
                </c:pt>
                <c:pt idx="5725">
                  <c:v>31.0788263059972</c:v>
                </c:pt>
                <c:pt idx="5726">
                  <c:v>31.0791313625692</c:v>
                </c:pt>
                <c:pt idx="5727">
                  <c:v>31.079441902768501</c:v>
                </c:pt>
                <c:pt idx="5728">
                  <c:v>31.079729197156301</c:v>
                </c:pt>
                <c:pt idx="5729">
                  <c:v>31.080011842381801</c:v>
                </c:pt>
                <c:pt idx="5730">
                  <c:v>31.080300448071799</c:v>
                </c:pt>
                <c:pt idx="5731">
                  <c:v>31.080588576924601</c:v>
                </c:pt>
                <c:pt idx="5732">
                  <c:v>31.080926535260499</c:v>
                </c:pt>
                <c:pt idx="5733">
                  <c:v>31.0812593675969</c:v>
                </c:pt>
                <c:pt idx="5734">
                  <c:v>31.081594584119198</c:v>
                </c:pt>
                <c:pt idx="5735">
                  <c:v>31.0819182373403</c:v>
                </c:pt>
                <c:pt idx="5736">
                  <c:v>31.082226035725899</c:v>
                </c:pt>
                <c:pt idx="5737">
                  <c:v>31.082507965695701</c:v>
                </c:pt>
                <c:pt idx="5738">
                  <c:v>31.082791445386299</c:v>
                </c:pt>
                <c:pt idx="5739">
                  <c:v>31.083129761350001</c:v>
                </c:pt>
                <c:pt idx="5740">
                  <c:v>31.083454368245398</c:v>
                </c:pt>
                <c:pt idx="5741">
                  <c:v>31.083774445187899</c:v>
                </c:pt>
                <c:pt idx="5742">
                  <c:v>31.084079978597</c:v>
                </c:pt>
                <c:pt idx="5743">
                  <c:v>31.084396717679301</c:v>
                </c:pt>
                <c:pt idx="5744">
                  <c:v>31.0847449280141</c:v>
                </c:pt>
                <c:pt idx="5745">
                  <c:v>31.0850777603506</c:v>
                </c:pt>
                <c:pt idx="5746">
                  <c:v>31.0853857971547</c:v>
                </c:pt>
                <c:pt idx="5747">
                  <c:v>31.085688350331601</c:v>
                </c:pt>
                <c:pt idx="5748">
                  <c:v>31.085994122159299</c:v>
                </c:pt>
                <c:pt idx="5749">
                  <c:v>31.086350200307201</c:v>
                </c:pt>
                <c:pt idx="5750">
                  <c:v>31.086701033246399</c:v>
                </c:pt>
                <c:pt idx="5751">
                  <c:v>31.0870259977697</c:v>
                </c:pt>
                <c:pt idx="5752">
                  <c:v>31.087336537969001</c:v>
                </c:pt>
                <c:pt idx="5753">
                  <c:v>31.087664601933799</c:v>
                </c:pt>
                <c:pt idx="5754">
                  <c:v>31.088005898129801</c:v>
                </c:pt>
                <c:pt idx="5755">
                  <c:v>31.0883525587438</c:v>
                </c:pt>
                <c:pt idx="5756">
                  <c:v>31.088665125500999</c:v>
                </c:pt>
                <c:pt idx="5757">
                  <c:v>31.0889598108648</c:v>
                </c:pt>
                <c:pt idx="5758">
                  <c:v>31.089311716687501</c:v>
                </c:pt>
                <c:pt idx="5759">
                  <c:v>31.0896406151174</c:v>
                </c:pt>
                <c:pt idx="5760">
                  <c:v>31.089963910710701</c:v>
                </c:pt>
                <c:pt idx="5761">
                  <c:v>31.090267536771101</c:v>
                </c:pt>
                <c:pt idx="5762">
                  <c:v>31.090598700177502</c:v>
                </c:pt>
                <c:pt idx="5763">
                  <c:v>31.090931413304698</c:v>
                </c:pt>
                <c:pt idx="5764">
                  <c:v>31.091238138806698</c:v>
                </c:pt>
                <c:pt idx="5765">
                  <c:v>31.091566202771499</c:v>
                </c:pt>
                <c:pt idx="5766">
                  <c:v>31.091915843617802</c:v>
                </c:pt>
                <c:pt idx="5767">
                  <c:v>31.092221377026899</c:v>
                </c:pt>
                <c:pt idx="5768">
                  <c:v>31.0925191618322</c:v>
                </c:pt>
                <c:pt idx="5769">
                  <c:v>31.092863915097599</c:v>
                </c:pt>
                <c:pt idx="5770">
                  <c:v>31.093206641805001</c:v>
                </c:pt>
                <c:pt idx="5771">
                  <c:v>31.093556878697701</c:v>
                </c:pt>
                <c:pt idx="5772">
                  <c:v>31.093927261960399</c:v>
                </c:pt>
                <c:pt idx="5773">
                  <c:v>31.094275591504399</c:v>
                </c:pt>
                <c:pt idx="5774">
                  <c:v>31.094632980954501</c:v>
                </c:pt>
                <c:pt idx="5775">
                  <c:v>31.094997642171201</c:v>
                </c:pt>
                <c:pt idx="5776">
                  <c:v>31.0953282095312</c:v>
                </c:pt>
                <c:pt idx="5777">
                  <c:v>31.095634577405299</c:v>
                </c:pt>
                <c:pt idx="5778">
                  <c:v>31.095965383183799</c:v>
                </c:pt>
                <c:pt idx="5779">
                  <c:v>31.096333978307101</c:v>
                </c:pt>
                <c:pt idx="5780">
                  <c:v>31.096707222592698</c:v>
                </c:pt>
                <c:pt idx="5781">
                  <c:v>31.097076056134501</c:v>
                </c:pt>
                <c:pt idx="5782">
                  <c:v>31.0974420286535</c:v>
                </c:pt>
                <c:pt idx="5783">
                  <c:v>31.0978035904287</c:v>
                </c:pt>
                <c:pt idx="5784">
                  <c:v>31.098175523412099</c:v>
                </c:pt>
                <c:pt idx="5785">
                  <c:v>31.0985084749578</c:v>
                </c:pt>
                <c:pt idx="5786">
                  <c:v>31.098868725430801</c:v>
                </c:pt>
                <c:pt idx="5787">
                  <c:v>31.0992455459951</c:v>
                </c:pt>
                <c:pt idx="5788">
                  <c:v>31.099643228184998</c:v>
                </c:pt>
                <c:pt idx="5789">
                  <c:v>31.1000647522329</c:v>
                </c:pt>
                <c:pt idx="5790">
                  <c:v>31.100457308423401</c:v>
                </c:pt>
                <c:pt idx="5791">
                  <c:v>31.100834725034101</c:v>
                </c:pt>
                <c:pt idx="5792">
                  <c:v>31.101195213925699</c:v>
                </c:pt>
                <c:pt idx="5793">
                  <c:v>31.101579067837999</c:v>
                </c:pt>
                <c:pt idx="5794">
                  <c:v>31.101960537564601</c:v>
                </c:pt>
                <c:pt idx="5795">
                  <c:v>31.102318046223999</c:v>
                </c:pt>
                <c:pt idx="5796">
                  <c:v>31.1026926018117</c:v>
                </c:pt>
                <c:pt idx="5797">
                  <c:v>31.103046176564501</c:v>
                </c:pt>
                <c:pt idx="5798">
                  <c:v>31.103406903874699</c:v>
                </c:pt>
                <c:pt idx="5799">
                  <c:v>31.103746650349901</c:v>
                </c:pt>
                <c:pt idx="5800">
                  <c:v>31.1041027284978</c:v>
                </c:pt>
                <c:pt idx="5801">
                  <c:v>31.104427693021101</c:v>
                </c:pt>
                <c:pt idx="5802">
                  <c:v>31.104752895962999</c:v>
                </c:pt>
                <c:pt idx="5803">
                  <c:v>31.1051322199224</c:v>
                </c:pt>
                <c:pt idx="5804">
                  <c:v>31.105511663091001</c:v>
                </c:pt>
                <c:pt idx="5805">
                  <c:v>31.1058568931936</c:v>
                </c:pt>
                <c:pt idx="5806">
                  <c:v>31.106176016461699</c:v>
                </c:pt>
                <c:pt idx="5807">
                  <c:v>31.106498477589898</c:v>
                </c:pt>
                <c:pt idx="5808">
                  <c:v>31.1068495489477</c:v>
                </c:pt>
                <c:pt idx="5809">
                  <c:v>31.107170102727299</c:v>
                </c:pt>
                <c:pt idx="5810">
                  <c:v>31.1074789739965</c:v>
                </c:pt>
                <c:pt idx="5811">
                  <c:v>31.1078034616826</c:v>
                </c:pt>
                <c:pt idx="5812">
                  <c:v>31.108132360112499</c:v>
                </c:pt>
                <c:pt idx="5813">
                  <c:v>31.108435986172999</c:v>
                </c:pt>
                <c:pt idx="5814">
                  <c:v>31.1087559439062</c:v>
                </c:pt>
                <c:pt idx="5815">
                  <c:v>31.109094259869899</c:v>
                </c:pt>
                <c:pt idx="5816">
                  <c:v>31.109395740163201</c:v>
                </c:pt>
                <c:pt idx="5817">
                  <c:v>31.109678266179401</c:v>
                </c:pt>
                <c:pt idx="5818">
                  <c:v>31.109968302380899</c:v>
                </c:pt>
                <c:pt idx="5819">
                  <c:v>31.110242841374699</c:v>
                </c:pt>
                <c:pt idx="5820">
                  <c:v>31.110568044316601</c:v>
                </c:pt>
                <c:pt idx="5821">
                  <c:v>31.1109036184667</c:v>
                </c:pt>
                <c:pt idx="5822">
                  <c:v>31.111223933827699</c:v>
                </c:pt>
                <c:pt idx="5823">
                  <c:v>31.111525294911701</c:v>
                </c:pt>
                <c:pt idx="5824">
                  <c:v>31.1118123508809</c:v>
                </c:pt>
                <c:pt idx="5825">
                  <c:v>31.112111566197701</c:v>
                </c:pt>
                <c:pt idx="5826">
                  <c:v>31.112395999562601</c:v>
                </c:pt>
                <c:pt idx="5827">
                  <c:v>31.1127071358083</c:v>
                </c:pt>
                <c:pt idx="5828">
                  <c:v>31.113060948979701</c:v>
                </c:pt>
                <c:pt idx="5829">
                  <c:v>31.113355157506302</c:v>
                </c:pt>
                <c:pt idx="5830">
                  <c:v>31.1136834598897</c:v>
                </c:pt>
                <c:pt idx="5831">
                  <c:v>31.114015100133301</c:v>
                </c:pt>
                <c:pt idx="5832">
                  <c:v>31.1143326736806</c:v>
                </c:pt>
                <c:pt idx="5833">
                  <c:v>31.1146442867635</c:v>
                </c:pt>
                <c:pt idx="5834">
                  <c:v>31.114961860310899</c:v>
                </c:pt>
                <c:pt idx="5835">
                  <c:v>31.115271566045099</c:v>
                </c:pt>
                <c:pt idx="5836">
                  <c:v>31.115556953084301</c:v>
                </c:pt>
                <c:pt idx="5837">
                  <c:v>31.115841744077098</c:v>
                </c:pt>
                <c:pt idx="5838">
                  <c:v>31.1161361910222</c:v>
                </c:pt>
                <c:pt idx="5839">
                  <c:v>31.116488096845</c:v>
                </c:pt>
                <c:pt idx="5840">
                  <c:v>31.1168252207158</c:v>
                </c:pt>
                <c:pt idx="5841">
                  <c:v>31.117148635518401</c:v>
                </c:pt>
                <c:pt idx="5842">
                  <c:v>31.117452261578901</c:v>
                </c:pt>
                <c:pt idx="5843">
                  <c:v>31.117753145825699</c:v>
                </c:pt>
                <c:pt idx="5844">
                  <c:v>31.1180894352315</c:v>
                </c:pt>
                <c:pt idx="5845">
                  <c:v>31.118439076077799</c:v>
                </c:pt>
                <c:pt idx="5846">
                  <c:v>31.1187624908803</c:v>
                </c:pt>
                <c:pt idx="5847">
                  <c:v>31.119053599965401</c:v>
                </c:pt>
                <c:pt idx="5848">
                  <c:v>31.119374749791501</c:v>
                </c:pt>
                <c:pt idx="5849">
                  <c:v>31.119732735288</c:v>
                </c:pt>
                <c:pt idx="5850">
                  <c:v>31.1200681902288</c:v>
                </c:pt>
                <c:pt idx="5851">
                  <c:v>31.1203765846609</c:v>
                </c:pt>
                <c:pt idx="5852">
                  <c:v>31.120670197140999</c:v>
                </c:pt>
                <c:pt idx="5853">
                  <c:v>31.120978829991699</c:v>
                </c:pt>
                <c:pt idx="5854">
                  <c:v>31.121347663533498</c:v>
                </c:pt>
                <c:pt idx="5855">
                  <c:v>31.1217001654027</c:v>
                </c:pt>
                <c:pt idx="5856">
                  <c:v>31.1220276333211</c:v>
                </c:pt>
                <c:pt idx="5857">
                  <c:v>31.1223409153341</c:v>
                </c:pt>
                <c:pt idx="5858">
                  <c:v>31.1226606346486</c:v>
                </c:pt>
                <c:pt idx="5859">
                  <c:v>31.123013136517802</c:v>
                </c:pt>
                <c:pt idx="5860">
                  <c:v>31.1233403660177</c:v>
                </c:pt>
                <c:pt idx="5861">
                  <c:v>31.123643157613099</c:v>
                </c:pt>
                <c:pt idx="5862">
                  <c:v>31.123953101765998</c:v>
                </c:pt>
                <c:pt idx="5863">
                  <c:v>31.124288675915999</c:v>
                </c:pt>
                <c:pt idx="5864">
                  <c:v>31.1246297336934</c:v>
                </c:pt>
                <c:pt idx="5865">
                  <c:v>31.124941942822801</c:v>
                </c:pt>
                <c:pt idx="5866">
                  <c:v>31.125255105626401</c:v>
                </c:pt>
                <c:pt idx="5867">
                  <c:v>31.125604150426199</c:v>
                </c:pt>
                <c:pt idx="5868">
                  <c:v>31.1259374595998</c:v>
                </c:pt>
                <c:pt idx="5869">
                  <c:v>31.1262425161718</c:v>
                </c:pt>
                <c:pt idx="5870">
                  <c:v>31.126569149625102</c:v>
                </c:pt>
                <c:pt idx="5871">
                  <c:v>31.126937983167</c:v>
                </c:pt>
                <c:pt idx="5872">
                  <c:v>31.127288696896901</c:v>
                </c:pt>
                <c:pt idx="5873">
                  <c:v>31.127617833745301</c:v>
                </c:pt>
                <c:pt idx="5874">
                  <c:v>31.127937910687798</c:v>
                </c:pt>
                <c:pt idx="5875">
                  <c:v>31.128298041951499</c:v>
                </c:pt>
                <c:pt idx="5876">
                  <c:v>31.1286436296819</c:v>
                </c:pt>
                <c:pt idx="5877">
                  <c:v>31.128976342809</c:v>
                </c:pt>
                <c:pt idx="5878">
                  <c:v>31.129306314122498</c:v>
                </c:pt>
                <c:pt idx="5879">
                  <c:v>31.1296266294835</c:v>
                </c:pt>
                <c:pt idx="5880">
                  <c:v>31.130011198651601</c:v>
                </c:pt>
                <c:pt idx="5881">
                  <c:v>31.130378124844899</c:v>
                </c:pt>
                <c:pt idx="5882">
                  <c:v>31.1307189442037</c:v>
                </c:pt>
                <c:pt idx="5883">
                  <c:v>31.131111023557001</c:v>
                </c:pt>
                <c:pt idx="5884">
                  <c:v>31.1314623333333</c:v>
                </c:pt>
                <c:pt idx="5885">
                  <c:v>31.131805894505799</c:v>
                </c:pt>
                <c:pt idx="5886">
                  <c:v>31.1321789003728</c:v>
                </c:pt>
                <c:pt idx="5887">
                  <c:v>31.132548806798301</c:v>
                </c:pt>
                <c:pt idx="5888">
                  <c:v>31.1329450584768</c:v>
                </c:pt>
                <c:pt idx="5889">
                  <c:v>31.133345959317499</c:v>
                </c:pt>
                <c:pt idx="5890">
                  <c:v>31.133734462392201</c:v>
                </c:pt>
                <c:pt idx="5891">
                  <c:v>31.134104368817699</c:v>
                </c:pt>
                <c:pt idx="5892">
                  <c:v>31.134488461148599</c:v>
                </c:pt>
                <c:pt idx="5893">
                  <c:v>31.134858963620498</c:v>
                </c:pt>
                <c:pt idx="5894">
                  <c:v>31.135245440137201</c:v>
                </c:pt>
                <c:pt idx="5895">
                  <c:v>31.135603783261601</c:v>
                </c:pt>
                <c:pt idx="5896">
                  <c:v>31.135960934293099</c:v>
                </c:pt>
                <c:pt idx="5897">
                  <c:v>31.136328575742098</c:v>
                </c:pt>
                <c:pt idx="5898">
                  <c:v>31.136683461797102</c:v>
                </c:pt>
                <c:pt idx="5899">
                  <c:v>31.137067315709398</c:v>
                </c:pt>
                <c:pt idx="5900">
                  <c:v>31.1374200559972</c:v>
                </c:pt>
                <c:pt idx="5901">
                  <c:v>31.137787101399699</c:v>
                </c:pt>
                <c:pt idx="5902">
                  <c:v>31.138127086293501</c:v>
                </c:pt>
                <c:pt idx="5903">
                  <c:v>31.138478992116301</c:v>
                </c:pt>
                <c:pt idx="5904">
                  <c:v>31.1388204075216</c:v>
                </c:pt>
                <c:pt idx="5905">
                  <c:v>31.1391528822301</c:v>
                </c:pt>
                <c:pt idx="5906">
                  <c:v>31.139505264890001</c:v>
                </c:pt>
                <c:pt idx="5907">
                  <c:v>31.139836666714999</c:v>
                </c:pt>
                <c:pt idx="5908">
                  <c:v>31.140180466306099</c:v>
                </c:pt>
                <c:pt idx="5909">
                  <c:v>31.140516040456099</c:v>
                </c:pt>
                <c:pt idx="5910">
                  <c:v>31.140833494794201</c:v>
                </c:pt>
                <c:pt idx="5911">
                  <c:v>31.141159651410401</c:v>
                </c:pt>
                <c:pt idx="5912">
                  <c:v>31.141468761098199</c:v>
                </c:pt>
                <c:pt idx="5913">
                  <c:v>31.1417613006948</c:v>
                </c:pt>
                <c:pt idx="5914">
                  <c:v>31.142071960103401</c:v>
                </c:pt>
                <c:pt idx="5915">
                  <c:v>31.142402765881901</c:v>
                </c:pt>
                <c:pt idx="5916">
                  <c:v>31.1427429891942</c:v>
                </c:pt>
                <c:pt idx="5917">
                  <c:v>31.1430288530706</c:v>
                </c:pt>
                <c:pt idx="5918">
                  <c:v>31.143304464947999</c:v>
                </c:pt>
                <c:pt idx="5919">
                  <c:v>31.1436344362615</c:v>
                </c:pt>
                <c:pt idx="5920">
                  <c:v>31.143923161160799</c:v>
                </c:pt>
                <c:pt idx="5921">
                  <c:v>31.144219515454601</c:v>
                </c:pt>
                <c:pt idx="5922">
                  <c:v>31.144513485562602</c:v>
                </c:pt>
                <c:pt idx="5923">
                  <c:v>31.144808886182201</c:v>
                </c:pt>
                <c:pt idx="5924">
                  <c:v>31.1451441027044</c:v>
                </c:pt>
                <c:pt idx="5925">
                  <c:v>31.1454302049993</c:v>
                </c:pt>
                <c:pt idx="5926">
                  <c:v>31.145738837849901</c:v>
                </c:pt>
                <c:pt idx="5927">
                  <c:v>31.146088240277599</c:v>
                </c:pt>
                <c:pt idx="5928">
                  <c:v>31.146379945409102</c:v>
                </c:pt>
                <c:pt idx="5929">
                  <c:v>31.146687266957599</c:v>
                </c:pt>
                <c:pt idx="5930">
                  <c:v>31.1470185495733</c:v>
                </c:pt>
                <c:pt idx="5931">
                  <c:v>31.147346136701</c:v>
                </c:pt>
                <c:pt idx="5932">
                  <c:v>31.147661922108998</c:v>
                </c:pt>
                <c:pt idx="5933">
                  <c:v>31.1479741312383</c:v>
                </c:pt>
                <c:pt idx="5934">
                  <c:v>31.148275253903702</c:v>
                </c:pt>
                <c:pt idx="5935">
                  <c:v>31.148555395734199</c:v>
                </c:pt>
                <c:pt idx="5936">
                  <c:v>31.148841855656901</c:v>
                </c:pt>
                <c:pt idx="5937">
                  <c:v>31.149181482922899</c:v>
                </c:pt>
                <c:pt idx="5938">
                  <c:v>31.149526713025399</c:v>
                </c:pt>
                <c:pt idx="5939">
                  <c:v>31.149858114850399</c:v>
                </c:pt>
                <c:pt idx="5940">
                  <c:v>31.150175926816299</c:v>
                </c:pt>
                <c:pt idx="5941">
                  <c:v>31.150475380551701</c:v>
                </c:pt>
                <c:pt idx="5942">
                  <c:v>31.150757072102898</c:v>
                </c:pt>
                <c:pt idx="5943">
                  <c:v>31.151065704953499</c:v>
                </c:pt>
                <c:pt idx="5944">
                  <c:v>31.151413676869701</c:v>
                </c:pt>
                <c:pt idx="5945">
                  <c:v>31.151745078694699</c:v>
                </c:pt>
                <c:pt idx="5946">
                  <c:v>31.152049062383</c:v>
                </c:pt>
                <c:pt idx="5947">
                  <c:v>31.1523704506276</c:v>
                </c:pt>
                <c:pt idx="5948">
                  <c:v>31.152708647382099</c:v>
                </c:pt>
                <c:pt idx="5949">
                  <c:v>31.1530414797185</c:v>
                </c:pt>
                <c:pt idx="5950">
                  <c:v>31.153362033498102</c:v>
                </c:pt>
                <c:pt idx="5951">
                  <c:v>31.153676507604001</c:v>
                </c:pt>
                <c:pt idx="5952">
                  <c:v>31.154018876683601</c:v>
                </c:pt>
                <c:pt idx="5953">
                  <c:v>31.154355881345101</c:v>
                </c:pt>
                <c:pt idx="5954">
                  <c:v>31.1546829916356</c:v>
                </c:pt>
                <c:pt idx="5955">
                  <c:v>31.155007479321799</c:v>
                </c:pt>
                <c:pt idx="5956">
                  <c:v>31.155315516125999</c:v>
                </c:pt>
                <c:pt idx="5957">
                  <c:v>31.155669925343801</c:v>
                </c:pt>
                <c:pt idx="5958">
                  <c:v>31.156002996098799</c:v>
                </c:pt>
                <c:pt idx="5959">
                  <c:v>31.156322119367001</c:v>
                </c:pt>
                <c:pt idx="5960">
                  <c:v>31.1566410042165</c:v>
                </c:pt>
                <c:pt idx="5961">
                  <c:v>31.156954047810899</c:v>
                </c:pt>
                <c:pt idx="5962">
                  <c:v>31.157297608983399</c:v>
                </c:pt>
                <c:pt idx="5963">
                  <c:v>31.157618758809399</c:v>
                </c:pt>
                <c:pt idx="5964">
                  <c:v>31.1579326368688</c:v>
                </c:pt>
                <c:pt idx="5965">
                  <c:v>31.158280966412899</c:v>
                </c:pt>
                <c:pt idx="5966">
                  <c:v>31.158612368237801</c:v>
                </c:pt>
                <c:pt idx="5967">
                  <c:v>31.158925888669302</c:v>
                </c:pt>
                <c:pt idx="5968">
                  <c:v>31.159232375752801</c:v>
                </c:pt>
                <c:pt idx="5969">
                  <c:v>31.159572837483701</c:v>
                </c:pt>
                <c:pt idx="5970">
                  <c:v>31.159906146657299</c:v>
                </c:pt>
                <c:pt idx="5971">
                  <c:v>31.1602342106222</c:v>
                </c:pt>
                <c:pt idx="5972">
                  <c:v>31.160596130025201</c:v>
                </c:pt>
                <c:pt idx="5973">
                  <c:v>31.160959360730502</c:v>
                </c:pt>
                <c:pt idx="5974">
                  <c:v>31.161296484601301</c:v>
                </c:pt>
                <c:pt idx="5975">
                  <c:v>31.161633489262901</c:v>
                </c:pt>
                <c:pt idx="5976">
                  <c:v>31.161958215367601</c:v>
                </c:pt>
                <c:pt idx="5977">
                  <c:v>31.1622917629598</c:v>
                </c:pt>
                <c:pt idx="5978">
                  <c:v>31.162658927571599</c:v>
                </c:pt>
                <c:pt idx="5979">
                  <c:v>31.163017151486699</c:v>
                </c:pt>
                <c:pt idx="5980">
                  <c:v>31.163367626797999</c:v>
                </c:pt>
                <c:pt idx="5981">
                  <c:v>31.163715956342099</c:v>
                </c:pt>
                <c:pt idx="5982">
                  <c:v>31.164073345792101</c:v>
                </c:pt>
                <c:pt idx="5983">
                  <c:v>31.1644200064062</c:v>
                </c:pt>
                <c:pt idx="5984">
                  <c:v>31.164794085156799</c:v>
                </c:pt>
                <c:pt idx="5985">
                  <c:v>31.165163157117199</c:v>
                </c:pt>
                <c:pt idx="5986">
                  <c:v>31.165539977681501</c:v>
                </c:pt>
                <c:pt idx="5987">
                  <c:v>31.165903804433199</c:v>
                </c:pt>
                <c:pt idx="5988">
                  <c:v>31.166262624394701</c:v>
                </c:pt>
                <c:pt idx="5989">
                  <c:v>31.166640875470499</c:v>
                </c:pt>
                <c:pt idx="5990">
                  <c:v>31.1670221067785</c:v>
                </c:pt>
                <c:pt idx="5991">
                  <c:v>31.167406199109401</c:v>
                </c:pt>
                <c:pt idx="5992">
                  <c:v>31.167779204976402</c:v>
                </c:pt>
                <c:pt idx="5993">
                  <c:v>31.168169019353201</c:v>
                </c:pt>
                <c:pt idx="5994">
                  <c:v>31.168522832524602</c:v>
                </c:pt>
                <c:pt idx="5995">
                  <c:v>31.168874499928801</c:v>
                </c:pt>
                <c:pt idx="5996">
                  <c:v>31.169269678723701</c:v>
                </c:pt>
                <c:pt idx="5997">
                  <c:v>31.169650910031599</c:v>
                </c:pt>
                <c:pt idx="5998">
                  <c:v>31.170021412503601</c:v>
                </c:pt>
                <c:pt idx="5999">
                  <c:v>31.170376536977098</c:v>
                </c:pt>
                <c:pt idx="6000">
                  <c:v>31.1707229591726</c:v>
                </c:pt>
                <c:pt idx="6001">
                  <c:v>31.171078083646101</c:v>
                </c:pt>
                <c:pt idx="6002">
                  <c:v>31.171399829518599</c:v>
                </c:pt>
                <c:pt idx="6003">
                  <c:v>31.171739218366</c:v>
                </c:pt>
                <c:pt idx="6004">
                  <c:v>31.172101137769101</c:v>
                </c:pt>
                <c:pt idx="6005">
                  <c:v>31.172446367871601</c:v>
                </c:pt>
                <c:pt idx="6006">
                  <c:v>31.172808406483998</c:v>
                </c:pt>
                <c:pt idx="6007">
                  <c:v>31.173135993611702</c:v>
                </c:pt>
                <c:pt idx="6008">
                  <c:v>31.173475024831099</c:v>
                </c:pt>
                <c:pt idx="6009">
                  <c:v>31.173805592191101</c:v>
                </c:pt>
                <c:pt idx="6010">
                  <c:v>31.174098131787598</c:v>
                </c:pt>
                <c:pt idx="6011">
                  <c:v>31.1744153477071</c:v>
                </c:pt>
                <c:pt idx="6012">
                  <c:v>31.174771425854999</c:v>
                </c:pt>
                <c:pt idx="6013">
                  <c:v>31.175093648564701</c:v>
                </c:pt>
                <c:pt idx="6014">
                  <c:v>31.175386426579799</c:v>
                </c:pt>
                <c:pt idx="6015">
                  <c:v>31.175688502919499</c:v>
                </c:pt>
                <c:pt idx="6016">
                  <c:v>31.175994632375101</c:v>
                </c:pt>
                <c:pt idx="6017">
                  <c:v>31.176342365872699</c:v>
                </c:pt>
                <c:pt idx="6018">
                  <c:v>31.1766689993261</c:v>
                </c:pt>
                <c:pt idx="6019">
                  <c:v>31.1769613005041</c:v>
                </c:pt>
                <c:pt idx="6020">
                  <c:v>31.177251336705499</c:v>
                </c:pt>
                <c:pt idx="6021">
                  <c:v>31.1775571085332</c:v>
                </c:pt>
                <c:pt idx="6022">
                  <c:v>31.177850244176199</c:v>
                </c:pt>
                <c:pt idx="6023">
                  <c:v>31.1781561352132</c:v>
                </c:pt>
                <c:pt idx="6024">
                  <c:v>31.178486344945298</c:v>
                </c:pt>
                <c:pt idx="6025">
                  <c:v>31.1787569500326</c:v>
                </c:pt>
                <c:pt idx="6026">
                  <c:v>31.179086444508901</c:v>
                </c:pt>
                <c:pt idx="6027">
                  <c:v>31.1794247604726</c:v>
                </c:pt>
                <c:pt idx="6028">
                  <c:v>31.179731366765299</c:v>
                </c:pt>
                <c:pt idx="6029">
                  <c:v>31.180026767384899</c:v>
                </c:pt>
                <c:pt idx="6030">
                  <c:v>31.1803387380956</c:v>
                </c:pt>
                <c:pt idx="6031">
                  <c:v>31.180657265317301</c:v>
                </c:pt>
                <c:pt idx="6032">
                  <c:v>31.1809670902608</c:v>
                </c:pt>
                <c:pt idx="6033">
                  <c:v>31.181247112882001</c:v>
                </c:pt>
                <c:pt idx="6034">
                  <c:v>31.181552646291099</c:v>
                </c:pt>
                <c:pt idx="6035">
                  <c:v>31.1818954922079</c:v>
                </c:pt>
                <c:pt idx="6036">
                  <c:v>31.182216045987499</c:v>
                </c:pt>
                <c:pt idx="6037">
                  <c:v>31.182533500325501</c:v>
                </c:pt>
                <c:pt idx="6038">
                  <c:v>31.182852146756499</c:v>
                </c:pt>
                <c:pt idx="6039">
                  <c:v>31.183180687558501</c:v>
                </c:pt>
                <c:pt idx="6040">
                  <c:v>31.1834915853856</c:v>
                </c:pt>
                <c:pt idx="6041">
                  <c:v>31.183777449261999</c:v>
                </c:pt>
                <c:pt idx="6042">
                  <c:v>31.1841038442968</c:v>
                </c:pt>
                <c:pt idx="6043">
                  <c:v>31.1844426370977</c:v>
                </c:pt>
                <c:pt idx="6044">
                  <c:v>31.1847654558538</c:v>
                </c:pt>
                <c:pt idx="6045">
                  <c:v>31.185096857678701</c:v>
                </c:pt>
                <c:pt idx="6046">
                  <c:v>31.185401079785699</c:v>
                </c:pt>
                <c:pt idx="6047">
                  <c:v>31.185708162915599</c:v>
                </c:pt>
                <c:pt idx="6048">
                  <c:v>31.186039564740501</c:v>
                </c:pt>
                <c:pt idx="6049">
                  <c:v>31.186369774472599</c:v>
                </c:pt>
                <c:pt idx="6050">
                  <c:v>31.186668036115002</c:v>
                </c:pt>
                <c:pt idx="6051">
                  <c:v>31.186994669568399</c:v>
                </c:pt>
                <c:pt idx="6052">
                  <c:v>31.187345621716801</c:v>
                </c:pt>
                <c:pt idx="6053">
                  <c:v>31.187694904935199</c:v>
                </c:pt>
                <c:pt idx="6054">
                  <c:v>31.188026783597302</c:v>
                </c:pt>
                <c:pt idx="6055">
                  <c:v>31.188321945798201</c:v>
                </c:pt>
                <c:pt idx="6056">
                  <c:v>31.188658354413398</c:v>
                </c:pt>
                <c:pt idx="6057">
                  <c:v>31.1890026308416</c:v>
                </c:pt>
                <c:pt idx="6058">
                  <c:v>31.189334271085102</c:v>
                </c:pt>
                <c:pt idx="6059">
                  <c:v>31.189626810681698</c:v>
                </c:pt>
                <c:pt idx="6060">
                  <c:v>31.189952252042101</c:v>
                </c:pt>
                <c:pt idx="6061">
                  <c:v>31.190300104748999</c:v>
                </c:pt>
                <c:pt idx="6062">
                  <c:v>31.190627691876699</c:v>
                </c:pt>
                <c:pt idx="6063">
                  <c:v>31.190916416775998</c:v>
                </c:pt>
                <c:pt idx="6064">
                  <c:v>31.191244242322298</c:v>
                </c:pt>
                <c:pt idx="6065">
                  <c:v>31.191573259961501</c:v>
                </c:pt>
                <c:pt idx="6066">
                  <c:v>31.191876766812602</c:v>
                </c:pt>
                <c:pt idx="6067">
                  <c:v>31.192218897473701</c:v>
                </c:pt>
                <c:pt idx="6068">
                  <c:v>31.192556259763101</c:v>
                </c:pt>
                <c:pt idx="6069">
                  <c:v>31.192854759824101</c:v>
                </c:pt>
                <c:pt idx="6070">
                  <c:v>31.193197367322298</c:v>
                </c:pt>
                <c:pt idx="6071">
                  <c:v>31.1935609556554</c:v>
                </c:pt>
                <c:pt idx="6072">
                  <c:v>31.193907854688</c:v>
                </c:pt>
                <c:pt idx="6073">
                  <c:v>31.194229719769801</c:v>
                </c:pt>
                <c:pt idx="6074">
                  <c:v>31.194566128384899</c:v>
                </c:pt>
                <c:pt idx="6075">
                  <c:v>31.194925186765001</c:v>
                </c:pt>
                <c:pt idx="6076">
                  <c:v>31.195278999936399</c:v>
                </c:pt>
                <c:pt idx="6077">
                  <c:v>31.195637581479399</c:v>
                </c:pt>
                <c:pt idx="6078">
                  <c:v>31.195987579953499</c:v>
                </c:pt>
                <c:pt idx="6079">
                  <c:v>31.196301100385</c:v>
                </c:pt>
                <c:pt idx="6080">
                  <c:v>31.1966594435094</c:v>
                </c:pt>
                <c:pt idx="6081">
                  <c:v>31.197028515469899</c:v>
                </c:pt>
                <c:pt idx="6082">
                  <c:v>31.197407124173498</c:v>
                </c:pt>
                <c:pt idx="6083">
                  <c:v>31.1977564073919</c:v>
                </c:pt>
                <c:pt idx="6084">
                  <c:v>31.198122141492199</c:v>
                </c:pt>
                <c:pt idx="6085">
                  <c:v>31.198490021359799</c:v>
                </c:pt>
                <c:pt idx="6086">
                  <c:v>31.198860046994501</c:v>
                </c:pt>
                <c:pt idx="6087">
                  <c:v>31.199253199231499</c:v>
                </c:pt>
                <c:pt idx="6088">
                  <c:v>31.1996532656072</c:v>
                </c:pt>
                <c:pt idx="6089">
                  <c:v>31.2000163771032</c:v>
                </c:pt>
                <c:pt idx="6090">
                  <c:v>31.2003711439489</c:v>
                </c:pt>
                <c:pt idx="6091">
                  <c:v>31.200750944745401</c:v>
                </c:pt>
                <c:pt idx="6092">
                  <c:v>31.2011421896337</c:v>
                </c:pt>
                <c:pt idx="6093">
                  <c:v>31.201506493222599</c:v>
                </c:pt>
                <c:pt idx="6094">
                  <c:v>31.201889631879201</c:v>
                </c:pt>
                <c:pt idx="6095">
                  <c:v>31.202266333234199</c:v>
                </c:pt>
                <c:pt idx="6096">
                  <c:v>31.202638027799001</c:v>
                </c:pt>
                <c:pt idx="6097">
                  <c:v>31.202996132504801</c:v>
                </c:pt>
                <c:pt idx="6098">
                  <c:v>31.2033234812139</c:v>
                </c:pt>
                <c:pt idx="6099">
                  <c:v>31.203687784802799</c:v>
                </c:pt>
                <c:pt idx="6100">
                  <c:v>31.204055187833202</c:v>
                </c:pt>
                <c:pt idx="6101">
                  <c:v>31.204401848447201</c:v>
                </c:pt>
                <c:pt idx="6102">
                  <c:v>31.204762337338799</c:v>
                </c:pt>
                <c:pt idx="6103">
                  <c:v>31.2051063753484</c:v>
                </c:pt>
                <c:pt idx="6104">
                  <c:v>31.2054611421941</c:v>
                </c:pt>
                <c:pt idx="6105">
                  <c:v>31.205791590344798</c:v>
                </c:pt>
                <c:pt idx="6106">
                  <c:v>31.206099388730401</c:v>
                </c:pt>
                <c:pt idx="6107">
                  <c:v>31.206445572507199</c:v>
                </c:pt>
                <c:pt idx="6108">
                  <c:v>31.206784126889598</c:v>
                </c:pt>
                <c:pt idx="6109">
                  <c:v>31.207088110577899</c:v>
                </c:pt>
                <c:pt idx="6110">
                  <c:v>31.207421658170102</c:v>
                </c:pt>
                <c:pt idx="6111">
                  <c:v>31.207757589947999</c:v>
                </c:pt>
                <c:pt idx="6112">
                  <c:v>31.2080506063817</c:v>
                </c:pt>
                <c:pt idx="6113">
                  <c:v>31.208346960675598</c:v>
                </c:pt>
                <c:pt idx="6114">
                  <c:v>31.208669779431698</c:v>
                </c:pt>
                <c:pt idx="6115">
                  <c:v>31.2090159632085</c:v>
                </c:pt>
                <c:pt idx="6116">
                  <c:v>31.209365723264099</c:v>
                </c:pt>
                <c:pt idx="6117">
                  <c:v>31.209676621091202</c:v>
                </c:pt>
                <c:pt idx="6118">
                  <c:v>31.209954378735901</c:v>
                </c:pt>
                <c:pt idx="6119">
                  <c:v>31.210228321683299</c:v>
                </c:pt>
                <c:pt idx="6120">
                  <c:v>31.210545895230599</c:v>
                </c:pt>
                <c:pt idx="6121">
                  <c:v>31.210855124127701</c:v>
                </c:pt>
                <c:pt idx="6122">
                  <c:v>31.211143372189799</c:v>
                </c:pt>
                <c:pt idx="6123">
                  <c:v>31.211460707318601</c:v>
                </c:pt>
                <c:pt idx="6124">
                  <c:v>31.211796400678001</c:v>
                </c:pt>
                <c:pt idx="6125">
                  <c:v>31.2120741583227</c:v>
                </c:pt>
                <c:pt idx="6126">
                  <c:v>31.2123757578252</c:v>
                </c:pt>
                <c:pt idx="6127">
                  <c:v>31.212712643277499</c:v>
                </c:pt>
                <c:pt idx="6128">
                  <c:v>31.213039991986602</c:v>
                </c:pt>
                <c:pt idx="6129">
                  <c:v>31.213361857068399</c:v>
                </c:pt>
                <c:pt idx="6130">
                  <c:v>31.213682053220101</c:v>
                </c:pt>
                <c:pt idx="6131">
                  <c:v>31.213991282117199</c:v>
                </c:pt>
                <c:pt idx="6132">
                  <c:v>31.214286682736699</c:v>
                </c:pt>
                <c:pt idx="6133">
                  <c:v>31.214552042615299</c:v>
                </c:pt>
                <c:pt idx="6134">
                  <c:v>31.214845059049001</c:v>
                </c:pt>
                <c:pt idx="6135">
                  <c:v>31.2151819445012</c:v>
                </c:pt>
                <c:pt idx="6136">
                  <c:v>31.2154968954442</c:v>
                </c:pt>
                <c:pt idx="6137">
                  <c:v>31.2158130384801</c:v>
                </c:pt>
                <c:pt idx="6138">
                  <c:v>31.216103193890898</c:v>
                </c:pt>
                <c:pt idx="6139">
                  <c:v>31.216416952741</c:v>
                </c:pt>
                <c:pt idx="6140">
                  <c:v>31.216748831403098</c:v>
                </c:pt>
                <c:pt idx="6141">
                  <c:v>31.217081425320899</c:v>
                </c:pt>
                <c:pt idx="6142">
                  <c:v>31.217409012448599</c:v>
                </c:pt>
                <c:pt idx="6143">
                  <c:v>31.217720863950099</c:v>
                </c:pt>
                <c:pt idx="6144">
                  <c:v>31.218014834058099</c:v>
                </c:pt>
                <c:pt idx="6145">
                  <c:v>31.218347427975999</c:v>
                </c:pt>
                <c:pt idx="6146">
                  <c:v>31.218685505521101</c:v>
                </c:pt>
                <c:pt idx="6147">
                  <c:v>31.218992350232401</c:v>
                </c:pt>
                <c:pt idx="6148">
                  <c:v>31.219321844708801</c:v>
                </c:pt>
                <c:pt idx="6149">
                  <c:v>31.219661591184</c:v>
                </c:pt>
                <c:pt idx="6150">
                  <c:v>31.2199989534734</c:v>
                </c:pt>
                <c:pt idx="6151">
                  <c:v>31.220306751858999</c:v>
                </c:pt>
                <c:pt idx="6152">
                  <c:v>31.220638868939702</c:v>
                </c:pt>
                <c:pt idx="6153">
                  <c:v>31.220995304715501</c:v>
                </c:pt>
                <c:pt idx="6154">
                  <c:v>31.221337912213599</c:v>
                </c:pt>
                <c:pt idx="6155">
                  <c:v>31.221652863156599</c:v>
                </c:pt>
                <c:pt idx="6156">
                  <c:v>31.2219649530767</c:v>
                </c:pt>
                <c:pt idx="6157">
                  <c:v>31.2222877718328</c:v>
                </c:pt>
                <c:pt idx="6158">
                  <c:v>31.222639677655501</c:v>
                </c:pt>
                <c:pt idx="6159">
                  <c:v>31.2229768015264</c:v>
                </c:pt>
                <c:pt idx="6160">
                  <c:v>31.223286268842099</c:v>
                </c:pt>
                <c:pt idx="6161">
                  <c:v>31.223607657086699</c:v>
                </c:pt>
                <c:pt idx="6162">
                  <c:v>31.2239567018865</c:v>
                </c:pt>
                <c:pt idx="6163">
                  <c:v>31.224300739896101</c:v>
                </c:pt>
                <c:pt idx="6164">
                  <c:v>31.224622843396499</c:v>
                </c:pt>
                <c:pt idx="6165">
                  <c:v>31.224922297131901</c:v>
                </c:pt>
                <c:pt idx="6166">
                  <c:v>31.225268242490099</c:v>
                </c:pt>
                <c:pt idx="6167">
                  <c:v>31.2256139494298</c:v>
                </c:pt>
                <c:pt idx="6168">
                  <c:v>31.225923416745498</c:v>
                </c:pt>
                <c:pt idx="6169">
                  <c:v>31.226255772244802</c:v>
                </c:pt>
                <c:pt idx="6170">
                  <c:v>31.2265940882085</c:v>
                </c:pt>
                <c:pt idx="6171">
                  <c:v>31.226932165753698</c:v>
                </c:pt>
                <c:pt idx="6172">
                  <c:v>31.227250216138199</c:v>
                </c:pt>
                <c:pt idx="6173">
                  <c:v>31.2276028372167</c:v>
                </c:pt>
                <c:pt idx="6174">
                  <c:v>31.227965233456899</c:v>
                </c:pt>
                <c:pt idx="6175">
                  <c:v>31.228304979932201</c:v>
                </c:pt>
                <c:pt idx="6176">
                  <c:v>31.228637812268602</c:v>
                </c:pt>
                <c:pt idx="6177">
                  <c:v>31.228979942929598</c:v>
                </c:pt>
                <c:pt idx="6178">
                  <c:v>31.229310391080201</c:v>
                </c:pt>
                <c:pt idx="6179">
                  <c:v>31.229654905926999</c:v>
                </c:pt>
                <c:pt idx="6180">
                  <c:v>31.2300392366765</c:v>
                </c:pt>
                <c:pt idx="6181">
                  <c:v>31.230395434033699</c:v>
                </c:pt>
                <c:pt idx="6182">
                  <c:v>31.230758545529699</c:v>
                </c:pt>
                <c:pt idx="6183">
                  <c:v>31.231133339536001</c:v>
                </c:pt>
                <c:pt idx="6184">
                  <c:v>31.231466171872501</c:v>
                </c:pt>
                <c:pt idx="6185">
                  <c:v>31.231823322903999</c:v>
                </c:pt>
                <c:pt idx="6186">
                  <c:v>31.232200501096099</c:v>
                </c:pt>
                <c:pt idx="6187">
                  <c:v>31.232587216031401</c:v>
                </c:pt>
                <c:pt idx="6188">
                  <c:v>31.232989428174299</c:v>
                </c:pt>
                <c:pt idx="6189">
                  <c:v>31.233374712598199</c:v>
                </c:pt>
                <c:pt idx="6190">
                  <c:v>31.233746407163</c:v>
                </c:pt>
                <c:pt idx="6191">
                  <c:v>31.2341252542852</c:v>
                </c:pt>
                <c:pt idx="6192">
                  <c:v>31.234483120572399</c:v>
                </c:pt>
                <c:pt idx="6193">
                  <c:v>31.234847185742701</c:v>
                </c:pt>
                <c:pt idx="6194">
                  <c:v>31.235229847562199</c:v>
                </c:pt>
                <c:pt idx="6195">
                  <c:v>31.235603449475601</c:v>
                </c:pt>
                <c:pt idx="6196">
                  <c:v>31.235959169995599</c:v>
                </c:pt>
                <c:pt idx="6197">
                  <c:v>31.236328241956102</c:v>
                </c:pt>
                <c:pt idx="6198">
                  <c:v>31.236662743222599</c:v>
                </c:pt>
                <c:pt idx="6199">
                  <c:v>31.237016079556799</c:v>
                </c:pt>
                <c:pt idx="6200">
                  <c:v>31.237383721005799</c:v>
                </c:pt>
                <c:pt idx="6201">
                  <c:v>31.2377134539007</c:v>
                </c:pt>
                <c:pt idx="6202">
                  <c:v>31.238061306607602</c:v>
                </c:pt>
                <c:pt idx="6203">
                  <c:v>31.2384058214544</c:v>
                </c:pt>
                <c:pt idx="6204">
                  <c:v>31.238720295560199</c:v>
                </c:pt>
                <c:pt idx="6205">
                  <c:v>31.2390595651983</c:v>
                </c:pt>
                <c:pt idx="6206">
                  <c:v>31.239419100415599</c:v>
                </c:pt>
                <c:pt idx="6207">
                  <c:v>31.239746210706102</c:v>
                </c:pt>
                <c:pt idx="6208">
                  <c:v>31.240081665646901</c:v>
                </c:pt>
                <c:pt idx="6209">
                  <c:v>31.240413305890399</c:v>
                </c:pt>
                <c:pt idx="6210">
                  <c:v>31.240710137021399</c:v>
                </c:pt>
                <c:pt idx="6211">
                  <c:v>31.241020319592799</c:v>
                </c:pt>
                <c:pt idx="6212">
                  <c:v>31.241356012952199</c:v>
                </c:pt>
                <c:pt idx="6213">
                  <c:v>31.241703865659101</c:v>
                </c:pt>
                <c:pt idx="6214">
                  <c:v>31.242024538648</c:v>
                </c:pt>
                <c:pt idx="6215">
                  <c:v>31.242304442059801</c:v>
                </c:pt>
                <c:pt idx="6216">
                  <c:v>31.2426110483526</c:v>
                </c:pt>
                <c:pt idx="6217">
                  <c:v>31.242926714551299</c:v>
                </c:pt>
                <c:pt idx="6218">
                  <c:v>31.243248818051701</c:v>
                </c:pt>
                <c:pt idx="6219">
                  <c:v>31.243581173550901</c:v>
                </c:pt>
                <c:pt idx="6220">
                  <c:v>31.243920920026099</c:v>
                </c:pt>
                <c:pt idx="6221">
                  <c:v>31.2442442156194</c:v>
                </c:pt>
                <c:pt idx="6222">
                  <c:v>31.244516251218201</c:v>
                </c:pt>
                <c:pt idx="6223">
                  <c:v>31.244816897046402</c:v>
                </c:pt>
                <c:pt idx="6224">
                  <c:v>31.245129940640801</c:v>
                </c:pt>
                <c:pt idx="6225">
                  <c:v>31.245450375211099</c:v>
                </c:pt>
                <c:pt idx="6226">
                  <c:v>31.245758173596698</c:v>
                </c:pt>
                <c:pt idx="6227">
                  <c:v>31.246070025098199</c:v>
                </c:pt>
                <c:pt idx="6228">
                  <c:v>31.246376631390898</c:v>
                </c:pt>
                <c:pt idx="6229">
                  <c:v>31.246694204938301</c:v>
                </c:pt>
                <c:pt idx="6230">
                  <c:v>31.247003433835399</c:v>
                </c:pt>
                <c:pt idx="6231">
                  <c:v>31.247300264966299</c:v>
                </c:pt>
                <c:pt idx="6232">
                  <c:v>31.2475804067968</c:v>
                </c:pt>
                <c:pt idx="6233">
                  <c:v>31.247875092160498</c:v>
                </c:pt>
                <c:pt idx="6234">
                  <c:v>31.2482148386358</c:v>
                </c:pt>
                <c:pt idx="6235">
                  <c:v>31.2485393263219</c:v>
                </c:pt>
                <c:pt idx="6236">
                  <c:v>31.2488652445196</c:v>
                </c:pt>
                <c:pt idx="6237">
                  <c:v>31.2491689897893</c:v>
                </c:pt>
                <c:pt idx="6238">
                  <c:v>31.249457714688599</c:v>
                </c:pt>
                <c:pt idx="6239">
                  <c:v>31.249773142468801</c:v>
                </c:pt>
                <c:pt idx="6240">
                  <c:v>31.250097630154901</c:v>
                </c:pt>
                <c:pt idx="6241">
                  <c:v>31.250414011609401</c:v>
                </c:pt>
                <c:pt idx="6242">
                  <c:v>31.250717756879201</c:v>
                </c:pt>
                <c:pt idx="6243">
                  <c:v>31.2510527349828</c:v>
                </c:pt>
                <c:pt idx="6244">
                  <c:v>31.251392719876598</c:v>
                </c:pt>
                <c:pt idx="6245">
                  <c:v>31.251733658444699</c:v>
                </c:pt>
                <c:pt idx="6246">
                  <c:v>31.252061007153799</c:v>
                </c:pt>
                <c:pt idx="6247">
                  <c:v>31.252370474469501</c:v>
                </c:pt>
                <c:pt idx="6248">
                  <c:v>31.252701161038701</c:v>
                </c:pt>
                <c:pt idx="6249">
                  <c:v>31.253056404721601</c:v>
                </c:pt>
                <c:pt idx="6250">
                  <c:v>31.253396151196799</c:v>
                </c:pt>
                <c:pt idx="6251">
                  <c:v>31.253702757489499</c:v>
                </c:pt>
                <c:pt idx="6252">
                  <c:v>31.254002449643501</c:v>
                </c:pt>
                <c:pt idx="6253">
                  <c:v>31.2543247915624</c:v>
                </c:pt>
                <c:pt idx="6254">
                  <c:v>31.2546797968267</c:v>
                </c:pt>
                <c:pt idx="6255">
                  <c:v>31.255014298093201</c:v>
                </c:pt>
                <c:pt idx="6256">
                  <c:v>31.255338547360701</c:v>
                </c:pt>
                <c:pt idx="6257">
                  <c:v>31.255649683606499</c:v>
                </c:pt>
                <c:pt idx="6258">
                  <c:v>31.255959389340699</c:v>
                </c:pt>
                <c:pt idx="6259">
                  <c:v>31.2563322759984</c:v>
                </c:pt>
                <c:pt idx="6260">
                  <c:v>31.256664393079099</c:v>
                </c:pt>
                <c:pt idx="6261">
                  <c:v>31.256956932675699</c:v>
                </c:pt>
                <c:pt idx="6262">
                  <c:v>31.257295963895199</c:v>
                </c:pt>
                <c:pt idx="6263">
                  <c:v>31.257645723950699</c:v>
                </c:pt>
                <c:pt idx="6264">
                  <c:v>31.257971403729801</c:v>
                </c:pt>
                <c:pt idx="6265">
                  <c:v>31.258289215695701</c:v>
                </c:pt>
                <c:pt idx="6266">
                  <c:v>31.258606312405899</c:v>
                </c:pt>
                <c:pt idx="6267">
                  <c:v>31.2589489199041</c:v>
                </c:pt>
                <c:pt idx="6268">
                  <c:v>31.259283421170601</c:v>
                </c:pt>
                <c:pt idx="6269">
                  <c:v>31.2596172071813</c:v>
                </c:pt>
                <c:pt idx="6270">
                  <c:v>31.259915468823799</c:v>
                </c:pt>
                <c:pt idx="6271">
                  <c:v>31.2602547384618</c:v>
                </c:pt>
                <c:pt idx="6272">
                  <c:v>31.260612366330498</c:v>
                </c:pt>
                <c:pt idx="6273">
                  <c:v>31.260971424710601</c:v>
                </c:pt>
                <c:pt idx="6274">
                  <c:v>31.261324045789099</c:v>
                </c:pt>
                <c:pt idx="6275">
                  <c:v>31.261649963986699</c:v>
                </c:pt>
                <c:pt idx="6276">
                  <c:v>31.261995909345</c:v>
                </c:pt>
                <c:pt idx="6277">
                  <c:v>31.262374279629999</c:v>
                </c:pt>
                <c:pt idx="6278">
                  <c:v>31.262740728986099</c:v>
                </c:pt>
                <c:pt idx="6279">
                  <c:v>31.2630945421575</c:v>
                </c:pt>
                <c:pt idx="6280">
                  <c:v>31.263450501096099</c:v>
                </c:pt>
                <c:pt idx="6281">
                  <c:v>31.263794300687199</c:v>
                </c:pt>
                <c:pt idx="6282">
                  <c:v>31.264153835904398</c:v>
                </c:pt>
                <c:pt idx="6283">
                  <c:v>31.264506933820101</c:v>
                </c:pt>
                <c:pt idx="6284">
                  <c:v>31.264870283734599</c:v>
                </c:pt>
                <c:pt idx="6285">
                  <c:v>31.265218374860101</c:v>
                </c:pt>
                <c:pt idx="6286">
                  <c:v>31.265569088589999</c:v>
                </c:pt>
                <c:pt idx="6287">
                  <c:v>31.2659472204564</c:v>
                </c:pt>
                <c:pt idx="6288">
                  <c:v>31.266347763669302</c:v>
                </c:pt>
                <c:pt idx="6289">
                  <c:v>31.266755697858201</c:v>
                </c:pt>
                <c:pt idx="6290">
                  <c:v>31.267138359677599</c:v>
                </c:pt>
                <c:pt idx="6291">
                  <c:v>31.267526743543002</c:v>
                </c:pt>
                <c:pt idx="6292">
                  <c:v>31.267883179318801</c:v>
                </c:pt>
                <c:pt idx="6293">
                  <c:v>31.268255827557901</c:v>
                </c:pt>
                <c:pt idx="6294">
                  <c:v>31.268633244168601</c:v>
                </c:pt>
                <c:pt idx="6295">
                  <c:v>31.269017098081001</c:v>
                </c:pt>
                <c:pt idx="6296">
                  <c:v>31.269358990323401</c:v>
                </c:pt>
                <c:pt idx="6297">
                  <c:v>31.2696720339178</c:v>
                </c:pt>
                <c:pt idx="6298">
                  <c:v>31.270016548764598</c:v>
                </c:pt>
                <c:pt idx="6299">
                  <c:v>31.2703996874212</c:v>
                </c:pt>
                <c:pt idx="6300">
                  <c:v>31.270752070081102</c:v>
                </c:pt>
                <c:pt idx="6301">
                  <c:v>31.2711192346929</c:v>
                </c:pt>
                <c:pt idx="6302">
                  <c:v>31.2714546896337</c:v>
                </c:pt>
                <c:pt idx="6303">
                  <c:v>31.2718001581548</c:v>
                </c:pt>
                <c:pt idx="6304">
                  <c:v>31.272141335141502</c:v>
                </c:pt>
                <c:pt idx="6305">
                  <c:v>31.272471306455</c:v>
                </c:pt>
                <c:pt idx="6306">
                  <c:v>31.272825834882099</c:v>
                </c:pt>
                <c:pt idx="6307">
                  <c:v>31.273151991498299</c:v>
                </c:pt>
                <c:pt idx="6308">
                  <c:v>31.273494360577899</c:v>
                </c:pt>
                <c:pt idx="6309">
                  <c:v>31.273835537564601</c:v>
                </c:pt>
                <c:pt idx="6310">
                  <c:v>31.274147865903199</c:v>
                </c:pt>
                <c:pt idx="6311">
                  <c:v>31.274454233777401</c:v>
                </c:pt>
                <c:pt idx="6312">
                  <c:v>31.274786589276601</c:v>
                </c:pt>
                <c:pt idx="6313">
                  <c:v>31.275083897244802</c:v>
                </c:pt>
                <c:pt idx="6314">
                  <c:v>31.275374767911298</c:v>
                </c:pt>
                <c:pt idx="6315">
                  <c:v>31.275689242017101</c:v>
                </c:pt>
                <c:pt idx="6316">
                  <c:v>31.276013729703301</c:v>
                </c:pt>
                <c:pt idx="6317">
                  <c:v>31.276354668271399</c:v>
                </c:pt>
                <c:pt idx="6318">
                  <c:v>31.276679394376099</c:v>
                </c:pt>
                <c:pt idx="6319">
                  <c:v>31.276950476300598</c:v>
                </c:pt>
                <c:pt idx="6320">
                  <c:v>31.277251837384501</c:v>
                </c:pt>
                <c:pt idx="6321">
                  <c:v>31.2775517679571</c:v>
                </c:pt>
                <c:pt idx="6322">
                  <c:v>31.277831671368901</c:v>
                </c:pt>
                <c:pt idx="6323">
                  <c:v>31.2781640268682</c:v>
                </c:pt>
                <c:pt idx="6324">
                  <c:v>31.2784544206975</c:v>
                </c:pt>
                <c:pt idx="6325">
                  <c:v>31.278768656384798</c:v>
                </c:pt>
                <c:pt idx="6326">
                  <c:v>31.279094336163801</c:v>
                </c:pt>
                <c:pt idx="6327">
                  <c:v>31.279417870175699</c:v>
                </c:pt>
                <c:pt idx="6328">
                  <c:v>31.279719946515399</c:v>
                </c:pt>
                <c:pt idx="6329">
                  <c:v>31.280011532437602</c:v>
                </c:pt>
                <c:pt idx="6330">
                  <c:v>31.2803162313817</c:v>
                </c:pt>
                <c:pt idx="6331">
                  <c:v>31.280617115628601</c:v>
                </c:pt>
                <c:pt idx="6332">
                  <c:v>31.2809165693639</c:v>
                </c:pt>
                <c:pt idx="6333">
                  <c:v>31.2811914659856</c:v>
                </c:pt>
                <c:pt idx="6334">
                  <c:v>31.281534073483801</c:v>
                </c:pt>
                <c:pt idx="6335">
                  <c:v>31.2818869329809</c:v>
                </c:pt>
                <c:pt idx="6336">
                  <c:v>31.282214281689999</c:v>
                </c:pt>
                <c:pt idx="6337">
                  <c:v>31.282527563702899</c:v>
                </c:pt>
                <c:pt idx="6338">
                  <c:v>31.2828298784612</c:v>
                </c:pt>
                <c:pt idx="6339">
                  <c:v>31.2831252790807</c:v>
                </c:pt>
                <c:pt idx="6340">
                  <c:v>31.283443806302401</c:v>
                </c:pt>
                <c:pt idx="6341">
                  <c:v>31.283787605893501</c:v>
                </c:pt>
                <c:pt idx="6342">
                  <c:v>31.284112093579601</c:v>
                </c:pt>
                <c:pt idx="6343">
                  <c:v>31.284439680707301</c:v>
                </c:pt>
                <c:pt idx="6344">
                  <c:v>31.284740803372699</c:v>
                </c:pt>
                <c:pt idx="6345">
                  <c:v>31.2850383497594</c:v>
                </c:pt>
                <c:pt idx="6346">
                  <c:v>31.2853819109319</c:v>
                </c:pt>
                <c:pt idx="6347">
                  <c:v>31.285710928571099</c:v>
                </c:pt>
                <c:pt idx="6348">
                  <c:v>31.286020157468201</c:v>
                </c:pt>
                <c:pt idx="6349">
                  <c:v>31.2863360620855</c:v>
                </c:pt>
                <c:pt idx="6350">
                  <c:v>31.286685106885301</c:v>
                </c:pt>
                <c:pt idx="6351">
                  <c:v>31.2870348669408</c:v>
                </c:pt>
                <c:pt idx="6352">
                  <c:v>31.287374136578901</c:v>
                </c:pt>
                <c:pt idx="6353">
                  <c:v>31.287691233289099</c:v>
                </c:pt>
                <c:pt idx="6354">
                  <c:v>31.2879971243261</c:v>
                </c:pt>
                <c:pt idx="6355">
                  <c:v>31.2883406854986</c:v>
                </c:pt>
                <c:pt idx="6356">
                  <c:v>31.288701174390201</c:v>
                </c:pt>
                <c:pt idx="6357">
                  <c:v>31.289048311841299</c:v>
                </c:pt>
                <c:pt idx="6358">
                  <c:v>31.289358494412699</c:v>
                </c:pt>
                <c:pt idx="6359">
                  <c:v>31.2896708227514</c:v>
                </c:pt>
                <c:pt idx="6360">
                  <c:v>31.2899852968572</c:v>
                </c:pt>
                <c:pt idx="6361">
                  <c:v>31.290317890775</c:v>
                </c:pt>
                <c:pt idx="6362">
                  <c:v>31.2906469084142</c:v>
                </c:pt>
                <c:pt idx="6363">
                  <c:v>31.290944931638101</c:v>
                </c:pt>
                <c:pt idx="6364">
                  <c:v>31.2912813402532</c:v>
                </c:pt>
                <c:pt idx="6365">
                  <c:v>31.291650173795102</c:v>
                </c:pt>
                <c:pt idx="6366">
                  <c:v>31.291986105572999</c:v>
                </c:pt>
                <c:pt idx="6367">
                  <c:v>31.292293903958601</c:v>
                </c:pt>
                <c:pt idx="6368">
                  <c:v>31.2926000334142</c:v>
                </c:pt>
                <c:pt idx="6369">
                  <c:v>31.292939779889402</c:v>
                </c:pt>
                <c:pt idx="6370">
                  <c:v>31.293280956876099</c:v>
                </c:pt>
                <c:pt idx="6371">
                  <c:v>31.293608067166701</c:v>
                </c:pt>
                <c:pt idx="6372">
                  <c:v>31.293932316434201</c:v>
                </c:pt>
                <c:pt idx="6373">
                  <c:v>31.2942916132329</c:v>
                </c:pt>
                <c:pt idx="6374">
                  <c:v>31.294650433194501</c:v>
                </c:pt>
                <c:pt idx="6375">
                  <c:v>31.2950192667364</c:v>
                </c:pt>
                <c:pt idx="6376">
                  <c:v>31.295368549954699</c:v>
                </c:pt>
                <c:pt idx="6377">
                  <c:v>31.295696375500999</c:v>
                </c:pt>
                <c:pt idx="6378">
                  <c:v>31.296005604398101</c:v>
                </c:pt>
                <c:pt idx="6379">
                  <c:v>31.296332237851502</c:v>
                </c:pt>
                <c:pt idx="6380">
                  <c:v>31.296707747113601</c:v>
                </c:pt>
                <c:pt idx="6381">
                  <c:v>31.297080872189799</c:v>
                </c:pt>
                <c:pt idx="6382">
                  <c:v>31.297460911404901</c:v>
                </c:pt>
                <c:pt idx="6383">
                  <c:v>31.2978061415075</c:v>
                </c:pt>
                <c:pt idx="6384">
                  <c:v>31.298158285748801</c:v>
                </c:pt>
                <c:pt idx="6385">
                  <c:v>31.298533795010901</c:v>
                </c:pt>
                <c:pt idx="6386">
                  <c:v>31.298939583432499</c:v>
                </c:pt>
                <c:pt idx="6387">
                  <c:v>31.299342033994002</c:v>
                </c:pt>
                <c:pt idx="6388">
                  <c:v>31.299707291257199</c:v>
                </c:pt>
                <c:pt idx="6389">
                  <c:v>31.3000658728002</c:v>
                </c:pt>
                <c:pt idx="6390">
                  <c:v>31.300455448758399</c:v>
                </c:pt>
                <c:pt idx="6391">
                  <c:v>31.300840733182302</c:v>
                </c:pt>
                <c:pt idx="6392">
                  <c:v>31.3012207723974</c:v>
                </c:pt>
                <c:pt idx="6393">
                  <c:v>31.3015900827764</c:v>
                </c:pt>
                <c:pt idx="6394">
                  <c:v>31.301939127576201</c:v>
                </c:pt>
                <c:pt idx="6395">
                  <c:v>31.302332279813101</c:v>
                </c:pt>
                <c:pt idx="6396">
                  <c:v>31.302723524701399</c:v>
                </c:pt>
                <c:pt idx="6397">
                  <c:v>31.303100941312199</c:v>
                </c:pt>
                <c:pt idx="6398">
                  <c:v>31.3034340120672</c:v>
                </c:pt>
                <c:pt idx="6399">
                  <c:v>31.3037873484014</c:v>
                </c:pt>
                <c:pt idx="6400">
                  <c:v>31.304129002225199</c:v>
                </c:pt>
                <c:pt idx="6401">
                  <c:v>31.304454205167101</c:v>
                </c:pt>
                <c:pt idx="6402">
                  <c:v>31.304828522336301</c:v>
                </c:pt>
                <c:pt idx="6403">
                  <c:v>31.305169937741599</c:v>
                </c:pt>
                <c:pt idx="6404">
                  <c:v>31.3055025316594</c:v>
                </c:pt>
                <c:pt idx="6405">
                  <c:v>31.305852053296402</c:v>
                </c:pt>
                <c:pt idx="6406">
                  <c:v>31.306171295773801</c:v>
                </c:pt>
                <c:pt idx="6407">
                  <c:v>31.306509373318999</c:v>
                </c:pt>
                <c:pt idx="6408">
                  <c:v>31.306828377377801</c:v>
                </c:pt>
                <c:pt idx="6409">
                  <c:v>31.3071426130651</c:v>
                </c:pt>
                <c:pt idx="6410">
                  <c:v>31.307493565213498</c:v>
                </c:pt>
                <c:pt idx="6411">
                  <c:v>31.3077965952276</c:v>
                </c:pt>
                <c:pt idx="6412">
                  <c:v>31.3080807901739</c:v>
                </c:pt>
                <c:pt idx="6413">
                  <c:v>31.308389303815201</c:v>
                </c:pt>
                <c:pt idx="6414">
                  <c:v>31.308727381360399</c:v>
                </c:pt>
                <c:pt idx="6415">
                  <c:v>31.3090699888585</c:v>
                </c:pt>
                <c:pt idx="6416">
                  <c:v>31.309374210965501</c:v>
                </c:pt>
                <c:pt idx="6417">
                  <c:v>31.309665081632001</c:v>
                </c:pt>
                <c:pt idx="6418">
                  <c:v>31.309962151181502</c:v>
                </c:pt>
                <c:pt idx="6419">
                  <c:v>31.3102573133825</c:v>
                </c:pt>
                <c:pt idx="6420">
                  <c:v>31.310555336606299</c:v>
                </c:pt>
                <c:pt idx="6421">
                  <c:v>31.310858843457499</c:v>
                </c:pt>
                <c:pt idx="6422">
                  <c:v>31.311166641843201</c:v>
                </c:pt>
                <c:pt idx="6423">
                  <c:v>31.311462280881301</c:v>
                </c:pt>
                <c:pt idx="6424">
                  <c:v>31.311760065686499</c:v>
                </c:pt>
                <c:pt idx="6425">
                  <c:v>31.3120609499334</c:v>
                </c:pt>
                <c:pt idx="6426">
                  <c:v>31.312371370923401</c:v>
                </c:pt>
                <c:pt idx="6427">
                  <c:v>31.312713740003002</c:v>
                </c:pt>
                <c:pt idx="6428">
                  <c:v>31.313023207318601</c:v>
                </c:pt>
                <c:pt idx="6429">
                  <c:v>31.3133474565862</c:v>
                </c:pt>
                <c:pt idx="6430">
                  <c:v>31.313679096829699</c:v>
                </c:pt>
                <c:pt idx="6431">
                  <c:v>31.313975689542101</c:v>
                </c:pt>
                <c:pt idx="6432">
                  <c:v>31.314300892483999</c:v>
                </c:pt>
                <c:pt idx="6433">
                  <c:v>31.3146356321691</c:v>
                </c:pt>
                <c:pt idx="6434">
                  <c:v>31.314943430554699</c:v>
                </c:pt>
                <c:pt idx="6435">
                  <c:v>31.315247175824499</c:v>
                </c:pt>
                <c:pt idx="6436">
                  <c:v>31.315537092816701</c:v>
                </c:pt>
                <c:pt idx="6437">
                  <c:v>31.315819857251501</c:v>
                </c:pt>
                <c:pt idx="6438">
                  <c:v>31.3161550737737</c:v>
                </c:pt>
                <c:pt idx="6439">
                  <c:v>31.316483614575699</c:v>
                </c:pt>
                <c:pt idx="6440">
                  <c:v>31.316797135007199</c:v>
                </c:pt>
                <c:pt idx="6441">
                  <c:v>31.317104933392802</c:v>
                </c:pt>
                <c:pt idx="6442">
                  <c:v>31.317409870755501</c:v>
                </c:pt>
                <c:pt idx="6443">
                  <c:v>31.317749378812199</c:v>
                </c:pt>
                <c:pt idx="6444">
                  <c:v>31.318086264264402</c:v>
                </c:pt>
                <c:pt idx="6445">
                  <c:v>31.318402645718901</c:v>
                </c:pt>
                <c:pt idx="6446">
                  <c:v>31.3187009073614</c:v>
                </c:pt>
                <c:pt idx="6447">
                  <c:v>31.319019434583002</c:v>
                </c:pt>
                <c:pt idx="6448">
                  <c:v>31.319352266919498</c:v>
                </c:pt>
                <c:pt idx="6449">
                  <c:v>31.319682476651501</c:v>
                </c:pt>
                <c:pt idx="6450">
                  <c:v>31.320001480710399</c:v>
                </c:pt>
                <c:pt idx="6451">
                  <c:v>31.320311424863199</c:v>
                </c:pt>
                <c:pt idx="6452">
                  <c:v>31.320666668546</c:v>
                </c:pt>
                <c:pt idx="6453">
                  <c:v>31.321009037625601</c:v>
                </c:pt>
                <c:pt idx="6454">
                  <c:v>31.3213268495916</c:v>
                </c:pt>
                <c:pt idx="6455">
                  <c:v>31.321632979047099</c:v>
                </c:pt>
                <c:pt idx="6456">
                  <c:v>31.321994183194501</c:v>
                </c:pt>
                <c:pt idx="6457">
                  <c:v>31.322347281110101</c:v>
                </c:pt>
                <c:pt idx="6458">
                  <c:v>31.322670099866201</c:v>
                </c:pt>
                <c:pt idx="6459">
                  <c:v>31.322975752484599</c:v>
                </c:pt>
                <c:pt idx="6460">
                  <c:v>31.3232704378484</c:v>
                </c:pt>
                <c:pt idx="6461">
                  <c:v>31.3236223436712</c:v>
                </c:pt>
                <c:pt idx="6462">
                  <c:v>31.323959705960601</c:v>
                </c:pt>
                <c:pt idx="6463">
                  <c:v>31.324263451230401</c:v>
                </c:pt>
                <c:pt idx="6464">
                  <c:v>31.3245857931493</c:v>
                </c:pt>
                <c:pt idx="6465">
                  <c:v>31.324931500089001</c:v>
                </c:pt>
                <c:pt idx="6466">
                  <c:v>31.325249550473501</c:v>
                </c:pt>
                <c:pt idx="6467">
                  <c:v>31.325554964673401</c:v>
                </c:pt>
                <c:pt idx="6468">
                  <c:v>31.325919745099402</c:v>
                </c:pt>
                <c:pt idx="6469">
                  <c:v>31.3262544847844</c:v>
                </c:pt>
                <c:pt idx="6470">
                  <c:v>31.326569197308899</c:v>
                </c:pt>
                <c:pt idx="6471">
                  <c:v>31.3268972612737</c:v>
                </c:pt>
                <c:pt idx="6472">
                  <c:v>31.3272505976079</c:v>
                </c:pt>
                <c:pt idx="6473">
                  <c:v>31.327600357663499</c:v>
                </c:pt>
                <c:pt idx="6474">
                  <c:v>31.3279522634862</c:v>
                </c:pt>
                <c:pt idx="6475">
                  <c:v>31.3282977320073</c:v>
                </c:pt>
                <c:pt idx="6476">
                  <c:v>31.328619358670601</c:v>
                </c:pt>
                <c:pt idx="6477">
                  <c:v>31.328972695004801</c:v>
                </c:pt>
                <c:pt idx="6478">
                  <c:v>31.329339859616599</c:v>
                </c:pt>
                <c:pt idx="6479">
                  <c:v>31.329700825345402</c:v>
                </c:pt>
                <c:pt idx="6480">
                  <c:v>31.330054161679598</c:v>
                </c:pt>
                <c:pt idx="6481">
                  <c:v>31.330417511594099</c:v>
                </c:pt>
                <c:pt idx="6482">
                  <c:v>31.330786106717401</c:v>
                </c:pt>
                <c:pt idx="6483">
                  <c:v>31.331149218213401</c:v>
                </c:pt>
                <c:pt idx="6484">
                  <c:v>31.331516859662401</c:v>
                </c:pt>
                <c:pt idx="6485">
                  <c:v>31.331870672833801</c:v>
                </c:pt>
                <c:pt idx="6486">
                  <c:v>31.332215664517701</c:v>
                </c:pt>
                <c:pt idx="6487">
                  <c:v>31.3325928427099</c:v>
                </c:pt>
                <c:pt idx="6488">
                  <c:v>31.3329623915075</c:v>
                </c:pt>
                <c:pt idx="6489">
                  <c:v>31.333367226254801</c:v>
                </c:pt>
                <c:pt idx="6490">
                  <c:v>31.333754656445802</c:v>
                </c:pt>
                <c:pt idx="6491">
                  <c:v>31.334135649335199</c:v>
                </c:pt>
                <c:pt idx="6492">
                  <c:v>31.334526894223501</c:v>
                </c:pt>
                <c:pt idx="6493">
                  <c:v>31.3348926283239</c:v>
                </c:pt>
                <c:pt idx="6494">
                  <c:v>31.335272905957499</c:v>
                </c:pt>
                <c:pt idx="6495">
                  <c:v>31.335627911221799</c:v>
                </c:pt>
                <c:pt idx="6496">
                  <c:v>31.3359786249517</c:v>
                </c:pt>
                <c:pt idx="6497">
                  <c:v>31.3363431669591</c:v>
                </c:pt>
                <c:pt idx="6498">
                  <c:v>31.336698410642001</c:v>
                </c:pt>
                <c:pt idx="6499">
                  <c:v>31.337054131161999</c:v>
                </c:pt>
                <c:pt idx="6500">
                  <c:v>31.337406990659101</c:v>
                </c:pt>
                <c:pt idx="6501">
                  <c:v>31.337749359738702</c:v>
                </c:pt>
                <c:pt idx="6502">
                  <c:v>31.338102696072902</c:v>
                </c:pt>
                <c:pt idx="6503">
                  <c:v>31.338450787198401</c:v>
                </c:pt>
                <c:pt idx="6504">
                  <c:v>31.3387974478124</c:v>
                </c:pt>
                <c:pt idx="6505">
                  <c:v>31.3391250349401</c:v>
                </c:pt>
                <c:pt idx="6506">
                  <c:v>31.339444992673201</c:v>
                </c:pt>
                <c:pt idx="6507">
                  <c:v>31.339791414868699</c:v>
                </c:pt>
                <c:pt idx="6508">
                  <c:v>31.340141174924199</c:v>
                </c:pt>
                <c:pt idx="6509">
                  <c:v>31.340461371076</c:v>
                </c:pt>
                <c:pt idx="6510">
                  <c:v>31.340806362759899</c:v>
                </c:pt>
                <c:pt idx="6511">
                  <c:v>31.3411329962133</c:v>
                </c:pt>
                <c:pt idx="6512">
                  <c:v>31.341412899625102</c:v>
                </c:pt>
                <c:pt idx="6513">
                  <c:v>31.341709253918999</c:v>
                </c:pt>
                <c:pt idx="6514">
                  <c:v>31.342034933697999</c:v>
                </c:pt>
                <c:pt idx="6515">
                  <c:v>31.342369196545899</c:v>
                </c:pt>
                <c:pt idx="6516">
                  <c:v>31.342688677441899</c:v>
                </c:pt>
                <c:pt idx="6517">
                  <c:v>31.342965958249401</c:v>
                </c:pt>
                <c:pt idx="6518">
                  <c:v>31.343277332913701</c:v>
                </c:pt>
                <c:pt idx="6519">
                  <c:v>31.343573210370401</c:v>
                </c:pt>
                <c:pt idx="6520">
                  <c:v>31.3438695646642</c:v>
                </c:pt>
                <c:pt idx="6521">
                  <c:v>31.344177363049798</c:v>
                </c:pt>
                <c:pt idx="6522">
                  <c:v>31.344471333157902</c:v>
                </c:pt>
                <c:pt idx="6523">
                  <c:v>31.3447915293096</c:v>
                </c:pt>
                <c:pt idx="6524">
                  <c:v>31.3450936056493</c:v>
                </c:pt>
                <c:pt idx="6525">
                  <c:v>31.345431921613098</c:v>
                </c:pt>
                <c:pt idx="6526">
                  <c:v>31.345730421674102</c:v>
                </c:pt>
                <c:pt idx="6527">
                  <c:v>31.3460541941045</c:v>
                </c:pt>
                <c:pt idx="6528">
                  <c:v>31.346377728116401</c:v>
                </c:pt>
                <c:pt idx="6529">
                  <c:v>31.346699116360998</c:v>
                </c:pt>
                <c:pt idx="6530">
                  <c:v>31.3470224119542</c:v>
                </c:pt>
                <c:pt idx="6531">
                  <c:v>31.347352144849101</c:v>
                </c:pt>
                <c:pt idx="6532">
                  <c:v>31.347656128537501</c:v>
                </c:pt>
                <c:pt idx="6533">
                  <c:v>31.3479527212499</c:v>
                </c:pt>
                <c:pt idx="6534">
                  <c:v>31.348275540006</c:v>
                </c:pt>
                <c:pt idx="6535">
                  <c:v>31.3486016966222</c:v>
                </c:pt>
                <c:pt idx="6536">
                  <c:v>31.348908064496399</c:v>
                </c:pt>
                <c:pt idx="6537">
                  <c:v>31.349202273023</c:v>
                </c:pt>
                <c:pt idx="6538">
                  <c:v>31.349506733548498</c:v>
                </c:pt>
                <c:pt idx="6539">
                  <c:v>31.349842188489301</c:v>
                </c:pt>
                <c:pt idx="6540">
                  <c:v>31.350166676175402</c:v>
                </c:pt>
                <c:pt idx="6541">
                  <c:v>31.350492832791701</c:v>
                </c:pt>
                <c:pt idx="6542">
                  <c:v>31.350797770154301</c:v>
                </c:pt>
                <c:pt idx="6543">
                  <c:v>31.351081011426299</c:v>
                </c:pt>
                <c:pt idx="6544">
                  <c:v>31.3514059759496</c:v>
                </c:pt>
                <c:pt idx="6545">
                  <c:v>31.351759550702401</c:v>
                </c:pt>
                <c:pt idx="6546">
                  <c:v>31.352095482480401</c:v>
                </c:pt>
                <c:pt idx="6547">
                  <c:v>31.352419731748</c:v>
                </c:pt>
                <c:pt idx="6548">
                  <c:v>31.352712748181698</c:v>
                </c:pt>
                <c:pt idx="6549">
                  <c:v>31.3530172087072</c:v>
                </c:pt>
                <c:pt idx="6550">
                  <c:v>31.353347180020702</c:v>
                </c:pt>
                <c:pt idx="6551">
                  <c:v>31.353667853009501</c:v>
                </c:pt>
                <c:pt idx="6552">
                  <c:v>31.3539808966039</c:v>
                </c:pt>
                <c:pt idx="6553">
                  <c:v>31.354328987729399</c:v>
                </c:pt>
                <c:pt idx="6554">
                  <c:v>31.3546794630407</c:v>
                </c:pt>
                <c:pt idx="6555">
                  <c:v>31.3549989439367</c:v>
                </c:pt>
                <c:pt idx="6556">
                  <c:v>31.355309364926701</c:v>
                </c:pt>
                <c:pt idx="6557">
                  <c:v>31.355648634564702</c:v>
                </c:pt>
                <c:pt idx="6558">
                  <c:v>31.356010315549199</c:v>
                </c:pt>
                <c:pt idx="6559">
                  <c:v>31.356338141095499</c:v>
                </c:pt>
                <c:pt idx="6560">
                  <c:v>31.356665012967401</c:v>
                </c:pt>
                <c:pt idx="6561">
                  <c:v>31.356956837308299</c:v>
                </c:pt>
                <c:pt idx="6562">
                  <c:v>31.3572846628545</c:v>
                </c:pt>
                <c:pt idx="6563">
                  <c:v>31.357630131375601</c:v>
                </c:pt>
                <c:pt idx="6564">
                  <c:v>31.357954857480401</c:v>
                </c:pt>
                <c:pt idx="6565">
                  <c:v>31.358248827588401</c:v>
                </c:pt>
                <c:pt idx="6566">
                  <c:v>31.3585537649511</c:v>
                </c:pt>
                <c:pt idx="6567">
                  <c:v>31.358879206311499</c:v>
                </c:pt>
                <c:pt idx="6568">
                  <c:v>31.359205124509199</c:v>
                </c:pt>
                <c:pt idx="6569">
                  <c:v>31.359566805493699</c:v>
                </c:pt>
                <c:pt idx="6570">
                  <c:v>31.359914896619198</c:v>
                </c:pt>
                <c:pt idx="6571">
                  <c:v>31.3602353311895</c:v>
                </c:pt>
                <c:pt idx="6572">
                  <c:v>31.3605662561773</c:v>
                </c:pt>
                <c:pt idx="6573">
                  <c:v>31.3609257913946</c:v>
                </c:pt>
                <c:pt idx="6574">
                  <c:v>31.361280319821699</c:v>
                </c:pt>
                <c:pt idx="6575">
                  <c:v>31.361649153363601</c:v>
                </c:pt>
                <c:pt idx="6576">
                  <c:v>31.361993429791799</c:v>
                </c:pt>
                <c:pt idx="6577">
                  <c:v>31.362315056455</c:v>
                </c:pt>
                <c:pt idx="6578">
                  <c:v>31.3626366831182</c:v>
                </c:pt>
                <c:pt idx="6579">
                  <c:v>31.362996933591202</c:v>
                </c:pt>
                <c:pt idx="6580">
                  <c:v>31.363361475598701</c:v>
                </c:pt>
                <c:pt idx="6581">
                  <c:v>31.363721964490299</c:v>
                </c:pt>
                <c:pt idx="6582">
                  <c:v>31.364089129102101</c:v>
                </c:pt>
                <c:pt idx="6583">
                  <c:v>31.3644772745489</c:v>
                </c:pt>
                <c:pt idx="6584">
                  <c:v>31.364843723904901</c:v>
                </c:pt>
                <c:pt idx="6585">
                  <c:v>31.365207073819501</c:v>
                </c:pt>
                <c:pt idx="6586">
                  <c:v>31.3655644632696</c:v>
                </c:pt>
                <c:pt idx="6587">
                  <c:v>31.365941403043099</c:v>
                </c:pt>
                <c:pt idx="6588">
                  <c:v>31.366340754163101</c:v>
                </c:pt>
                <c:pt idx="6589">
                  <c:v>31.366698858868901</c:v>
                </c:pt>
                <c:pt idx="6590">
                  <c:v>31.3670469499944</c:v>
                </c:pt>
                <c:pt idx="6591">
                  <c:v>31.367411253583299</c:v>
                </c:pt>
                <c:pt idx="6592">
                  <c:v>31.367825386655198</c:v>
                </c:pt>
                <c:pt idx="6593">
                  <c:v>31.3682113863347</c:v>
                </c:pt>
                <c:pt idx="6594">
                  <c:v>31.368588326108299</c:v>
                </c:pt>
                <c:pt idx="6595">
                  <c:v>31.368947622907001</c:v>
                </c:pt>
                <c:pt idx="6596">
                  <c:v>31.3693150259374</c:v>
                </c:pt>
                <c:pt idx="6597">
                  <c:v>31.369696018826801</c:v>
                </c:pt>
                <c:pt idx="6598">
                  <c:v>31.370043156278001</c:v>
                </c:pt>
                <c:pt idx="6599">
                  <c:v>31.3703941084264</c:v>
                </c:pt>
                <c:pt idx="6600">
                  <c:v>31.370711681973798</c:v>
                </c:pt>
                <c:pt idx="6601">
                  <c:v>31.371016619336501</c:v>
                </c:pt>
                <c:pt idx="6602">
                  <c:v>31.3713806845067</c:v>
                </c:pt>
                <c:pt idx="6603">
                  <c:v>31.3717581011175</c:v>
                </c:pt>
                <c:pt idx="6604">
                  <c:v>31.372105953824398</c:v>
                </c:pt>
                <c:pt idx="6605">
                  <c:v>31.372455952298498</c:v>
                </c:pt>
                <c:pt idx="6606">
                  <c:v>31.372788069379201</c:v>
                </c:pt>
                <c:pt idx="6607">
                  <c:v>31.373154280316701</c:v>
                </c:pt>
                <c:pt idx="6608">
                  <c:v>31.373479244839999</c:v>
                </c:pt>
                <c:pt idx="6609">
                  <c:v>31.373793718945802</c:v>
                </c:pt>
                <c:pt idx="6610">
                  <c:v>31.3741320349096</c:v>
                </c:pt>
                <c:pt idx="6611">
                  <c:v>31.374433395993599</c:v>
                </c:pt>
                <c:pt idx="6612">
                  <c:v>31.374718783032701</c:v>
                </c:pt>
                <c:pt idx="6613">
                  <c:v>31.375048039090501</c:v>
                </c:pt>
                <c:pt idx="6614">
                  <c:v>31.375396368634501</c:v>
                </c:pt>
                <c:pt idx="6615">
                  <c:v>31.3757187105535</c:v>
                </c:pt>
                <c:pt idx="6616">
                  <c:v>31.375994322430898</c:v>
                </c:pt>
                <c:pt idx="6617">
                  <c:v>31.3763114191411</c:v>
                </c:pt>
                <c:pt idx="6618">
                  <c:v>31.376630661618599</c:v>
                </c:pt>
                <c:pt idx="6619">
                  <c:v>31.376920817029301</c:v>
                </c:pt>
                <c:pt idx="6620">
                  <c:v>31.377212879788701</c:v>
                </c:pt>
                <c:pt idx="6621">
                  <c:v>31.377503035199499</c:v>
                </c:pt>
                <c:pt idx="6622">
                  <c:v>31.377788660657298</c:v>
                </c:pt>
                <c:pt idx="6623">
                  <c:v>31.378102896344501</c:v>
                </c:pt>
                <c:pt idx="6624">
                  <c:v>31.378433106076599</c:v>
                </c:pt>
                <c:pt idx="6625">
                  <c:v>31.378719685208601</c:v>
                </c:pt>
                <c:pt idx="6626">
                  <c:v>31.3790677763341</c:v>
                </c:pt>
                <c:pt idx="6627">
                  <c:v>31.379388449322999</c:v>
                </c:pt>
                <c:pt idx="6628">
                  <c:v>31.379671213757799</c:v>
                </c:pt>
                <c:pt idx="6629">
                  <c:v>31.380021450650499</c:v>
                </c:pt>
                <c:pt idx="6630">
                  <c:v>31.380353329312602</c:v>
                </c:pt>
                <c:pt idx="6631">
                  <c:v>31.38066923393</c:v>
                </c:pt>
                <c:pt idx="6632">
                  <c:v>31.380998013150499</c:v>
                </c:pt>
                <c:pt idx="6633">
                  <c:v>31.3813017584203</c:v>
                </c:pt>
                <c:pt idx="6634">
                  <c:v>31.3815942980169</c:v>
                </c:pt>
                <c:pt idx="6635">
                  <c:v>31.381884215009102</c:v>
                </c:pt>
                <c:pt idx="6636">
                  <c:v>31.3821643568395</c:v>
                </c:pt>
                <c:pt idx="6637">
                  <c:v>31.382478592526802</c:v>
                </c:pt>
                <c:pt idx="6638">
                  <c:v>31.382823584210701</c:v>
                </c:pt>
                <c:pt idx="6639">
                  <c:v>31.383152601849901</c:v>
                </c:pt>
                <c:pt idx="6640">
                  <c:v>31.3834511019109</c:v>
                </c:pt>
                <c:pt idx="6641">
                  <c:v>31.383747456204699</c:v>
                </c:pt>
                <c:pt idx="6642">
                  <c:v>31.3840647913335</c:v>
                </c:pt>
                <c:pt idx="6643">
                  <c:v>31.384390471112599</c:v>
                </c:pt>
                <c:pt idx="6644">
                  <c:v>31.3847151972173</c:v>
                </c:pt>
                <c:pt idx="6645">
                  <c:v>31.3850091673253</c:v>
                </c:pt>
                <c:pt idx="6646">
                  <c:v>31.385332939755799</c:v>
                </c:pt>
                <c:pt idx="6647">
                  <c:v>31.385700342786201</c:v>
                </c:pt>
                <c:pt idx="6648">
                  <c:v>31.386040566098501</c:v>
                </c:pt>
                <c:pt idx="6649">
                  <c:v>31.386326668393501</c:v>
                </c:pt>
                <c:pt idx="6650">
                  <c:v>31.386641857754999</c:v>
                </c:pt>
                <c:pt idx="6651">
                  <c:v>31.386985895764699</c:v>
                </c:pt>
                <c:pt idx="6652">
                  <c:v>31.3873091913579</c:v>
                </c:pt>
                <c:pt idx="6653">
                  <c:v>31.387621281278001</c:v>
                </c:pt>
                <c:pt idx="6654">
                  <c:v>31.387968418729201</c:v>
                </c:pt>
                <c:pt idx="6655">
                  <c:v>31.388312933576</c:v>
                </c:pt>
                <c:pt idx="6656">
                  <c:v>31.388641712796499</c:v>
                </c:pt>
                <c:pt idx="6657">
                  <c:v>31.388956425320899</c:v>
                </c:pt>
                <c:pt idx="6658">
                  <c:v>31.389272329938301</c:v>
                </c:pt>
                <c:pt idx="6659">
                  <c:v>31.389625666272501</c:v>
                </c:pt>
                <c:pt idx="6660">
                  <c:v>31.389972565305101</c:v>
                </c:pt>
                <c:pt idx="6661">
                  <c:v>31.3902901388524</c:v>
                </c:pt>
                <c:pt idx="6662">
                  <c:v>31.390573141705801</c:v>
                </c:pt>
                <c:pt idx="6663">
                  <c:v>31.390898583066299</c:v>
                </c:pt>
                <c:pt idx="6664">
                  <c:v>31.391223309171</c:v>
                </c:pt>
                <c:pt idx="6665">
                  <c:v>31.391540644299798</c:v>
                </c:pt>
                <c:pt idx="6666">
                  <c:v>31.391883013379399</c:v>
                </c:pt>
                <c:pt idx="6667">
                  <c:v>31.392217276227299</c:v>
                </c:pt>
                <c:pt idx="6668">
                  <c:v>31.392551062238098</c:v>
                </c:pt>
                <c:pt idx="6669">
                  <c:v>31.392917034757001</c:v>
                </c:pt>
                <c:pt idx="6670">
                  <c:v>31.393254158627801</c:v>
                </c:pt>
                <c:pt idx="6671">
                  <c:v>31.3935846067785</c:v>
                </c:pt>
                <c:pt idx="6672">
                  <c:v>31.393907187116</c:v>
                </c:pt>
                <c:pt idx="6673">
                  <c:v>31.394243834149702</c:v>
                </c:pt>
                <c:pt idx="6674">
                  <c:v>31.3946043230413</c:v>
                </c:pt>
                <c:pt idx="6675">
                  <c:v>31.3949512220739</c:v>
                </c:pt>
                <c:pt idx="6676">
                  <c:v>31.395308611524001</c:v>
                </c:pt>
                <c:pt idx="6677">
                  <c:v>31.395665047299701</c:v>
                </c:pt>
                <c:pt idx="6678">
                  <c:v>31.3959969259618</c:v>
                </c:pt>
                <c:pt idx="6679">
                  <c:v>31.396323559415201</c:v>
                </c:pt>
                <c:pt idx="6680">
                  <c:v>31.396690724027</c:v>
                </c:pt>
                <c:pt idx="6681">
                  <c:v>31.397062657010402</c:v>
                </c:pt>
                <c:pt idx="6682">
                  <c:v>31.397421953809101</c:v>
                </c:pt>
                <c:pt idx="6683">
                  <c:v>31.397781965863601</c:v>
                </c:pt>
                <c:pt idx="6684">
                  <c:v>31.398151037824</c:v>
                </c:pt>
                <c:pt idx="6685">
                  <c:v>31.398540136945101</c:v>
                </c:pt>
                <c:pt idx="6686">
                  <c:v>31.398946640622501</c:v>
                </c:pt>
                <c:pt idx="6687">
                  <c:v>31.399343130719501</c:v>
                </c:pt>
                <c:pt idx="6688">
                  <c:v>31.399707911145502</c:v>
                </c:pt>
                <c:pt idx="6689">
                  <c:v>31.400091765057901</c:v>
                </c:pt>
                <c:pt idx="6690">
                  <c:v>31.400482771527599</c:v>
                </c:pt>
                <c:pt idx="6691">
                  <c:v>31.400821564328499</c:v>
                </c:pt>
                <c:pt idx="6692">
                  <c:v>31.401166556012502</c:v>
                </c:pt>
                <c:pt idx="6693">
                  <c:v>31.401560185086598</c:v>
                </c:pt>
                <c:pt idx="6694">
                  <c:v>31.401923535001099</c:v>
                </c:pt>
                <c:pt idx="6695">
                  <c:v>31.402282831799798</c:v>
                </c:pt>
                <c:pt idx="6696">
                  <c:v>31.402642128598501</c:v>
                </c:pt>
                <c:pt idx="6697">
                  <c:v>31.402970669400499</c:v>
                </c:pt>
                <c:pt idx="6698">
                  <c:v>31.403332111966499</c:v>
                </c:pt>
                <c:pt idx="6699">
                  <c:v>31.403695461881</c:v>
                </c:pt>
                <c:pt idx="6700">
                  <c:v>31.404046652447999</c:v>
                </c:pt>
                <c:pt idx="6701">
                  <c:v>31.404401180875102</c:v>
                </c:pt>
                <c:pt idx="6702">
                  <c:v>31.404709932935098</c:v>
                </c:pt>
                <c:pt idx="6703">
                  <c:v>31.405036327969899</c:v>
                </c:pt>
                <c:pt idx="6704">
                  <c:v>31.405400869977299</c:v>
                </c:pt>
                <c:pt idx="6705">
                  <c:v>31.405757305753099</c:v>
                </c:pt>
                <c:pt idx="6706">
                  <c:v>31.406091568600999</c:v>
                </c:pt>
                <c:pt idx="6707">
                  <c:v>31.4064437128423</c:v>
                </c:pt>
                <c:pt idx="6708">
                  <c:v>31.4067696310399</c:v>
                </c:pt>
                <c:pt idx="6709">
                  <c:v>31.407096741330498</c:v>
                </c:pt>
                <c:pt idx="6710">
                  <c:v>31.407429573666899</c:v>
                </c:pt>
                <c:pt idx="6711">
                  <c:v>31.407742140424102</c:v>
                </c:pt>
                <c:pt idx="6712">
                  <c:v>31.4080275274633</c:v>
                </c:pt>
                <c:pt idx="6713">
                  <c:v>31.408346054685001</c:v>
                </c:pt>
                <c:pt idx="6714">
                  <c:v>31.408671972882601</c:v>
                </c:pt>
                <c:pt idx="6715">
                  <c:v>31.4090198255895</c:v>
                </c:pt>
                <c:pt idx="6716">
                  <c:v>31.4093157030462</c:v>
                </c:pt>
                <c:pt idx="6717">
                  <c:v>31.409597036969501</c:v>
                </c:pt>
                <c:pt idx="6718">
                  <c:v>31.409911749493901</c:v>
                </c:pt>
                <c:pt idx="6719">
                  <c:v>31.4101976133703</c:v>
                </c:pt>
                <c:pt idx="6720">
                  <c:v>31.410515902173401</c:v>
                </c:pt>
                <c:pt idx="6721">
                  <c:v>31.410821554791799</c:v>
                </c:pt>
                <c:pt idx="6722">
                  <c:v>31.411105034482301</c:v>
                </c:pt>
                <c:pt idx="6723">
                  <c:v>31.411435482632999</c:v>
                </c:pt>
                <c:pt idx="6724">
                  <c:v>31.4117568708776</c:v>
                </c:pt>
                <c:pt idx="6725">
                  <c:v>31.412082550656599</c:v>
                </c:pt>
                <c:pt idx="6726">
                  <c:v>31.412399170529699</c:v>
                </c:pt>
                <c:pt idx="6727">
                  <c:v>31.412683127057399</c:v>
                </c:pt>
                <c:pt idx="6728">
                  <c:v>31.4129854418157</c:v>
                </c:pt>
                <c:pt idx="6729">
                  <c:v>31.4132796503423</c:v>
                </c:pt>
                <c:pt idx="6730">
                  <c:v>31.413574812543199</c:v>
                </c:pt>
                <c:pt idx="6731">
                  <c:v>31.413880941998801</c:v>
                </c:pt>
                <c:pt idx="6732">
                  <c:v>31.4142192579625</c:v>
                </c:pt>
                <c:pt idx="6733">
                  <c:v>31.414560196530701</c:v>
                </c:pt>
                <c:pt idx="6734">
                  <c:v>31.414876577985101</c:v>
                </c:pt>
                <c:pt idx="6735">
                  <c:v>31.4151748396276</c:v>
                </c:pt>
                <c:pt idx="6736">
                  <c:v>31.415467617642701</c:v>
                </c:pt>
                <c:pt idx="6737">
                  <c:v>31.415778992307001</c:v>
                </c:pt>
                <c:pt idx="6738">
                  <c:v>31.416126606595402</c:v>
                </c:pt>
                <c:pt idx="6739">
                  <c:v>31.416453001630199</c:v>
                </c:pt>
                <c:pt idx="6740">
                  <c:v>31.416753885877</c:v>
                </c:pt>
                <c:pt idx="6741">
                  <c:v>31.4170495249151</c:v>
                </c:pt>
                <c:pt idx="6742">
                  <c:v>31.4173675752996</c:v>
                </c:pt>
                <c:pt idx="6743">
                  <c:v>31.417707560193399</c:v>
                </c:pt>
                <c:pt idx="6744">
                  <c:v>31.418035147321099</c:v>
                </c:pt>
                <c:pt idx="6745">
                  <c:v>31.418321011197399</c:v>
                </c:pt>
                <c:pt idx="6746">
                  <c:v>31.4186445452093</c:v>
                </c:pt>
                <c:pt idx="6747">
                  <c:v>31.4189943052648</c:v>
                </c:pt>
                <c:pt idx="6748">
                  <c:v>31.419343350064601</c:v>
                </c:pt>
                <c:pt idx="6749">
                  <c:v>31.419679520261099</c:v>
                </c:pt>
                <c:pt idx="6750">
                  <c:v>31.419974682462101</c:v>
                </c:pt>
                <c:pt idx="6751">
                  <c:v>31.420302984845499</c:v>
                </c:pt>
                <c:pt idx="6752">
                  <c:v>31.420649407040901</c:v>
                </c:pt>
                <c:pt idx="6753">
                  <c:v>31.420993445050598</c:v>
                </c:pt>
                <c:pt idx="6754">
                  <c:v>31.421309826504999</c:v>
                </c:pt>
                <c:pt idx="6755">
                  <c:v>31.4216092802404</c:v>
                </c:pt>
                <c:pt idx="6756">
                  <c:v>31.421956894528702</c:v>
                </c:pt>
                <c:pt idx="6757">
                  <c:v>31.422313091885901</c:v>
                </c:pt>
                <c:pt idx="6758">
                  <c:v>31.422631380689001</c:v>
                </c:pt>
                <c:pt idx="6759">
                  <c:v>31.422930357587202</c:v>
                </c:pt>
                <c:pt idx="6760">
                  <c:v>31.423282263409899</c:v>
                </c:pt>
                <c:pt idx="6761">
                  <c:v>31.423638699185702</c:v>
                </c:pt>
                <c:pt idx="6762">
                  <c:v>31.4239624716161</c:v>
                </c:pt>
                <c:pt idx="6763">
                  <c:v>31.4242449976323</c:v>
                </c:pt>
                <c:pt idx="6764">
                  <c:v>31.424584267270401</c:v>
                </c:pt>
                <c:pt idx="6765">
                  <c:v>31.424923060071301</c:v>
                </c:pt>
                <c:pt idx="6766">
                  <c:v>31.4252263285039</c:v>
                </c:pt>
                <c:pt idx="6767">
                  <c:v>31.425553677212999</c:v>
                </c:pt>
                <c:pt idx="6768">
                  <c:v>31.4258960462926</c:v>
                </c:pt>
                <c:pt idx="6769">
                  <c:v>31.4262222029088</c:v>
                </c:pt>
                <c:pt idx="6770">
                  <c:v>31.426557181012502</c:v>
                </c:pt>
                <c:pt idx="6771">
                  <c:v>31.4269257761358</c:v>
                </c:pt>
                <c:pt idx="6772">
                  <c:v>31.427297470700601</c:v>
                </c:pt>
                <c:pt idx="6773">
                  <c:v>31.427631971967099</c:v>
                </c:pt>
                <c:pt idx="6774">
                  <c:v>31.427971718442301</c:v>
                </c:pt>
                <c:pt idx="6775">
                  <c:v>31.428314087521901</c:v>
                </c:pt>
                <c:pt idx="6776">
                  <c:v>31.4286411978124</c:v>
                </c:pt>
                <c:pt idx="6777">
                  <c:v>31.429015038144399</c:v>
                </c:pt>
                <c:pt idx="6778">
                  <c:v>31.429390785825099</c:v>
                </c:pt>
                <c:pt idx="6779">
                  <c:v>31.4297558046697</c:v>
                </c:pt>
                <c:pt idx="6780">
                  <c:v>31.430104134213799</c:v>
                </c:pt>
                <c:pt idx="6781">
                  <c:v>31.430466768872598</c:v>
                </c:pt>
                <c:pt idx="6782">
                  <c:v>31.4308334566472</c:v>
                </c:pt>
                <c:pt idx="6783">
                  <c:v>31.431178686749799</c:v>
                </c:pt>
                <c:pt idx="6784">
                  <c:v>31.4315162874578</c:v>
                </c:pt>
                <c:pt idx="6785">
                  <c:v>31.4319018103002</c:v>
                </c:pt>
                <c:pt idx="6786">
                  <c:v>31.432299730908699</c:v>
                </c:pt>
                <c:pt idx="6787">
                  <c:v>31.4327031351446</c:v>
                </c:pt>
                <c:pt idx="6788">
                  <c:v>31.433065292966202</c:v>
                </c:pt>
                <c:pt idx="6789">
                  <c:v>31.433444855344099</c:v>
                </c:pt>
                <c:pt idx="6790">
                  <c:v>31.4338387228368</c:v>
                </c:pt>
                <c:pt idx="6791">
                  <c:v>31.434213040006</c:v>
                </c:pt>
                <c:pt idx="6792">
                  <c:v>31.4345904566167</c:v>
                </c:pt>
                <c:pt idx="6793">
                  <c:v>31.4349535681127</c:v>
                </c:pt>
                <c:pt idx="6794">
                  <c:v>31.435334561002101</c:v>
                </c:pt>
                <c:pt idx="6795">
                  <c:v>31.435695765149401</c:v>
                </c:pt>
                <c:pt idx="6796">
                  <c:v>31.436030981671699</c:v>
                </c:pt>
                <c:pt idx="6797">
                  <c:v>31.436392901074701</c:v>
                </c:pt>
                <c:pt idx="6798">
                  <c:v>31.436736939084401</c:v>
                </c:pt>
                <c:pt idx="6799">
                  <c:v>31.437088844907102</c:v>
                </c:pt>
                <c:pt idx="6800">
                  <c:v>31.437444088589999</c:v>
                </c:pt>
                <c:pt idx="6801">
                  <c:v>31.437794563901299</c:v>
                </c:pt>
                <c:pt idx="6802">
                  <c:v>31.438145516049701</c:v>
                </c:pt>
                <c:pt idx="6803">
                  <c:v>31.438456413876899</c:v>
                </c:pt>
                <c:pt idx="6804">
                  <c:v>31.438778994214399</c:v>
                </c:pt>
                <c:pt idx="6805">
                  <c:v>31.439127323758399</c:v>
                </c:pt>
                <c:pt idx="6806">
                  <c:v>31.439459917676299</c:v>
                </c:pt>
                <c:pt idx="6807">
                  <c:v>31.439804909360301</c:v>
                </c:pt>
                <c:pt idx="6808">
                  <c:v>31.440147755277</c:v>
                </c:pt>
                <c:pt idx="6809">
                  <c:v>31.44046270622</c:v>
                </c:pt>
                <c:pt idx="6810">
                  <c:v>31.440786955487599</c:v>
                </c:pt>
                <c:pt idx="6811">
                  <c:v>31.4411116815923</c:v>
                </c:pt>
                <c:pt idx="6812">
                  <c:v>31.441405890118901</c:v>
                </c:pt>
                <c:pt idx="6813">
                  <c:v>31.441692469250999</c:v>
                </c:pt>
                <c:pt idx="6814">
                  <c:v>31.442005512845402</c:v>
                </c:pt>
                <c:pt idx="6815">
                  <c:v>31.442343828809101</c:v>
                </c:pt>
                <c:pt idx="6816">
                  <c:v>31.442685005795799</c:v>
                </c:pt>
                <c:pt idx="6817">
                  <c:v>31.442997572553001</c:v>
                </c:pt>
                <c:pt idx="6818">
                  <c:v>31.443259594571401</c:v>
                </c:pt>
                <c:pt idx="6819">
                  <c:v>31.443579313886001</c:v>
                </c:pt>
                <c:pt idx="6820">
                  <c:v>31.443881867062899</c:v>
                </c:pt>
                <c:pt idx="6821">
                  <c:v>31.444175598752299</c:v>
                </c:pt>
                <c:pt idx="6822">
                  <c:v>31.444501516950002</c:v>
                </c:pt>
                <c:pt idx="6823">
                  <c:v>31.444788811337801</c:v>
                </c:pt>
                <c:pt idx="6824">
                  <c:v>31.4450932718633</c:v>
                </c:pt>
                <c:pt idx="6825">
                  <c:v>31.4454082228063</c:v>
                </c:pt>
                <c:pt idx="6826">
                  <c:v>31.4457133985875</c:v>
                </c:pt>
                <c:pt idx="6827">
                  <c:v>31.446014044415801</c:v>
                </c:pt>
                <c:pt idx="6828">
                  <c:v>31.446316359174102</c:v>
                </c:pt>
                <c:pt idx="6829">
                  <c:v>31.446621534955302</c:v>
                </c:pt>
                <c:pt idx="6830">
                  <c:v>31.446914312970499</c:v>
                </c:pt>
                <c:pt idx="6831">
                  <c:v>31.447207806241401</c:v>
                </c:pt>
                <c:pt idx="6832">
                  <c:v>31.4475363470434</c:v>
                </c:pt>
                <c:pt idx="6833">
                  <c:v>31.447864887845402</c:v>
                </c:pt>
                <c:pt idx="6834">
                  <c:v>31.448174355161001</c:v>
                </c:pt>
                <c:pt idx="6835">
                  <c:v>31.4484807230352</c:v>
                </c:pt>
                <c:pt idx="6836">
                  <c:v>31.448795197140999</c:v>
                </c:pt>
                <c:pt idx="6837">
                  <c:v>31.449149725568098</c:v>
                </c:pt>
                <c:pt idx="6838">
                  <c:v>31.449487087857602</c:v>
                </c:pt>
                <c:pt idx="6839">
                  <c:v>31.449819681775399</c:v>
                </c:pt>
                <c:pt idx="6840">
                  <c:v>31.450148699414601</c:v>
                </c:pt>
                <c:pt idx="6841">
                  <c:v>31.450455067288701</c:v>
                </c:pt>
                <c:pt idx="6842">
                  <c:v>31.450743792188</c:v>
                </c:pt>
                <c:pt idx="6843">
                  <c:v>31.451052067410799</c:v>
                </c:pt>
                <c:pt idx="6844">
                  <c:v>31.4514073110937</c:v>
                </c:pt>
                <c:pt idx="6845">
                  <c:v>31.451729176175402</c:v>
                </c:pt>
                <c:pt idx="6846">
                  <c:v>31.4520384050725</c:v>
                </c:pt>
                <c:pt idx="6847">
                  <c:v>31.4523390509008</c:v>
                </c:pt>
                <c:pt idx="6848">
                  <c:v>31.452682850491801</c:v>
                </c:pt>
                <c:pt idx="6849">
                  <c:v>31.453031895291701</c:v>
                </c:pt>
                <c:pt idx="6850">
                  <c:v>31.453367827069599</c:v>
                </c:pt>
                <c:pt idx="6851">
                  <c:v>31.453685639035498</c:v>
                </c:pt>
                <c:pt idx="6852">
                  <c:v>31.453990576398201</c:v>
                </c:pt>
                <c:pt idx="6853">
                  <c:v>31.4543353296636</c:v>
                </c:pt>
                <c:pt idx="6854">
                  <c:v>31.4546712614416</c:v>
                </c:pt>
                <c:pt idx="6855">
                  <c:v>31.4549940801977</c:v>
                </c:pt>
                <c:pt idx="6856">
                  <c:v>31.4553104616521</c:v>
                </c:pt>
                <c:pt idx="6857">
                  <c:v>31.4556523538946</c:v>
                </c:pt>
                <c:pt idx="6858">
                  <c:v>31.455986855161001</c:v>
                </c:pt>
                <c:pt idx="6859">
                  <c:v>31.456304667127</c:v>
                </c:pt>
                <c:pt idx="6860">
                  <c:v>31.4566177107213</c:v>
                </c:pt>
                <c:pt idx="6861">
                  <c:v>31.4569517351507</c:v>
                </c:pt>
                <c:pt idx="6862">
                  <c:v>31.457292912137401</c:v>
                </c:pt>
                <c:pt idx="6863">
                  <c:v>31.457619068753601</c:v>
                </c:pt>
                <c:pt idx="6864">
                  <c:v>31.4579154230474</c:v>
                </c:pt>
                <c:pt idx="6865">
                  <c:v>31.458250877988199</c:v>
                </c:pt>
                <c:pt idx="6866">
                  <c:v>31.458597538602199</c:v>
                </c:pt>
                <c:pt idx="6867">
                  <c:v>31.458913920056698</c:v>
                </c:pt>
                <c:pt idx="6868">
                  <c:v>31.459233877789799</c:v>
                </c:pt>
                <c:pt idx="6869">
                  <c:v>31.459580299985301</c:v>
                </c:pt>
                <c:pt idx="6870">
                  <c:v>31.459935305249498</c:v>
                </c:pt>
                <c:pt idx="6871">
                  <c:v>31.460299847257001</c:v>
                </c:pt>
                <c:pt idx="6872">
                  <c:v>31.460645315778098</c:v>
                </c:pt>
                <c:pt idx="6873">
                  <c:v>31.460954783093801</c:v>
                </c:pt>
                <c:pt idx="6874">
                  <c:v>31.461299536359199</c:v>
                </c:pt>
                <c:pt idx="6875">
                  <c:v>31.461676476132698</c:v>
                </c:pt>
                <c:pt idx="6876">
                  <c:v>31.462042687070198</c:v>
                </c:pt>
                <c:pt idx="6877">
                  <c:v>31.462390778195701</c:v>
                </c:pt>
                <c:pt idx="6878">
                  <c:v>31.4627567507146</c:v>
                </c:pt>
                <c:pt idx="6879">
                  <c:v>31.463114617001899</c:v>
                </c:pt>
                <c:pt idx="6880">
                  <c:v>31.463461277615899</c:v>
                </c:pt>
                <c:pt idx="6881">
                  <c:v>31.4638100839971</c:v>
                </c:pt>
                <c:pt idx="6882">
                  <c:v>31.464172241818801</c:v>
                </c:pt>
                <c:pt idx="6883">
                  <c:v>31.464527247083002</c:v>
                </c:pt>
                <c:pt idx="6884">
                  <c:v>31.4648960806249</c:v>
                </c:pt>
                <c:pt idx="6885">
                  <c:v>31.465264914166799</c:v>
                </c:pt>
                <c:pt idx="6886">
                  <c:v>31.465636131894399</c:v>
                </c:pt>
                <c:pt idx="6887">
                  <c:v>31.466017363202401</c:v>
                </c:pt>
                <c:pt idx="6888">
                  <c:v>31.466399071347599</c:v>
                </c:pt>
                <c:pt idx="6889">
                  <c:v>31.4667674280523</c:v>
                </c:pt>
                <c:pt idx="6890">
                  <c:v>31.467151520383201</c:v>
                </c:pt>
                <c:pt idx="6891">
                  <c:v>31.467543957364398</c:v>
                </c:pt>
                <c:pt idx="6892">
                  <c:v>31.467925427091</c:v>
                </c:pt>
                <c:pt idx="6893">
                  <c:v>31.468305227887502</c:v>
                </c:pt>
                <c:pt idx="6894">
                  <c:v>31.468661663663202</c:v>
                </c:pt>
                <c:pt idx="6895">
                  <c:v>31.4690386034368</c:v>
                </c:pt>
                <c:pt idx="6896">
                  <c:v>31.469395516049701</c:v>
                </c:pt>
                <c:pt idx="6897">
                  <c:v>31.4697514749883</c:v>
                </c:pt>
                <c:pt idx="6898">
                  <c:v>31.470091698300699</c:v>
                </c:pt>
                <c:pt idx="6899">
                  <c:v>31.470426676404301</c:v>
                </c:pt>
                <c:pt idx="6900">
                  <c:v>31.4708021856664</c:v>
                </c:pt>
                <c:pt idx="6901">
                  <c:v>31.471153376233399</c:v>
                </c:pt>
                <c:pt idx="6902">
                  <c:v>31.4714876390813</c:v>
                </c:pt>
                <c:pt idx="6903">
                  <c:v>31.471809504163101</c:v>
                </c:pt>
                <c:pt idx="6904">
                  <c:v>31.4721337534307</c:v>
                </c:pt>
                <c:pt idx="6905">
                  <c:v>31.472484228742001</c:v>
                </c:pt>
                <c:pt idx="6906">
                  <c:v>31.4728323198675</c:v>
                </c:pt>
                <c:pt idx="6907">
                  <c:v>31.4731680132268</c:v>
                </c:pt>
                <c:pt idx="6908">
                  <c:v>31.473488924634299</c:v>
                </c:pt>
                <c:pt idx="6909">
                  <c:v>31.473753807675699</c:v>
                </c:pt>
                <c:pt idx="6910">
                  <c:v>31.474044678342199</c:v>
                </c:pt>
                <c:pt idx="6911">
                  <c:v>31.474359390866599</c:v>
                </c:pt>
                <c:pt idx="6912">
                  <c:v>31.4746969915746</c:v>
                </c:pt>
                <c:pt idx="6913">
                  <c:v>31.475061772000601</c:v>
                </c:pt>
                <c:pt idx="6914">
                  <c:v>31.4753745771764</c:v>
                </c:pt>
                <c:pt idx="6915">
                  <c:v>31.4756542421697</c:v>
                </c:pt>
                <c:pt idx="6916">
                  <c:v>31.475953695905101</c:v>
                </c:pt>
                <c:pt idx="6917">
                  <c:v>31.476254818570499</c:v>
                </c:pt>
                <c:pt idx="6918">
                  <c:v>31.476562140118901</c:v>
                </c:pt>
                <c:pt idx="6919">
                  <c:v>31.476875660550402</c:v>
                </c:pt>
                <c:pt idx="6920">
                  <c:v>31.477201340329501</c:v>
                </c:pt>
                <c:pt idx="6921">
                  <c:v>31.477528450619999</c:v>
                </c:pt>
                <c:pt idx="6922">
                  <c:v>31.477842209470101</c:v>
                </c:pt>
                <c:pt idx="6923">
                  <c:v>31.478154060971601</c:v>
                </c:pt>
                <c:pt idx="6924">
                  <c:v>31.478467342984501</c:v>
                </c:pt>
                <c:pt idx="6925">
                  <c:v>31.478759882581102</c:v>
                </c:pt>
                <c:pt idx="6926">
                  <c:v>31.479055521619198</c:v>
                </c:pt>
                <c:pt idx="6927">
                  <c:v>31.479338524472599</c:v>
                </c:pt>
                <c:pt idx="6928">
                  <c:v>31.479630348813401</c:v>
                </c:pt>
                <c:pt idx="6929">
                  <c:v>31.479971525800099</c:v>
                </c:pt>
                <c:pt idx="6930">
                  <c:v>31.480303166043601</c:v>
                </c:pt>
                <c:pt idx="6931">
                  <c:v>31.4806092954992</c:v>
                </c:pt>
                <c:pt idx="6932">
                  <c:v>31.480939266812602</c:v>
                </c:pt>
                <c:pt idx="6933">
                  <c:v>31.481259701382999</c:v>
                </c:pt>
                <c:pt idx="6934">
                  <c:v>31.481571791303001</c:v>
                </c:pt>
                <c:pt idx="6935">
                  <c:v>31.4818605162023</c:v>
                </c:pt>
                <c:pt idx="6936">
                  <c:v>31.482137558591202</c:v>
                </c:pt>
                <c:pt idx="6937">
                  <c:v>31.4824739672063</c:v>
                </c:pt>
                <c:pt idx="6938">
                  <c:v>31.482802746426898</c:v>
                </c:pt>
                <c:pt idx="6939">
                  <c:v>31.4831517912267</c:v>
                </c:pt>
                <c:pt idx="6940">
                  <c:v>31.483482239377299</c:v>
                </c:pt>
                <c:pt idx="6941">
                  <c:v>31.483770964276601</c:v>
                </c:pt>
                <c:pt idx="6942">
                  <c:v>31.484050867688499</c:v>
                </c:pt>
                <c:pt idx="6943">
                  <c:v>31.484370825421699</c:v>
                </c:pt>
                <c:pt idx="6944">
                  <c:v>31.484694121014901</c:v>
                </c:pt>
                <c:pt idx="6945">
                  <c:v>31.485011694562299</c:v>
                </c:pt>
                <c:pt idx="6946">
                  <c:v>31.485340950619999</c:v>
                </c:pt>
                <c:pt idx="6947">
                  <c:v>31.485693571698501</c:v>
                </c:pt>
                <c:pt idx="6948">
                  <c:v>31.486035702359501</c:v>
                </c:pt>
                <c:pt idx="6949">
                  <c:v>31.486353991162598</c:v>
                </c:pt>
                <c:pt idx="6950">
                  <c:v>31.486661074292499</c:v>
                </c:pt>
                <c:pt idx="6951">
                  <c:v>31.487018940579699</c:v>
                </c:pt>
                <c:pt idx="6952">
                  <c:v>31.487355826032001</c:v>
                </c:pt>
                <c:pt idx="6953">
                  <c:v>31.487684366833999</c:v>
                </c:pt>
                <c:pt idx="6954">
                  <c:v>31.488007900845901</c:v>
                </c:pt>
                <c:pt idx="6955">
                  <c:v>31.4883111692785</c:v>
                </c:pt>
                <c:pt idx="6956">
                  <c:v>31.488646624219299</c:v>
                </c:pt>
                <c:pt idx="6957">
                  <c:v>31.489006874692301</c:v>
                </c:pt>
                <c:pt idx="6958">
                  <c:v>31.489349720608999</c:v>
                </c:pt>
                <c:pt idx="6959">
                  <c:v>31.489659426343302</c:v>
                </c:pt>
                <c:pt idx="6960">
                  <c:v>31.4899555422185</c:v>
                </c:pt>
                <c:pt idx="6961">
                  <c:v>31.490280029904699</c:v>
                </c:pt>
                <c:pt idx="6962">
                  <c:v>31.490600464475001</c:v>
                </c:pt>
                <c:pt idx="6963">
                  <c:v>31.490912077557901</c:v>
                </c:pt>
                <c:pt idx="6964">
                  <c:v>31.491254685056099</c:v>
                </c:pt>
                <c:pt idx="6965">
                  <c:v>31.4915863252996</c:v>
                </c:pt>
                <c:pt idx="6966">
                  <c:v>31.4918895937322</c:v>
                </c:pt>
                <c:pt idx="6967">
                  <c:v>31.492229340207398</c:v>
                </c:pt>
                <c:pt idx="6968">
                  <c:v>31.492572901379901</c:v>
                </c:pt>
                <c:pt idx="6969">
                  <c:v>31.492921230924001</c:v>
                </c:pt>
                <c:pt idx="6970">
                  <c:v>31.493245718610101</c:v>
                </c:pt>
                <c:pt idx="6971">
                  <c:v>31.493605730664601</c:v>
                </c:pt>
                <c:pt idx="6972">
                  <c:v>31.493982670438101</c:v>
                </c:pt>
                <c:pt idx="6973">
                  <c:v>31.494341013562501</c:v>
                </c:pt>
                <c:pt idx="6974">
                  <c:v>31.4946764685033</c:v>
                </c:pt>
                <c:pt idx="6975">
                  <c:v>31.494998095166501</c:v>
                </c:pt>
                <c:pt idx="6976">
                  <c:v>31.495314476621001</c:v>
                </c:pt>
                <c:pt idx="6977">
                  <c:v>31.4956480242132</c:v>
                </c:pt>
                <c:pt idx="6978">
                  <c:v>31.496030686032601</c:v>
                </c:pt>
                <c:pt idx="6979">
                  <c:v>31.4963854528783</c:v>
                </c:pt>
                <c:pt idx="6980">
                  <c:v>31.496757385861699</c:v>
                </c:pt>
                <c:pt idx="6981">
                  <c:v>31.497095940244002</c:v>
                </c:pt>
                <c:pt idx="6982">
                  <c:v>31.497485993039501</c:v>
                </c:pt>
                <c:pt idx="6983">
                  <c:v>31.497859594952899</c:v>
                </c:pt>
                <c:pt idx="6984">
                  <c:v>31.498244640958202</c:v>
                </c:pt>
                <c:pt idx="6985">
                  <c:v>31.498637077939399</c:v>
                </c:pt>
                <c:pt idx="6986">
                  <c:v>31.498996374738098</c:v>
                </c:pt>
                <c:pt idx="6987">
                  <c:v>31.499352810513798</c:v>
                </c:pt>
                <c:pt idx="6988">
                  <c:v>31.499728319775901</c:v>
                </c:pt>
                <c:pt idx="6989">
                  <c:v>31.500128862988799</c:v>
                </c:pt>
                <c:pt idx="6990">
                  <c:v>31.500507710110998</c:v>
                </c:pt>
                <c:pt idx="6991">
                  <c:v>31.500892994534802</c:v>
                </c:pt>
                <c:pt idx="6992">
                  <c:v>31.501274225842799</c:v>
                </c:pt>
                <c:pt idx="6993">
                  <c:v>31.501640436780299</c:v>
                </c:pt>
                <c:pt idx="6994">
                  <c:v>31.5020023561834</c:v>
                </c:pt>
                <c:pt idx="6995">
                  <c:v>31.502355930936201</c:v>
                </c:pt>
                <c:pt idx="6996">
                  <c:v>31.502738592755598</c:v>
                </c:pt>
                <c:pt idx="6997">
                  <c:v>31.503074286115002</c:v>
                </c:pt>
                <c:pt idx="6998">
                  <c:v>31.503435728680898</c:v>
                </c:pt>
                <c:pt idx="6999">
                  <c:v>31.5037816740392</c:v>
                </c:pt>
                <c:pt idx="7000">
                  <c:v>31.5040920950292</c:v>
                </c:pt>
                <c:pt idx="7001">
                  <c:v>31.5044532991765</c:v>
                </c:pt>
                <c:pt idx="7002">
                  <c:v>31.504811642300901</c:v>
                </c:pt>
                <c:pt idx="7003">
                  <c:v>31.5051456667303</c:v>
                </c:pt>
                <c:pt idx="7004">
                  <c:v>31.505485413205498</c:v>
                </c:pt>
                <c:pt idx="7005">
                  <c:v>31.5058058477758</c:v>
                </c:pt>
                <c:pt idx="7006">
                  <c:v>31.506156323087101</c:v>
                </c:pt>
                <c:pt idx="7007">
                  <c:v>31.506511328351301</c:v>
                </c:pt>
                <c:pt idx="7008">
                  <c:v>31.5068401075719</c:v>
                </c:pt>
                <c:pt idx="7009">
                  <c:v>31.507168886792499</c:v>
                </c:pt>
                <c:pt idx="7010">
                  <c:v>31.507449267041501</c:v>
                </c:pt>
                <c:pt idx="7011">
                  <c:v>31.5077317930578</c:v>
                </c:pt>
                <c:pt idx="7012">
                  <c:v>31.508061525952701</c:v>
                </c:pt>
                <c:pt idx="7013">
                  <c:v>31.508403895032298</c:v>
                </c:pt>
                <c:pt idx="7014">
                  <c:v>31.5087355352758</c:v>
                </c:pt>
                <c:pt idx="7015">
                  <c:v>31.509018538129201</c:v>
                </c:pt>
                <c:pt idx="7016">
                  <c:v>31.5092989183782</c:v>
                </c:pt>
                <c:pt idx="7017">
                  <c:v>31.5095869280218</c:v>
                </c:pt>
                <c:pt idx="7018">
                  <c:v>31.509898779523201</c:v>
                </c:pt>
                <c:pt idx="7019">
                  <c:v>31.510212061536201</c:v>
                </c:pt>
                <c:pt idx="7020">
                  <c:v>31.510543701779699</c:v>
                </c:pt>
                <c:pt idx="7021">
                  <c:v>31.510859606396998</c:v>
                </c:pt>
                <c:pt idx="7022">
                  <c:v>31.511163351666799</c:v>
                </c:pt>
                <c:pt idx="7023">
                  <c:v>31.511465666425099</c:v>
                </c:pt>
                <c:pt idx="7024">
                  <c:v>31.511765120160401</c:v>
                </c:pt>
                <c:pt idx="7025">
                  <c:v>31.5120538450597</c:v>
                </c:pt>
                <c:pt idx="7026">
                  <c:v>31.512364981305399</c:v>
                </c:pt>
                <c:pt idx="7027">
                  <c:v>31.5127106882451</c:v>
                </c:pt>
                <c:pt idx="7028">
                  <c:v>31.512993691098501</c:v>
                </c:pt>
                <c:pt idx="7029">
                  <c:v>31.513318655621902</c:v>
                </c:pt>
                <c:pt idx="7030">
                  <c:v>31.5136586405157</c:v>
                </c:pt>
                <c:pt idx="7031">
                  <c:v>31.513991472852101</c:v>
                </c:pt>
                <c:pt idx="7032">
                  <c:v>31.514305231702199</c:v>
                </c:pt>
                <c:pt idx="7033">
                  <c:v>31.5146156526922</c:v>
                </c:pt>
                <c:pt idx="7034">
                  <c:v>31.5149208284734</c:v>
                </c:pt>
                <c:pt idx="7035">
                  <c:v>31.515210745465598</c:v>
                </c:pt>
                <c:pt idx="7036">
                  <c:v>31.515500185620599</c:v>
                </c:pt>
                <c:pt idx="7037">
                  <c:v>31.515817759168002</c:v>
                </c:pt>
                <c:pt idx="7038">
                  <c:v>31.516139147412598</c:v>
                </c:pt>
                <c:pt idx="7039">
                  <c:v>31.516463635098798</c:v>
                </c:pt>
                <c:pt idx="7040">
                  <c:v>31.5167664266942</c:v>
                </c:pt>
                <c:pt idx="7041">
                  <c:v>31.517068026196799</c:v>
                </c:pt>
                <c:pt idx="7042">
                  <c:v>31.5174185015081</c:v>
                </c:pt>
                <c:pt idx="7043">
                  <c:v>31.517754433286001</c:v>
                </c:pt>
                <c:pt idx="7044">
                  <c:v>31.518084643018099</c:v>
                </c:pt>
                <c:pt idx="7045">
                  <c:v>31.518391010892199</c:v>
                </c:pt>
                <c:pt idx="7046">
                  <c:v>31.5186904646276</c:v>
                </c:pt>
                <c:pt idx="7047">
                  <c:v>31.5190213896154</c:v>
                </c:pt>
                <c:pt idx="7048">
                  <c:v>31.5193697191594</c:v>
                </c:pt>
                <c:pt idx="7049">
                  <c:v>31.519699928891502</c:v>
                </c:pt>
                <c:pt idx="7050">
                  <c:v>31.520002243649799</c:v>
                </c:pt>
                <c:pt idx="7051">
                  <c:v>31.520312426221199</c:v>
                </c:pt>
                <c:pt idx="7052">
                  <c:v>31.520679590833002</c:v>
                </c:pt>
                <c:pt idx="7053">
                  <c:v>31.521022436749799</c:v>
                </c:pt>
                <c:pt idx="7054">
                  <c:v>31.521334526669801</c:v>
                </c:pt>
                <c:pt idx="7055">
                  <c:v>31.521625635754901</c:v>
                </c:pt>
                <c:pt idx="7056">
                  <c:v>31.521978733670601</c:v>
                </c:pt>
                <c:pt idx="7057">
                  <c:v>31.522322771680201</c:v>
                </c:pt>
                <c:pt idx="7058">
                  <c:v>31.522657034528098</c:v>
                </c:pt>
                <c:pt idx="7059">
                  <c:v>31.522971985471099</c:v>
                </c:pt>
                <c:pt idx="7060">
                  <c:v>31.523293135297099</c:v>
                </c:pt>
                <c:pt idx="7061">
                  <c:v>31.523629067075099</c:v>
                </c:pt>
                <c:pt idx="7062">
                  <c:v>31.5239509321569</c:v>
                </c:pt>
                <c:pt idx="7063">
                  <c:v>31.524257061612499</c:v>
                </c:pt>
                <c:pt idx="7064">
                  <c:v>31.524587032925901</c:v>
                </c:pt>
                <c:pt idx="7065">
                  <c:v>31.5249048448919</c:v>
                </c:pt>
                <c:pt idx="7066">
                  <c:v>31.525208113324499</c:v>
                </c:pt>
                <c:pt idx="7067">
                  <c:v>31.5255585886358</c:v>
                </c:pt>
                <c:pt idx="7068">
                  <c:v>31.5259231306432</c:v>
                </c:pt>
                <c:pt idx="7069">
                  <c:v>31.526272890698799</c:v>
                </c:pt>
                <c:pt idx="7070">
                  <c:v>31.526596186292</c:v>
                </c:pt>
                <c:pt idx="7071">
                  <c:v>31.526910660397899</c:v>
                </c:pt>
                <c:pt idx="7072">
                  <c:v>31.527267811429301</c:v>
                </c:pt>
                <c:pt idx="7073">
                  <c:v>31.5276371218084</c:v>
                </c:pt>
                <c:pt idx="7074">
                  <c:v>31.527979729306502</c:v>
                </c:pt>
                <c:pt idx="7075">
                  <c:v>31.528305409085601</c:v>
                </c:pt>
                <c:pt idx="7076">
                  <c:v>31.528628466260301</c:v>
                </c:pt>
                <c:pt idx="7077">
                  <c:v>31.528991339337701</c:v>
                </c:pt>
                <c:pt idx="7078">
                  <c:v>31.529358980786601</c:v>
                </c:pt>
                <c:pt idx="7079">
                  <c:v>31.529720900189702</c:v>
                </c:pt>
                <c:pt idx="7080">
                  <c:v>31.530088303220101</c:v>
                </c:pt>
                <c:pt idx="7081">
                  <c:v>31.530466673505199</c:v>
                </c:pt>
                <c:pt idx="7082">
                  <c:v>31.530788777005501</c:v>
                </c:pt>
                <c:pt idx="7083">
                  <c:v>31.531159756314601</c:v>
                </c:pt>
                <c:pt idx="7084">
                  <c:v>31.531523583066299</c:v>
                </c:pt>
                <c:pt idx="7085">
                  <c:v>31.5318819261907</c:v>
                </c:pt>
                <c:pt idx="7086">
                  <c:v>31.5322660185216</c:v>
                </c:pt>
                <c:pt idx="7087">
                  <c:v>31.5326803900121</c:v>
                </c:pt>
                <c:pt idx="7088">
                  <c:v>31.533062098157298</c:v>
                </c:pt>
                <c:pt idx="7089">
                  <c:v>31.533417103421499</c:v>
                </c:pt>
                <c:pt idx="7090">
                  <c:v>31.533799526822399</c:v>
                </c:pt>
                <c:pt idx="7091">
                  <c:v>31.534172890317301</c:v>
                </c:pt>
                <c:pt idx="7092">
                  <c:v>31.534523604047099</c:v>
                </c:pt>
                <c:pt idx="7093">
                  <c:v>31.534908650052401</c:v>
                </c:pt>
                <c:pt idx="7094">
                  <c:v>31.535280583035799</c:v>
                </c:pt>
                <c:pt idx="7095">
                  <c:v>31.535650608670601</c:v>
                </c:pt>
                <c:pt idx="7096">
                  <c:v>31.536007282864901</c:v>
                </c:pt>
                <c:pt idx="7097">
                  <c:v>31.536349651944501</c:v>
                </c:pt>
                <c:pt idx="7098">
                  <c:v>31.5367375589727</c:v>
                </c:pt>
                <c:pt idx="7099">
                  <c:v>31.537080404889402</c:v>
                </c:pt>
                <c:pt idx="7100">
                  <c:v>31.537423012387599</c:v>
                </c:pt>
                <c:pt idx="7101">
                  <c:v>31.5377639509557</c:v>
                </c:pt>
                <c:pt idx="7102">
                  <c:v>31.538081524503099</c:v>
                </c:pt>
                <c:pt idx="7103">
                  <c:v>31.5384417749761</c:v>
                </c:pt>
                <c:pt idx="7104">
                  <c:v>31.538809178006499</c:v>
                </c:pt>
                <c:pt idx="7105">
                  <c:v>31.539158938061998</c:v>
                </c:pt>
                <c:pt idx="7106">
                  <c:v>31.539490101468399</c:v>
                </c:pt>
                <c:pt idx="7107">
                  <c:v>31.5398198343633</c:v>
                </c:pt>
                <c:pt idx="7108">
                  <c:v>31.5401667333959</c:v>
                </c:pt>
                <c:pt idx="7109">
                  <c:v>31.540483591687501</c:v>
                </c:pt>
                <c:pt idx="7110">
                  <c:v>31.540761826169302</c:v>
                </c:pt>
                <c:pt idx="7111">
                  <c:v>31.5410600878118</c:v>
                </c:pt>
                <c:pt idx="7112">
                  <c:v>31.541381476056401</c:v>
                </c:pt>
                <c:pt idx="7113">
                  <c:v>31.541730759274799</c:v>
                </c:pt>
                <c:pt idx="7114">
                  <c:v>31.5420364118932</c:v>
                </c:pt>
                <c:pt idx="7115">
                  <c:v>31.542320368420899</c:v>
                </c:pt>
                <c:pt idx="7116">
                  <c:v>31.542617199551898</c:v>
                </c:pt>
                <c:pt idx="7117">
                  <c:v>31.542909500729898</c:v>
                </c:pt>
                <c:pt idx="7118">
                  <c:v>31.5432089544652</c:v>
                </c:pt>
                <c:pt idx="7119">
                  <c:v>31.543534634244299</c:v>
                </c:pt>
                <c:pt idx="7120">
                  <c:v>31.543860314023298</c:v>
                </c:pt>
                <c:pt idx="7121">
                  <c:v>31.544175503384899</c:v>
                </c:pt>
                <c:pt idx="7122">
                  <c:v>31.544472334515898</c:v>
                </c:pt>
                <c:pt idx="7123">
                  <c:v>31.544764635693902</c:v>
                </c:pt>
                <c:pt idx="7124">
                  <c:v>31.545053360593201</c:v>
                </c:pt>
                <c:pt idx="7125">
                  <c:v>31.5453838087438</c:v>
                </c:pt>
                <c:pt idx="7126">
                  <c:v>31.545706150662699</c:v>
                </c:pt>
                <c:pt idx="7127">
                  <c:v>31.545999882352199</c:v>
                </c:pt>
                <c:pt idx="7128">
                  <c:v>31.546351549756402</c:v>
                </c:pt>
                <c:pt idx="7129">
                  <c:v>31.546682236325601</c:v>
                </c:pt>
                <c:pt idx="7130">
                  <c:v>31.546996710431401</c:v>
                </c:pt>
                <c:pt idx="7131">
                  <c:v>31.5473338343023</c:v>
                </c:pt>
                <c:pt idx="7132">
                  <c:v>31.54761945976</c:v>
                </c:pt>
                <c:pt idx="7133">
                  <c:v>31.547936556470201</c:v>
                </c:pt>
                <c:pt idx="7134">
                  <c:v>31.548250315320299</c:v>
                </c:pt>
                <c:pt idx="7135">
                  <c:v>31.548538801801101</c:v>
                </c:pt>
                <c:pt idx="7136">
                  <c:v>31.5488368250249</c:v>
                </c:pt>
                <c:pt idx="7137">
                  <c:v>31.5491663195012</c:v>
                </c:pt>
                <c:pt idx="7138">
                  <c:v>31.5495034433721</c:v>
                </c:pt>
                <c:pt idx="7139">
                  <c:v>31.549823639523801</c:v>
                </c:pt>
                <c:pt idx="7140">
                  <c:v>31.550128815305101</c:v>
                </c:pt>
                <c:pt idx="7141">
                  <c:v>31.550428507458999</c:v>
                </c:pt>
                <c:pt idx="7142">
                  <c:v>31.5507515646337</c:v>
                </c:pt>
                <c:pt idx="7143">
                  <c:v>31.551083920132999</c:v>
                </c:pt>
                <c:pt idx="7144">
                  <c:v>31.5513974405645</c:v>
                </c:pt>
                <c:pt idx="7145">
                  <c:v>31.551695702206899</c:v>
                </c:pt>
                <c:pt idx="7146">
                  <c:v>31.5520156599401</c:v>
                </c:pt>
                <c:pt idx="7147">
                  <c:v>31.552364704739901</c:v>
                </c:pt>
                <c:pt idx="7148">
                  <c:v>31.552706120145199</c:v>
                </c:pt>
                <c:pt idx="7149">
                  <c:v>31.553034899365699</c:v>
                </c:pt>
                <c:pt idx="7150">
                  <c:v>31.553328869473798</c:v>
                </c:pt>
                <c:pt idx="7151">
                  <c:v>31.553659794461598</c:v>
                </c:pt>
                <c:pt idx="7152">
                  <c:v>31.554009316098501</c:v>
                </c:pt>
                <c:pt idx="7153">
                  <c:v>31.554342148435001</c:v>
                </c:pt>
                <c:pt idx="7154">
                  <c:v>31.554650185239201</c:v>
                </c:pt>
                <c:pt idx="7155">
                  <c:v>31.554970142972302</c:v>
                </c:pt>
                <c:pt idx="7156">
                  <c:v>31.555330393445299</c:v>
                </c:pt>
                <c:pt idx="7157">
                  <c:v>31.5556746698736</c:v>
                </c:pt>
                <c:pt idx="7158">
                  <c:v>31.556015608441701</c:v>
                </c:pt>
                <c:pt idx="7159">
                  <c:v>31.556321022641502</c:v>
                </c:pt>
                <c:pt idx="7160">
                  <c:v>31.556621906888299</c:v>
                </c:pt>
                <c:pt idx="7161">
                  <c:v>31.556967852246601</c:v>
                </c:pt>
                <c:pt idx="7162">
                  <c:v>31.557295677792901</c:v>
                </c:pt>
                <c:pt idx="7163">
                  <c:v>31.557597992551202</c:v>
                </c:pt>
                <c:pt idx="7164">
                  <c:v>31.557930109631901</c:v>
                </c:pt>
                <c:pt idx="7165">
                  <c:v>31.558267233502701</c:v>
                </c:pt>
                <c:pt idx="7166">
                  <c:v>31.558598873746199</c:v>
                </c:pt>
                <c:pt idx="7167">
                  <c:v>31.5589064337133</c:v>
                </c:pt>
                <c:pt idx="7168">
                  <c:v>31.5592404581426</c:v>
                </c:pt>
                <c:pt idx="7169">
                  <c:v>31.559574720990501</c:v>
                </c:pt>
                <c:pt idx="7170">
                  <c:v>31.5599130369542</c:v>
                </c:pt>
                <c:pt idx="7171">
                  <c:v>31.560249683987902</c:v>
                </c:pt>
                <c:pt idx="7172">
                  <c:v>31.560617087018301</c:v>
                </c:pt>
                <c:pt idx="7173">
                  <c:v>31.5609570719121</c:v>
                </c:pt>
                <c:pt idx="7174">
                  <c:v>31.5613092161535</c:v>
                </c:pt>
                <c:pt idx="7175">
                  <c:v>31.561642048489901</c:v>
                </c:pt>
                <c:pt idx="7176">
                  <c:v>31.561963675153098</c:v>
                </c:pt>
                <c:pt idx="7177">
                  <c:v>31.56230985893</c:v>
                </c:pt>
                <c:pt idx="7178">
                  <c:v>31.562674639356</c:v>
                </c:pt>
                <c:pt idx="7179">
                  <c:v>31.5630406118749</c:v>
                </c:pt>
                <c:pt idx="7180">
                  <c:v>31.563399670254999</c:v>
                </c:pt>
                <c:pt idx="7181">
                  <c:v>31.563767073285401</c:v>
                </c:pt>
                <c:pt idx="7182">
                  <c:v>31.564139721524601</c:v>
                </c:pt>
                <c:pt idx="7183">
                  <c:v>31.5644813753484</c:v>
                </c:pt>
                <c:pt idx="7184">
                  <c:v>31.5648606993078</c:v>
                </c:pt>
                <c:pt idx="7185">
                  <c:v>31.565217373502101</c:v>
                </c:pt>
                <c:pt idx="7186">
                  <c:v>31.565590260159802</c:v>
                </c:pt>
                <c:pt idx="7187">
                  <c:v>31.565991995465598</c:v>
                </c:pt>
                <c:pt idx="7188">
                  <c:v>31.5663653589605</c:v>
                </c:pt>
                <c:pt idx="7189">
                  <c:v>31.566714880597399</c:v>
                </c:pt>
                <c:pt idx="7190">
                  <c:v>31.567084667813599</c:v>
                </c:pt>
                <c:pt idx="7191">
                  <c:v>31.567490933072399</c:v>
                </c:pt>
                <c:pt idx="7192">
                  <c:v>31.5678750254033</c:v>
                </c:pt>
                <c:pt idx="7193">
                  <c:v>31.568256256711301</c:v>
                </c:pt>
                <c:pt idx="7194">
                  <c:v>31.568622944485998</c:v>
                </c:pt>
                <c:pt idx="7195">
                  <c:v>31.568987009656301</c:v>
                </c:pt>
                <c:pt idx="7196">
                  <c:v>31.569354889523801</c:v>
                </c:pt>
                <c:pt idx="7197">
                  <c:v>31.569690106046</c:v>
                </c:pt>
                <c:pt idx="7198">
                  <c:v>31.570057509076399</c:v>
                </c:pt>
                <c:pt idx="7199">
                  <c:v>31.5704113222478</c:v>
                </c:pt>
                <c:pt idx="7200">
                  <c:v>31.570752260815901</c:v>
                </c:pt>
                <c:pt idx="7201">
                  <c:v>31.571104405057302</c:v>
                </c:pt>
                <c:pt idx="7202">
                  <c:v>31.5714362837194</c:v>
                </c:pt>
                <c:pt idx="7203">
                  <c:v>31.5717862821935</c:v>
                </c:pt>
                <c:pt idx="7204">
                  <c:v>31.572147247922299</c:v>
                </c:pt>
                <c:pt idx="7205">
                  <c:v>31.572481510770199</c:v>
                </c:pt>
                <c:pt idx="7206">
                  <c:v>31.572821018826801</c:v>
                </c:pt>
                <c:pt idx="7207">
                  <c:v>31.573114035260499</c:v>
                </c:pt>
                <c:pt idx="7208">
                  <c:v>31.5734325624822</c:v>
                </c:pt>
                <c:pt idx="7209">
                  <c:v>31.573799727093999</c:v>
                </c:pt>
                <c:pt idx="7210">
                  <c:v>31.574111101758302</c:v>
                </c:pt>
                <c:pt idx="7211">
                  <c:v>31.574410317075099</c:v>
                </c:pt>
                <c:pt idx="7212">
                  <c:v>31.574735520017001</c:v>
                </c:pt>
                <c:pt idx="7213">
                  <c:v>31.575078365933699</c:v>
                </c:pt>
                <c:pt idx="7214">
                  <c:v>31.5753935552953</c:v>
                </c:pt>
                <c:pt idx="7215">
                  <c:v>31.575670836102798</c:v>
                </c:pt>
                <c:pt idx="7216">
                  <c:v>31.5759478784917</c:v>
                </c:pt>
                <c:pt idx="7217">
                  <c:v>31.5762709356664</c:v>
                </c:pt>
                <c:pt idx="7218">
                  <c:v>31.5765854097722</c:v>
                </c:pt>
                <c:pt idx="7219">
                  <c:v>31.576894877087899</c:v>
                </c:pt>
                <c:pt idx="7220">
                  <c:v>31.577212450635301</c:v>
                </c:pt>
                <c:pt idx="7221">
                  <c:v>31.5775269247411</c:v>
                </c:pt>
                <c:pt idx="7222">
                  <c:v>31.577832338940901</c:v>
                </c:pt>
                <c:pt idx="7223">
                  <c:v>31.5781260706304</c:v>
                </c:pt>
                <c:pt idx="7224">
                  <c:v>31.5784133650182</c:v>
                </c:pt>
                <c:pt idx="7225">
                  <c:v>31.578701374661801</c:v>
                </c:pt>
                <c:pt idx="7226">
                  <c:v>31.5790158487676</c:v>
                </c:pt>
                <c:pt idx="7227">
                  <c:v>31.579344866406799</c:v>
                </c:pt>
                <c:pt idx="7228">
                  <c:v>31.579642651212101</c:v>
                </c:pt>
                <c:pt idx="7229">
                  <c:v>31.5799893118261</c:v>
                </c:pt>
                <c:pt idx="7230">
                  <c:v>31.580311176907902</c:v>
                </c:pt>
                <c:pt idx="7231">
                  <c:v>31.5806297041295</c:v>
                </c:pt>
                <c:pt idx="7232">
                  <c:v>31.580943462979601</c:v>
                </c:pt>
                <c:pt idx="7233">
                  <c:v>31.581246969830801</c:v>
                </c:pt>
                <c:pt idx="7234">
                  <c:v>31.5815328337072</c:v>
                </c:pt>
                <c:pt idx="7235">
                  <c:v>31.5818184591649</c:v>
                </c:pt>
                <c:pt idx="7236">
                  <c:v>31.582150337827098</c:v>
                </c:pt>
                <c:pt idx="7237">
                  <c:v>31.582489130628002</c:v>
                </c:pt>
                <c:pt idx="7238">
                  <c:v>31.582820294034299</c:v>
                </c:pt>
                <c:pt idx="7239">
                  <c:v>31.5831438280462</c:v>
                </c:pt>
                <c:pt idx="7240">
                  <c:v>31.583440420758599</c:v>
                </c:pt>
                <c:pt idx="7241">
                  <c:v>31.583756325375901</c:v>
                </c:pt>
                <c:pt idx="7242">
                  <c:v>31.584098694455498</c:v>
                </c:pt>
                <c:pt idx="7243">
                  <c:v>31.584423182141599</c:v>
                </c:pt>
                <c:pt idx="7244">
                  <c:v>31.584738133084599</c:v>
                </c:pt>
                <c:pt idx="7245">
                  <c:v>31.585035202634199</c:v>
                </c:pt>
                <c:pt idx="7246">
                  <c:v>31.585355875623101</c:v>
                </c:pt>
                <c:pt idx="7247">
                  <c:v>31.585700152051299</c:v>
                </c:pt>
                <c:pt idx="7248">
                  <c:v>31.5860301233648</c:v>
                </c:pt>
                <c:pt idx="7249">
                  <c:v>31.5863465048192</c:v>
                </c:pt>
                <c:pt idx="7250">
                  <c:v>31.586662409436499</c:v>
                </c:pt>
                <c:pt idx="7251">
                  <c:v>31.587021229398101</c:v>
                </c:pt>
                <c:pt idx="7252">
                  <c:v>31.587360022199</c:v>
                </c:pt>
                <c:pt idx="7253">
                  <c:v>31.587677118909198</c:v>
                </c:pt>
                <c:pt idx="7254">
                  <c:v>31.587978718411801</c:v>
                </c:pt>
                <c:pt idx="7255">
                  <c:v>31.588296768796301</c:v>
                </c:pt>
                <c:pt idx="7256">
                  <c:v>31.588650581967698</c:v>
                </c:pt>
                <c:pt idx="7257">
                  <c:v>31.588965532910699</c:v>
                </c:pt>
                <c:pt idx="7258">
                  <c:v>31.5892761923192</c:v>
                </c:pt>
                <c:pt idx="7259">
                  <c:v>31.589609739911399</c:v>
                </c:pt>
                <c:pt idx="7260">
                  <c:v>31.5899604536413</c:v>
                </c:pt>
                <c:pt idx="7261">
                  <c:v>31.5902992464422</c:v>
                </c:pt>
                <c:pt idx="7262">
                  <c:v>31.590607044827799</c:v>
                </c:pt>
                <c:pt idx="7263">
                  <c:v>31.5909160353063</c:v>
                </c:pt>
                <c:pt idx="7264">
                  <c:v>31.5912514902471</c:v>
                </c:pt>
                <c:pt idx="7265">
                  <c:v>31.5915600038885</c:v>
                </c:pt>
                <c:pt idx="7266">
                  <c:v>31.591880676877299</c:v>
                </c:pt>
                <c:pt idx="7267">
                  <c:v>31.592252133023599</c:v>
                </c:pt>
                <c:pt idx="7268">
                  <c:v>31.592603323590598</c:v>
                </c:pt>
                <c:pt idx="7269">
                  <c:v>31.592922566068001</c:v>
                </c:pt>
                <c:pt idx="7270">
                  <c:v>31.593245384824101</c:v>
                </c:pt>
                <c:pt idx="7271">
                  <c:v>31.593604204785699</c:v>
                </c:pt>
                <c:pt idx="7272">
                  <c:v>31.5939646936773</c:v>
                </c:pt>
                <c:pt idx="7273">
                  <c:v>31.5943018175481</c:v>
                </c:pt>
                <c:pt idx="7274">
                  <c:v>31.594640133511898</c:v>
                </c:pt>
                <c:pt idx="7275">
                  <c:v>31.594959375989301</c:v>
                </c:pt>
                <c:pt idx="7276">
                  <c:v>31.595277664792398</c:v>
                </c:pt>
                <c:pt idx="7277">
                  <c:v>31.595650551450099</c:v>
                </c:pt>
                <c:pt idx="7278">
                  <c:v>31.5960124708532</c:v>
                </c:pt>
                <c:pt idx="7279">
                  <c:v>31.596368668210399</c:v>
                </c:pt>
                <c:pt idx="7280">
                  <c:v>31.596735832822201</c:v>
                </c:pt>
                <c:pt idx="7281">
                  <c:v>31.597109196317</c:v>
                </c:pt>
                <c:pt idx="7282">
                  <c:v>31.5974642015813</c:v>
                </c:pt>
                <c:pt idx="7283">
                  <c:v>31.5978258825658</c:v>
                </c:pt>
                <c:pt idx="7284">
                  <c:v>31.598200438153601</c:v>
                </c:pt>
                <c:pt idx="7285">
                  <c:v>31.5985759474157</c:v>
                </c:pt>
                <c:pt idx="7286">
                  <c:v>31.598914263379399</c:v>
                </c:pt>
                <c:pt idx="7287">
                  <c:v>31.599262592923498</c:v>
                </c:pt>
                <c:pt idx="7288">
                  <c:v>31.5996376253484</c:v>
                </c:pt>
                <c:pt idx="7289">
                  <c:v>31.600042698514301</c:v>
                </c:pt>
                <c:pt idx="7290">
                  <c:v>31.600430843961099</c:v>
                </c:pt>
                <c:pt idx="7291">
                  <c:v>31.600817797314999</c:v>
                </c:pt>
                <c:pt idx="7292">
                  <c:v>31.6012183405279</c:v>
                </c:pt>
                <c:pt idx="7293">
                  <c:v>31.601590035092698</c:v>
                </c:pt>
                <c:pt idx="7294">
                  <c:v>31.6019715048192</c:v>
                </c:pt>
                <c:pt idx="7295">
                  <c:v>31.602331993710798</c:v>
                </c:pt>
                <c:pt idx="7296">
                  <c:v>31.602700827252701</c:v>
                </c:pt>
                <c:pt idx="7297">
                  <c:v>31.6030365206121</c:v>
                </c:pt>
                <c:pt idx="7298">
                  <c:v>31.603367922436998</c:v>
                </c:pt>
                <c:pt idx="7299">
                  <c:v>31.603727934491499</c:v>
                </c:pt>
                <c:pt idx="7300">
                  <c:v>31.6040753103612</c:v>
                </c:pt>
                <c:pt idx="7301">
                  <c:v>31.6044033743261</c:v>
                </c:pt>
                <c:pt idx="7302">
                  <c:v>31.604755756985998</c:v>
                </c:pt>
                <c:pt idx="7303">
                  <c:v>31.6050871588109</c:v>
                </c:pt>
                <c:pt idx="7304">
                  <c:v>31.605423805844602</c:v>
                </c:pt>
                <c:pt idx="7305">
                  <c:v>31.6057845331548</c:v>
                </c:pt>
                <c:pt idx="7306">
                  <c:v>31.6061118818639</c:v>
                </c:pt>
                <c:pt idx="7307">
                  <c:v>31.606437561642998</c:v>
                </c:pt>
                <c:pt idx="7308">
                  <c:v>31.606774923932399</c:v>
                </c:pt>
                <c:pt idx="7309">
                  <c:v>31.6070743776678</c:v>
                </c:pt>
                <c:pt idx="7310">
                  <c:v>31.6073874212621</c:v>
                </c:pt>
                <c:pt idx="7311">
                  <c:v>31.607735035550402</c:v>
                </c:pt>
                <c:pt idx="7312">
                  <c:v>31.608062861096698</c:v>
                </c:pt>
                <c:pt idx="7313">
                  <c:v>31.608339426648499</c:v>
                </c:pt>
                <c:pt idx="7314">
                  <c:v>31.608628628384899</c:v>
                </c:pt>
                <c:pt idx="7315">
                  <c:v>31.608922598492899</c:v>
                </c:pt>
                <c:pt idx="7316">
                  <c:v>31.609249470364901</c:v>
                </c:pt>
                <c:pt idx="7317">
                  <c:v>31.609582302701298</c:v>
                </c:pt>
                <c:pt idx="7318">
                  <c:v>31.609907982480401</c:v>
                </c:pt>
                <c:pt idx="7319">
                  <c:v>31.610214588773101</c:v>
                </c:pt>
                <c:pt idx="7320">
                  <c:v>31.610526678693098</c:v>
                </c:pt>
                <c:pt idx="7321">
                  <c:v>31.6108373381017</c:v>
                </c:pt>
                <c:pt idx="7322">
                  <c:v>31.611152050626099</c:v>
                </c:pt>
                <c:pt idx="7323">
                  <c:v>31.611437914502499</c:v>
                </c:pt>
                <c:pt idx="7324">
                  <c:v>31.611731407773298</c:v>
                </c:pt>
                <c:pt idx="7325">
                  <c:v>31.6120117880224</c:v>
                </c:pt>
                <c:pt idx="7326">
                  <c:v>31.612287876737</c:v>
                </c:pt>
                <c:pt idx="7327">
                  <c:v>31.612621185910498</c:v>
                </c:pt>
                <c:pt idx="7328">
                  <c:v>31.612984297406499</c:v>
                </c:pt>
                <c:pt idx="7329">
                  <c:v>31.613305208814001</c:v>
                </c:pt>
                <c:pt idx="7330">
                  <c:v>31.613625166547099</c:v>
                </c:pt>
                <c:pt idx="7331">
                  <c:v>31.613941548001598</c:v>
                </c:pt>
                <c:pt idx="7332">
                  <c:v>31.614241001737</c:v>
                </c:pt>
                <c:pt idx="7333">
                  <c:v>31.614543554913801</c:v>
                </c:pt>
                <c:pt idx="7334">
                  <c:v>31.614817974698401</c:v>
                </c:pt>
                <c:pt idx="7335">
                  <c:v>31.615141747128799</c:v>
                </c:pt>
                <c:pt idx="7336">
                  <c:v>31.615470764767998</c:v>
                </c:pt>
                <c:pt idx="7337">
                  <c:v>31.615784285199499</c:v>
                </c:pt>
                <c:pt idx="7338">
                  <c:v>31.6160658575414</c:v>
                </c:pt>
                <c:pt idx="7339">
                  <c:v>31.616373179089901</c:v>
                </c:pt>
                <c:pt idx="7340">
                  <c:v>31.616714117657999</c:v>
                </c:pt>
                <c:pt idx="7341">
                  <c:v>31.6170455194829</c:v>
                </c:pt>
                <c:pt idx="7342">
                  <c:v>31.6173523641942</c:v>
                </c:pt>
                <c:pt idx="7343">
                  <c:v>31.617688534390801</c:v>
                </c:pt>
                <c:pt idx="7344">
                  <c:v>31.618027565610301</c:v>
                </c:pt>
                <c:pt idx="7345">
                  <c:v>31.618361113202401</c:v>
                </c:pt>
                <c:pt idx="7346">
                  <c:v>31.618687508237201</c:v>
                </c:pt>
                <c:pt idx="7347">
                  <c:v>31.618980286252299</c:v>
                </c:pt>
                <c:pt idx="7348">
                  <c:v>31.619309065472901</c:v>
                </c:pt>
                <c:pt idx="7349">
                  <c:v>31.6196809984563</c:v>
                </c:pt>
                <c:pt idx="7350">
                  <c:v>31.620002148282399</c:v>
                </c:pt>
                <c:pt idx="7351">
                  <c:v>31.620308277737902</c:v>
                </c:pt>
                <c:pt idx="7352">
                  <c:v>31.6206320501684</c:v>
                </c:pt>
                <c:pt idx="7353">
                  <c:v>31.620987293851201</c:v>
                </c:pt>
                <c:pt idx="7354">
                  <c:v>31.6213225103734</c:v>
                </c:pt>
                <c:pt idx="7355">
                  <c:v>31.621654627454099</c:v>
                </c:pt>
                <c:pt idx="7356">
                  <c:v>31.621966478955599</c:v>
                </c:pt>
                <c:pt idx="7357">
                  <c:v>31.6222850061773</c:v>
                </c:pt>
                <c:pt idx="7358">
                  <c:v>31.622631428372699</c:v>
                </c:pt>
                <c:pt idx="7359">
                  <c:v>31.622960684430399</c:v>
                </c:pt>
                <c:pt idx="7360">
                  <c:v>31.6232694364904</c:v>
                </c:pt>
                <c:pt idx="7361">
                  <c:v>31.623607752454099</c:v>
                </c:pt>
                <c:pt idx="7362">
                  <c:v>31.623929855954501</c:v>
                </c:pt>
                <c:pt idx="7363">
                  <c:v>31.624245760571799</c:v>
                </c:pt>
                <c:pt idx="7364">
                  <c:v>31.624569771420799</c:v>
                </c:pt>
                <c:pt idx="7365">
                  <c:v>31.624912378918999</c:v>
                </c:pt>
                <c:pt idx="7366">
                  <c:v>31.625257609021499</c:v>
                </c:pt>
                <c:pt idx="7367">
                  <c:v>31.625569937360101</c:v>
                </c:pt>
                <c:pt idx="7368">
                  <c:v>31.625896570813499</c:v>
                </c:pt>
                <c:pt idx="7369">
                  <c:v>31.6262584902166</c:v>
                </c:pt>
                <c:pt idx="7370">
                  <c:v>31.626623032224</c:v>
                </c:pt>
                <c:pt idx="7371">
                  <c:v>31.626972792279599</c:v>
                </c:pt>
                <c:pt idx="7372">
                  <c:v>31.6272851206182</c:v>
                </c:pt>
                <c:pt idx="7373">
                  <c:v>31.627610323560098</c:v>
                </c:pt>
                <c:pt idx="7374">
                  <c:v>31.627977726590501</c:v>
                </c:pt>
                <c:pt idx="7375">
                  <c:v>31.6283286787389</c:v>
                </c:pt>
                <c:pt idx="7376">
                  <c:v>31.628695604932201</c:v>
                </c:pt>
                <c:pt idx="7377">
                  <c:v>31.629060623776802</c:v>
                </c:pt>
                <c:pt idx="7378">
                  <c:v>31.629415390622501</c:v>
                </c:pt>
                <c:pt idx="7379">
                  <c:v>31.629761097562199</c:v>
                </c:pt>
                <c:pt idx="7380">
                  <c:v>31.6301182485937</c:v>
                </c:pt>
                <c:pt idx="7381">
                  <c:v>31.630499718320198</c:v>
                </c:pt>
                <c:pt idx="7382">
                  <c:v>31.6308778501867</c:v>
                </c:pt>
                <c:pt idx="7383">
                  <c:v>31.6312376238225</c:v>
                </c:pt>
                <c:pt idx="7384">
                  <c:v>31.631577370297801</c:v>
                </c:pt>
                <c:pt idx="7385">
                  <c:v>31.631922123563101</c:v>
                </c:pt>
                <c:pt idx="7386">
                  <c:v>31.632301685941101</c:v>
                </c:pt>
                <c:pt idx="7387">
                  <c:v>31.632717487943001</c:v>
                </c:pt>
                <c:pt idx="7388">
                  <c:v>31.633133528363601</c:v>
                </c:pt>
                <c:pt idx="7389">
                  <c:v>31.633514282834401</c:v>
                </c:pt>
                <c:pt idx="7390">
                  <c:v>31.6338590360998</c:v>
                </c:pt>
                <c:pt idx="7391">
                  <c:v>31.634204743039501</c:v>
                </c:pt>
                <c:pt idx="7392">
                  <c:v>31.634580967557302</c:v>
                </c:pt>
                <c:pt idx="7393">
                  <c:v>31.6349641062139</c:v>
                </c:pt>
                <c:pt idx="7394">
                  <c:v>31.6353465296148</c:v>
                </c:pt>
                <c:pt idx="7395">
                  <c:v>31.635718462598199</c:v>
                </c:pt>
                <c:pt idx="7396">
                  <c:v>31.636074659955302</c:v>
                </c:pt>
                <c:pt idx="7397">
                  <c:v>31.636428473126699</c:v>
                </c:pt>
                <c:pt idx="7398">
                  <c:v>31.636757252347302</c:v>
                </c:pt>
                <c:pt idx="7399">
                  <c:v>31.637092707288101</c:v>
                </c:pt>
                <c:pt idx="7400">
                  <c:v>31.637436268460601</c:v>
                </c:pt>
                <c:pt idx="7401">
                  <c:v>31.6377571798681</c:v>
                </c:pt>
                <c:pt idx="7402">
                  <c:v>31.6380866743444</c:v>
                </c:pt>
                <c:pt idx="7403">
                  <c:v>31.638448355328901</c:v>
                </c:pt>
                <c:pt idx="7404">
                  <c:v>31.6387690283178</c:v>
                </c:pt>
                <c:pt idx="7405">
                  <c:v>31.6391030527471</c:v>
                </c:pt>
                <c:pt idx="7406">
                  <c:v>31.639457819592799</c:v>
                </c:pt>
                <c:pt idx="7407">
                  <c:v>31.639793512952199</c:v>
                </c:pt>
                <c:pt idx="7408">
                  <c:v>31.640133497846001</c:v>
                </c:pt>
                <c:pt idx="7409">
                  <c:v>31.640427706372598</c:v>
                </c:pt>
                <c:pt idx="7410">
                  <c:v>31.640701887738601</c:v>
                </c:pt>
                <c:pt idx="7411">
                  <c:v>31.641010878217099</c:v>
                </c:pt>
                <c:pt idx="7412">
                  <c:v>31.641339419019101</c:v>
                </c:pt>
                <c:pt idx="7413">
                  <c:v>31.641692755353301</c:v>
                </c:pt>
                <c:pt idx="7414">
                  <c:v>31.642048237454699</c:v>
                </c:pt>
                <c:pt idx="7415">
                  <c:v>31.642342207562798</c:v>
                </c:pt>
                <c:pt idx="7416">
                  <c:v>31.642615673672999</c:v>
                </c:pt>
                <c:pt idx="7417">
                  <c:v>31.642899868619299</c:v>
                </c:pt>
                <c:pt idx="7418">
                  <c:v>31.643180964123999</c:v>
                </c:pt>
                <c:pt idx="7419">
                  <c:v>31.643534300458299</c:v>
                </c:pt>
                <c:pt idx="7420">
                  <c:v>31.643845198285401</c:v>
                </c:pt>
                <c:pt idx="7421">
                  <c:v>31.6441336847661</c:v>
                </c:pt>
                <c:pt idx="7422">
                  <c:v>31.644430039060001</c:v>
                </c:pt>
                <c:pt idx="7423">
                  <c:v>31.6447616793035</c:v>
                </c:pt>
                <c:pt idx="7424">
                  <c:v>31.645066378247598</c:v>
                </c:pt>
                <c:pt idx="7425">
                  <c:v>31.6453868128179</c:v>
                </c:pt>
                <c:pt idx="7426">
                  <c:v>31.645705578458202</c:v>
                </c:pt>
                <c:pt idx="7427">
                  <c:v>31.646041271817499</c:v>
                </c:pt>
                <c:pt idx="7428">
                  <c:v>31.646344540250102</c:v>
                </c:pt>
                <c:pt idx="7429">
                  <c:v>31.646650192868599</c:v>
                </c:pt>
                <c:pt idx="7430">
                  <c:v>31.6469479776739</c:v>
                </c:pt>
                <c:pt idx="7431">
                  <c:v>31.647255776059499</c:v>
                </c:pt>
                <c:pt idx="7432">
                  <c:v>31.647541639935799</c:v>
                </c:pt>
                <c:pt idx="7433">
                  <c:v>31.647824404370599</c:v>
                </c:pt>
                <c:pt idx="7434">
                  <c:v>31.6481717802404</c:v>
                </c:pt>
                <c:pt idx="7435">
                  <c:v>31.648506281506901</c:v>
                </c:pt>
                <c:pt idx="7436">
                  <c:v>31.6488143183111</c:v>
                </c:pt>
                <c:pt idx="7437">
                  <c:v>31.649123785626699</c:v>
                </c:pt>
                <c:pt idx="7438">
                  <c:v>31.649426815640801</c:v>
                </c:pt>
                <c:pt idx="7439">
                  <c:v>31.649775860440599</c:v>
                </c:pt>
                <c:pt idx="7440">
                  <c:v>31.650118706357301</c:v>
                </c:pt>
                <c:pt idx="7441">
                  <c:v>31.650440571439098</c:v>
                </c:pt>
                <c:pt idx="7442">
                  <c:v>31.6507414556859</c:v>
                </c:pt>
                <c:pt idx="7443">
                  <c:v>31.651030180585199</c:v>
                </c:pt>
                <c:pt idx="7444">
                  <c:v>31.6513456083654</c:v>
                </c:pt>
                <c:pt idx="7445">
                  <c:v>31.6516798712133</c:v>
                </c:pt>
                <c:pt idx="7446">
                  <c:v>31.652004597318001</c:v>
                </c:pt>
                <c:pt idx="7447">
                  <c:v>31.652313349378002</c:v>
                </c:pt>
                <c:pt idx="7448">
                  <c:v>31.6526612020849</c:v>
                </c:pt>
                <c:pt idx="7449">
                  <c:v>31.653010485303199</c:v>
                </c:pt>
                <c:pt idx="7450">
                  <c:v>31.653352139127101</c:v>
                </c:pt>
                <c:pt idx="7451">
                  <c:v>31.653673527371701</c:v>
                </c:pt>
                <c:pt idx="7452">
                  <c:v>31.653988478314702</c:v>
                </c:pt>
                <c:pt idx="7453">
                  <c:v>31.654327747952799</c:v>
                </c:pt>
                <c:pt idx="7454">
                  <c:v>31.654662010800699</c:v>
                </c:pt>
                <c:pt idx="7455">
                  <c:v>31.654991028439799</c:v>
                </c:pt>
                <c:pt idx="7456">
                  <c:v>31.6552919126867</c:v>
                </c:pt>
                <c:pt idx="7457">
                  <c:v>31.6556323744176</c:v>
                </c:pt>
                <c:pt idx="7458">
                  <c:v>31.655980465543099</c:v>
                </c:pt>
                <c:pt idx="7459">
                  <c:v>31.6563233114599</c:v>
                </c:pt>
                <c:pt idx="7460">
                  <c:v>31.6566284872411</c:v>
                </c:pt>
                <c:pt idx="7461">
                  <c:v>31.6569370008825</c:v>
                </c:pt>
                <c:pt idx="7462">
                  <c:v>31.657284138333601</c:v>
                </c:pt>
                <c:pt idx="7463">
                  <c:v>31.657604572903999</c:v>
                </c:pt>
                <c:pt idx="7464">
                  <c:v>31.657917616498299</c:v>
                </c:pt>
                <c:pt idx="7465">
                  <c:v>31.658243296277401</c:v>
                </c:pt>
                <c:pt idx="7466">
                  <c:v>31.6585830427526</c:v>
                </c:pt>
                <c:pt idx="7467">
                  <c:v>31.658918497693399</c:v>
                </c:pt>
                <c:pt idx="7468">
                  <c:v>31.659252522122699</c:v>
                </c:pt>
                <c:pt idx="7469">
                  <c:v>31.659619925153098</c:v>
                </c:pt>
                <c:pt idx="7470">
                  <c:v>31.6599708773015</c:v>
                </c:pt>
                <c:pt idx="7471">
                  <c:v>31.660310385358201</c:v>
                </c:pt>
                <c:pt idx="7472">
                  <c:v>31.660670874249799</c:v>
                </c:pt>
                <c:pt idx="7473">
                  <c:v>31.661017773282399</c:v>
                </c:pt>
                <c:pt idx="7474">
                  <c:v>31.661338207852701</c:v>
                </c:pt>
                <c:pt idx="7475">
                  <c:v>31.6616622187017</c:v>
                </c:pt>
                <c:pt idx="7476">
                  <c:v>31.662032482754999</c:v>
                </c:pt>
                <c:pt idx="7477">
                  <c:v>31.6624008394597</c:v>
                </c:pt>
                <c:pt idx="7478">
                  <c:v>31.662765858304301</c:v>
                </c:pt>
                <c:pt idx="7479">
                  <c:v>31.6631222940801</c:v>
                </c:pt>
                <c:pt idx="7480">
                  <c:v>31.663470146786999</c:v>
                </c:pt>
                <c:pt idx="7481">
                  <c:v>31.663830874097201</c:v>
                </c:pt>
                <c:pt idx="7482">
                  <c:v>31.6641744352697</c:v>
                </c:pt>
                <c:pt idx="7483">
                  <c:v>31.664519903790801</c:v>
                </c:pt>
                <c:pt idx="7484">
                  <c:v>31.664889452588401</c:v>
                </c:pt>
                <c:pt idx="7485">
                  <c:v>31.665291426312798</c:v>
                </c:pt>
                <c:pt idx="7486">
                  <c:v>31.665695068967199</c:v>
                </c:pt>
                <c:pt idx="7487">
                  <c:v>31.6660999037145</c:v>
                </c:pt>
                <c:pt idx="7488">
                  <c:v>31.6664952017187</c:v>
                </c:pt>
                <c:pt idx="7489">
                  <c:v>31.6668599821447</c:v>
                </c:pt>
                <c:pt idx="7490">
                  <c:v>31.667193052899702</c:v>
                </c:pt>
                <c:pt idx="7491">
                  <c:v>31.667553064954099</c:v>
                </c:pt>
                <c:pt idx="7492">
                  <c:v>31.6679345346807</c:v>
                </c:pt>
                <c:pt idx="7493">
                  <c:v>31.6683100439428</c:v>
                </c:pt>
                <c:pt idx="7494">
                  <c:v>31.668682215344798</c:v>
                </c:pt>
                <c:pt idx="7495">
                  <c:v>31.669022915494299</c:v>
                </c:pt>
                <c:pt idx="7496">
                  <c:v>31.669379351269999</c:v>
                </c:pt>
                <c:pt idx="7497">
                  <c:v>31.6697303034185</c:v>
                </c:pt>
                <c:pt idx="7498">
                  <c:v>31.670058605801898</c:v>
                </c:pt>
                <c:pt idx="7499">
                  <c:v>31.670426008832301</c:v>
                </c:pt>
                <c:pt idx="7500">
                  <c:v>31.670755264890001</c:v>
                </c:pt>
                <c:pt idx="7501">
                  <c:v>31.6710859514593</c:v>
                </c:pt>
                <c:pt idx="7502">
                  <c:v>31.671461699139901</c:v>
                </c:pt>
                <c:pt idx="7503">
                  <c:v>31.671803114545199</c:v>
                </c:pt>
                <c:pt idx="7504">
                  <c:v>31.672156450879399</c:v>
                </c:pt>
                <c:pt idx="7505">
                  <c:v>31.672485468518602</c:v>
                </c:pt>
                <c:pt idx="7506">
                  <c:v>31.672809717786201</c:v>
                </c:pt>
                <c:pt idx="7507">
                  <c:v>31.673158762585999</c:v>
                </c:pt>
                <c:pt idx="7508">
                  <c:v>31.6734756208776</c:v>
                </c:pt>
                <c:pt idx="7509">
                  <c:v>31.673803923261001</c:v>
                </c:pt>
                <c:pt idx="7510">
                  <c:v>31.6741422392248</c:v>
                </c:pt>
                <c:pt idx="7511">
                  <c:v>31.674433825146998</c:v>
                </c:pt>
                <c:pt idx="7512">
                  <c:v>31.674709675443001</c:v>
                </c:pt>
                <c:pt idx="7513">
                  <c:v>31.675011751782701</c:v>
                </c:pt>
                <c:pt idx="7514">
                  <c:v>31.675333140027401</c:v>
                </c:pt>
                <c:pt idx="7515">
                  <c:v>31.675664541852299</c:v>
                </c:pt>
                <c:pt idx="7516">
                  <c:v>31.675993082654301</c:v>
                </c:pt>
                <c:pt idx="7517">
                  <c:v>31.676301357877101</c:v>
                </c:pt>
                <c:pt idx="7518">
                  <c:v>31.676583883893301</c:v>
                </c:pt>
                <c:pt idx="7519">
                  <c:v>31.676908371579501</c:v>
                </c:pt>
                <c:pt idx="7520">
                  <c:v>31.677173493039501</c:v>
                </c:pt>
                <c:pt idx="7521">
                  <c:v>31.6774848677038</c:v>
                </c:pt>
                <c:pt idx="7522">
                  <c:v>31.677798626553901</c:v>
                </c:pt>
                <c:pt idx="7523">
                  <c:v>31.678121445310001</c:v>
                </c:pt>
                <c:pt idx="7524">
                  <c:v>31.678436396253002</c:v>
                </c:pt>
                <c:pt idx="7525">
                  <c:v>31.678741333615601</c:v>
                </c:pt>
                <c:pt idx="7526">
                  <c:v>31.679042456281</c:v>
                </c:pt>
                <c:pt idx="7527">
                  <c:v>31.679349777829501</c:v>
                </c:pt>
                <c:pt idx="7528">
                  <c:v>31.679649708402</c:v>
                </c:pt>
                <c:pt idx="7529">
                  <c:v>31.679926989209498</c:v>
                </c:pt>
                <c:pt idx="7530">
                  <c:v>31.680224535596199</c:v>
                </c:pt>
                <c:pt idx="7531">
                  <c:v>31.680569765698799</c:v>
                </c:pt>
                <c:pt idx="7532">
                  <c:v>31.6809123731969</c:v>
                </c:pt>
                <c:pt idx="7533">
                  <c:v>31.681225893628401</c:v>
                </c:pt>
                <c:pt idx="7534">
                  <c:v>31.681529638898201</c:v>
                </c:pt>
                <c:pt idx="7535">
                  <c:v>31.681838390958202</c:v>
                </c:pt>
                <c:pt idx="7536">
                  <c:v>31.682139990460701</c:v>
                </c:pt>
                <c:pt idx="7537">
                  <c:v>31.682432053220101</c:v>
                </c:pt>
                <c:pt idx="7538">
                  <c:v>31.682768700253799</c:v>
                </c:pt>
                <c:pt idx="7539">
                  <c:v>31.683086512219798</c:v>
                </c:pt>
                <c:pt idx="7540">
                  <c:v>31.683376429211901</c:v>
                </c:pt>
                <c:pt idx="7541">
                  <c:v>31.6837085462926</c:v>
                </c:pt>
                <c:pt idx="7542">
                  <c:v>31.6840666509984</c:v>
                </c:pt>
                <c:pt idx="7543">
                  <c:v>31.684384224545799</c:v>
                </c:pt>
                <c:pt idx="7544">
                  <c:v>31.6847015596746</c:v>
                </c:pt>
                <c:pt idx="7545">
                  <c:v>31.685002920758599</c:v>
                </c:pt>
                <c:pt idx="7546">
                  <c:v>31.685325262677502</c:v>
                </c:pt>
                <c:pt idx="7547">
                  <c:v>31.685661194455498</c:v>
                </c:pt>
                <c:pt idx="7548">
                  <c:v>31.685974238049798</c:v>
                </c:pt>
                <c:pt idx="7549">
                  <c:v>31.6862865663885</c:v>
                </c:pt>
                <c:pt idx="7550">
                  <c:v>31.686639664304099</c:v>
                </c:pt>
                <c:pt idx="7551">
                  <c:v>31.686988947522501</c:v>
                </c:pt>
                <c:pt idx="7552">
                  <c:v>31.687334416043601</c:v>
                </c:pt>
                <c:pt idx="7553">
                  <c:v>31.687668678891502</c:v>
                </c:pt>
                <c:pt idx="7554">
                  <c:v>31.6879795767187</c:v>
                </c:pt>
                <c:pt idx="7555">
                  <c:v>31.688298103940301</c:v>
                </c:pt>
                <c:pt idx="7556">
                  <c:v>31.688647387158699</c:v>
                </c:pt>
                <c:pt idx="7557">
                  <c:v>31.688987133633901</c:v>
                </c:pt>
                <c:pt idx="7558">
                  <c:v>31.689289686810799</c:v>
                </c:pt>
                <c:pt idx="7559">
                  <c:v>31.6895986772893</c:v>
                </c:pt>
                <c:pt idx="7560">
                  <c:v>31.689945099484799</c:v>
                </c:pt>
                <c:pt idx="7561">
                  <c:v>31.690262911450699</c:v>
                </c:pt>
                <c:pt idx="7562">
                  <c:v>31.6905623651861</c:v>
                </c:pt>
                <c:pt idx="7563">
                  <c:v>31.690908548962899</c:v>
                </c:pt>
                <c:pt idx="7564">
                  <c:v>31.691258309018501</c:v>
                </c:pt>
                <c:pt idx="7565">
                  <c:v>31.691573259961501</c:v>
                </c:pt>
                <c:pt idx="7566">
                  <c:v>31.691879389417</c:v>
                </c:pt>
                <c:pt idx="7567">
                  <c:v>31.6922312952398</c:v>
                </c:pt>
                <c:pt idx="7568">
                  <c:v>31.692575333249401</c:v>
                </c:pt>
                <c:pt idx="7569">
                  <c:v>31.6929122187017</c:v>
                </c:pt>
                <c:pt idx="7570">
                  <c:v>31.693272230756101</c:v>
                </c:pt>
                <c:pt idx="7571">
                  <c:v>31.6936300970434</c:v>
                </c:pt>
                <c:pt idx="7572">
                  <c:v>31.693972942960102</c:v>
                </c:pt>
                <c:pt idx="7573">
                  <c:v>31.694331762921699</c:v>
                </c:pt>
                <c:pt idx="7574">
                  <c:v>31.6947060800908</c:v>
                </c:pt>
                <c:pt idx="7575">
                  <c:v>31.6950582243322</c:v>
                </c:pt>
                <c:pt idx="7576">
                  <c:v>31.695392964017199</c:v>
                </c:pt>
                <c:pt idx="7577">
                  <c:v>31.695712921750399</c:v>
                </c:pt>
                <c:pt idx="7578">
                  <c:v>31.696030495297801</c:v>
                </c:pt>
                <c:pt idx="7579">
                  <c:v>31.696394560468001</c:v>
                </c:pt>
                <c:pt idx="7580">
                  <c:v>31.696788189542101</c:v>
                </c:pt>
                <c:pt idx="7581">
                  <c:v>31.6971574999212</c:v>
                </c:pt>
                <c:pt idx="7582">
                  <c:v>31.697519180905701</c:v>
                </c:pt>
                <c:pt idx="7583">
                  <c:v>31.697909710538202</c:v>
                </c:pt>
                <c:pt idx="7584">
                  <c:v>31.698305008542398</c:v>
                </c:pt>
                <c:pt idx="7585">
                  <c:v>31.698692200314799</c:v>
                </c:pt>
                <c:pt idx="7586">
                  <c:v>31.699056503903702</c:v>
                </c:pt>
                <c:pt idx="7587">
                  <c:v>31.6994475103734</c:v>
                </c:pt>
                <c:pt idx="7588">
                  <c:v>31.6998234964727</c:v>
                </c:pt>
                <c:pt idx="7589">
                  <c:v>31.700186846387201</c:v>
                </c:pt>
                <c:pt idx="7590">
                  <c:v>31.700557110440599</c:v>
                </c:pt>
                <c:pt idx="7591">
                  <c:v>31.700906393659</c:v>
                </c:pt>
                <c:pt idx="7592">
                  <c:v>31.701268074643501</c:v>
                </c:pt>
                <c:pt idx="7593">
                  <c:v>31.701666233670601</c:v>
                </c:pt>
                <c:pt idx="7594">
                  <c:v>31.702026722562199</c:v>
                </c:pt>
                <c:pt idx="7595">
                  <c:v>31.702399370801299</c:v>
                </c:pt>
                <c:pt idx="7596">
                  <c:v>31.7027531839727</c:v>
                </c:pt>
                <c:pt idx="7597">
                  <c:v>31.703112480771399</c:v>
                </c:pt>
                <c:pt idx="7598">
                  <c:v>31.703436968457499</c:v>
                </c:pt>
                <c:pt idx="7599">
                  <c:v>31.703783390653001</c:v>
                </c:pt>
                <c:pt idx="7600">
                  <c:v>31.704138634335798</c:v>
                </c:pt>
                <c:pt idx="7601">
                  <c:v>31.704456446301801</c:v>
                </c:pt>
                <c:pt idx="7602">
                  <c:v>31.7047992922185</c:v>
                </c:pt>
                <c:pt idx="7603">
                  <c:v>31.705152151715598</c:v>
                </c:pt>
                <c:pt idx="7604">
                  <c:v>31.705479500424701</c:v>
                </c:pt>
                <c:pt idx="7605">
                  <c:v>31.705821392667101</c:v>
                </c:pt>
                <c:pt idx="7606">
                  <c:v>31.706149218213401</c:v>
                </c:pt>
                <c:pt idx="7607">
                  <c:v>31.706473467481</c:v>
                </c:pt>
                <c:pt idx="7608">
                  <c:v>31.706804869305898</c:v>
                </c:pt>
                <c:pt idx="7609">
                  <c:v>31.7071076609014</c:v>
                </c:pt>
                <c:pt idx="7610">
                  <c:v>31.7073999620794</c:v>
                </c:pt>
                <c:pt idx="7611">
                  <c:v>31.707721350324</c:v>
                </c:pt>
                <c:pt idx="7612">
                  <c:v>31.708070395123801</c:v>
                </c:pt>
                <c:pt idx="7613">
                  <c:v>31.7084022737859</c:v>
                </c:pt>
                <c:pt idx="7614">
                  <c:v>31.708690998685199</c:v>
                </c:pt>
                <c:pt idx="7615">
                  <c:v>31.708977577817301</c:v>
                </c:pt>
                <c:pt idx="7616">
                  <c:v>31.709282753598501</c:v>
                </c:pt>
                <c:pt idx="7617">
                  <c:v>31.7095891214727</c:v>
                </c:pt>
                <c:pt idx="7618">
                  <c:v>31.709900972974101</c:v>
                </c:pt>
                <c:pt idx="7619">
                  <c:v>31.7102235533117</c:v>
                </c:pt>
                <c:pt idx="7620">
                  <c:v>31.710555431973798</c:v>
                </c:pt>
                <c:pt idx="7621">
                  <c:v>31.710874197614</c:v>
                </c:pt>
                <c:pt idx="7622">
                  <c:v>31.711189148557001</c:v>
                </c:pt>
                <c:pt idx="7623">
                  <c:v>31.711495516431199</c:v>
                </c:pt>
                <c:pt idx="7624">
                  <c:v>31.711800453793799</c:v>
                </c:pt>
                <c:pt idx="7625">
                  <c:v>31.712111113202401</c:v>
                </c:pt>
                <c:pt idx="7626">
                  <c:v>31.712392923962899</c:v>
                </c:pt>
                <c:pt idx="7627">
                  <c:v>31.712675688397699</c:v>
                </c:pt>
                <c:pt idx="7628">
                  <c:v>31.712973473203</c:v>
                </c:pt>
                <c:pt idx="7629">
                  <c:v>31.7132576681493</c:v>
                </c:pt>
                <c:pt idx="7630">
                  <c:v>31.713594315182998</c:v>
                </c:pt>
                <c:pt idx="7631">
                  <c:v>31.713944790494299</c:v>
                </c:pt>
                <c:pt idx="7632">
                  <c:v>31.714264271390299</c:v>
                </c:pt>
                <c:pt idx="7633">
                  <c:v>31.714569447171499</c:v>
                </c:pt>
                <c:pt idx="7634">
                  <c:v>31.714870092999799</c:v>
                </c:pt>
                <c:pt idx="7635">
                  <c:v>31.715172646176701</c:v>
                </c:pt>
                <c:pt idx="7636">
                  <c:v>31.715473053586301</c:v>
                </c:pt>
                <c:pt idx="7637">
                  <c:v>31.7158182836889</c:v>
                </c:pt>
                <c:pt idx="7638">
                  <c:v>31.716145393979399</c:v>
                </c:pt>
                <c:pt idx="7639">
                  <c:v>31.716449616086301</c:v>
                </c:pt>
                <c:pt idx="7640">
                  <c:v>31.7167433477758</c:v>
                </c:pt>
                <c:pt idx="7641">
                  <c:v>31.717043993604001</c:v>
                </c:pt>
                <c:pt idx="7642">
                  <c:v>31.717398760449701</c:v>
                </c:pt>
                <c:pt idx="7643">
                  <c:v>31.717730162274702</c:v>
                </c:pt>
                <c:pt idx="7644">
                  <c:v>31.718043921124799</c:v>
                </c:pt>
                <c:pt idx="7645">
                  <c:v>31.7183364607213</c:v>
                </c:pt>
                <c:pt idx="7646">
                  <c:v>31.718679783475199</c:v>
                </c:pt>
                <c:pt idx="7647">
                  <c:v>31.7190238214849</c:v>
                </c:pt>
                <c:pt idx="7648">
                  <c:v>31.719360706937199</c:v>
                </c:pt>
                <c:pt idx="7649">
                  <c:v>31.719668982159899</c:v>
                </c:pt>
                <c:pt idx="7650">
                  <c:v>31.719967959058099</c:v>
                </c:pt>
                <c:pt idx="7651">
                  <c:v>31.720304844510402</c:v>
                </c:pt>
                <c:pt idx="7652">
                  <c:v>31.720643160474101</c:v>
                </c:pt>
                <c:pt idx="7653">
                  <c:v>31.720982906949398</c:v>
                </c:pt>
                <c:pt idx="7654">
                  <c:v>31.7212854601262</c:v>
                </c:pt>
                <c:pt idx="7655">
                  <c:v>31.721635458600399</c:v>
                </c:pt>
                <c:pt idx="7656">
                  <c:v>31.722010014188101</c:v>
                </c:pt>
                <c:pt idx="7657">
                  <c:v>31.722341892850199</c:v>
                </c:pt>
                <c:pt idx="7658">
                  <c:v>31.7226251341222</c:v>
                </c:pt>
                <c:pt idx="7659">
                  <c:v>31.7229253031133</c:v>
                </c:pt>
                <c:pt idx="7660">
                  <c:v>31.7232612348913</c:v>
                </c:pt>
                <c:pt idx="7661">
                  <c:v>31.723578570019999</c:v>
                </c:pt>
                <c:pt idx="7662">
                  <c:v>31.723901150357602</c:v>
                </c:pt>
                <c:pt idx="7663">
                  <c:v>31.724253294598899</c:v>
                </c:pt>
                <c:pt idx="7664">
                  <c:v>31.7245961405157</c:v>
                </c:pt>
                <c:pt idx="7665">
                  <c:v>31.724918005597399</c:v>
                </c:pt>
                <c:pt idx="7666">
                  <c:v>31.725247500073799</c:v>
                </c:pt>
                <c:pt idx="7667">
                  <c:v>31.7255901075719</c:v>
                </c:pt>
                <c:pt idx="7668">
                  <c:v>31.725920317303999</c:v>
                </c:pt>
                <c:pt idx="7669">
                  <c:v>31.726234791409802</c:v>
                </c:pt>
                <c:pt idx="7670">
                  <c:v>31.726578352582301</c:v>
                </c:pt>
                <c:pt idx="7671">
                  <c:v>31.726944563519801</c:v>
                </c:pt>
                <c:pt idx="7672">
                  <c:v>31.7273036218999</c:v>
                </c:pt>
                <c:pt idx="7673">
                  <c:v>31.727660057675699</c:v>
                </c:pt>
                <c:pt idx="7674">
                  <c:v>31.728001234662401</c:v>
                </c:pt>
                <c:pt idx="7675">
                  <c:v>31.728328344952899</c:v>
                </c:pt>
                <c:pt idx="7676">
                  <c:v>31.728655455243398</c:v>
                </c:pt>
                <c:pt idx="7677">
                  <c:v>31.729030726086901</c:v>
                </c:pt>
                <c:pt idx="7678">
                  <c:v>31.7293919302343</c:v>
                </c:pt>
                <c:pt idx="7679">
                  <c:v>31.729742405545601</c:v>
                </c:pt>
                <c:pt idx="7680">
                  <c:v>31.730130312573799</c:v>
                </c:pt>
                <c:pt idx="7681">
                  <c:v>31.730478880536399</c:v>
                </c:pt>
                <c:pt idx="7682">
                  <c:v>31.730823872220402</c:v>
                </c:pt>
                <c:pt idx="7683">
                  <c:v>31.731184361112</c:v>
                </c:pt>
                <c:pt idx="7684">
                  <c:v>31.7315570093511</c:v>
                </c:pt>
                <c:pt idx="7685">
                  <c:v>31.731943724286399</c:v>
                </c:pt>
                <c:pt idx="7686">
                  <c:v>31.732349989545199</c:v>
                </c:pt>
                <c:pt idx="7687">
                  <c:v>31.732708094250999</c:v>
                </c:pt>
                <c:pt idx="7688">
                  <c:v>31.733069536816899</c:v>
                </c:pt>
                <c:pt idx="7689">
                  <c:v>31.733476994168601</c:v>
                </c:pt>
                <c:pt idx="7690">
                  <c:v>31.733878252637201</c:v>
                </c:pt>
                <c:pt idx="7691">
                  <c:v>31.7342621065496</c:v>
                </c:pt>
                <c:pt idx="7692">
                  <c:v>31.734616158139598</c:v>
                </c:pt>
                <c:pt idx="7693">
                  <c:v>31.734955427777599</c:v>
                </c:pt>
                <c:pt idx="7694">
                  <c:v>31.7353268839239</c:v>
                </c:pt>
                <c:pt idx="7695">
                  <c:v>31.735697386395799</c:v>
                </c:pt>
                <c:pt idx="7696">
                  <c:v>31.736058113706001</c:v>
                </c:pt>
                <c:pt idx="7697">
                  <c:v>31.736390707623801</c:v>
                </c:pt>
                <c:pt idx="7698">
                  <c:v>31.736716625821401</c:v>
                </c:pt>
                <c:pt idx="7699">
                  <c:v>31.7370792604803</c:v>
                </c:pt>
                <c:pt idx="7700">
                  <c:v>31.737432119977299</c:v>
                </c:pt>
                <c:pt idx="7701">
                  <c:v>31.737777111661298</c:v>
                </c:pt>
                <c:pt idx="7702">
                  <c:v>31.7381294943212</c:v>
                </c:pt>
                <c:pt idx="7703">
                  <c:v>31.738449928891502</c:v>
                </c:pt>
                <c:pt idx="7704">
                  <c:v>31.7387961126684</c:v>
                </c:pt>
                <c:pt idx="7705">
                  <c:v>31.7391415811895</c:v>
                </c:pt>
                <c:pt idx="7706">
                  <c:v>31.739461777341202</c:v>
                </c:pt>
                <c:pt idx="7707">
                  <c:v>31.739796040189098</c:v>
                </c:pt>
                <c:pt idx="7708">
                  <c:v>31.740108606946301</c:v>
                </c:pt>
                <c:pt idx="7709">
                  <c:v>31.740396616589901</c:v>
                </c:pt>
                <c:pt idx="7710">
                  <c:v>31.740709660184201</c:v>
                </c:pt>
                <c:pt idx="7711">
                  <c:v>31.7410546518682</c:v>
                </c:pt>
                <c:pt idx="7712">
                  <c:v>31.7413948751806</c:v>
                </c:pt>
                <c:pt idx="7713">
                  <c:v>31.741686222684201</c:v>
                </c:pt>
                <c:pt idx="7714">
                  <c:v>31.741960642468801</c:v>
                </c:pt>
                <c:pt idx="7715">
                  <c:v>31.742269871365899</c:v>
                </c:pt>
                <c:pt idx="7716">
                  <c:v>31.742576239240002</c:v>
                </c:pt>
                <c:pt idx="7717">
                  <c:v>31.742888090741499</c:v>
                </c:pt>
                <c:pt idx="7718">
                  <c:v>31.7432178236364</c:v>
                </c:pt>
                <c:pt idx="7719">
                  <c:v>31.743538019788101</c:v>
                </c:pt>
                <c:pt idx="7720">
                  <c:v>31.743858692777</c:v>
                </c:pt>
                <c:pt idx="7721">
                  <c:v>31.744184134137502</c:v>
                </c:pt>
                <c:pt idx="7722">
                  <c:v>31.744490978848798</c:v>
                </c:pt>
                <c:pt idx="7723">
                  <c:v>31.7447921015142</c:v>
                </c:pt>
                <c:pt idx="7724">
                  <c:v>31.7450922705053</c:v>
                </c:pt>
                <c:pt idx="7725">
                  <c:v>31.745393870007799</c:v>
                </c:pt>
                <c:pt idx="7726">
                  <c:v>31.745684740674299</c:v>
                </c:pt>
                <c:pt idx="7727">
                  <c:v>31.745982763898201</c:v>
                </c:pt>
                <c:pt idx="7728">
                  <c:v>31.746313927304598</c:v>
                </c:pt>
                <c:pt idx="7729">
                  <c:v>31.746646759640999</c:v>
                </c:pt>
                <c:pt idx="7730">
                  <c:v>31.746954319608101</c:v>
                </c:pt>
                <c:pt idx="7731">
                  <c:v>31.747297880780501</c:v>
                </c:pt>
                <c:pt idx="7732">
                  <c:v>31.747624275815301</c:v>
                </c:pt>
                <c:pt idx="7733">
                  <c:v>31.7479447103856</c:v>
                </c:pt>
                <c:pt idx="7734">
                  <c:v>31.748241303097998</c:v>
                </c:pt>
                <c:pt idx="7735">
                  <c:v>31.748534081113199</c:v>
                </c:pt>
                <c:pt idx="7736">
                  <c:v>31.748820898663801</c:v>
                </c:pt>
                <c:pt idx="7737">
                  <c:v>31.749145147931401</c:v>
                </c:pt>
                <c:pt idx="7738">
                  <c:v>31.749489901196799</c:v>
                </c:pt>
                <c:pt idx="7739">
                  <c:v>31.7498272634862</c:v>
                </c:pt>
                <c:pt idx="7740">
                  <c:v>31.750145313870799</c:v>
                </c:pt>
                <c:pt idx="7741">
                  <c:v>31.7504376150487</c:v>
                </c:pt>
                <c:pt idx="7742">
                  <c:v>31.7507365919469</c:v>
                </c:pt>
                <c:pt idx="7743">
                  <c:v>31.7510832525609</c:v>
                </c:pt>
                <c:pt idx="7744">
                  <c:v>31.7514094091771</c:v>
                </c:pt>
                <c:pt idx="7745">
                  <c:v>31.751725313794498</c:v>
                </c:pt>
                <c:pt idx="7746">
                  <c:v>31.752021191251099</c:v>
                </c:pt>
                <c:pt idx="7747">
                  <c:v>31.752328274381</c:v>
                </c:pt>
                <c:pt idx="7748">
                  <c:v>31.752673266064999</c:v>
                </c:pt>
                <c:pt idx="7749">
                  <c:v>31.753016111981701</c:v>
                </c:pt>
                <c:pt idx="7750">
                  <c:v>31.753325817716</c:v>
                </c:pt>
                <c:pt idx="7751">
                  <c:v>31.753638384473199</c:v>
                </c:pt>
                <c:pt idx="7752">
                  <c:v>31.753997681271901</c:v>
                </c:pt>
                <c:pt idx="7753">
                  <c:v>31.754330513608299</c:v>
                </c:pt>
                <c:pt idx="7754">
                  <c:v>31.754656670224499</c:v>
                </c:pt>
                <c:pt idx="7755">
                  <c:v>31.754960177075699</c:v>
                </c:pt>
                <c:pt idx="7756">
                  <c:v>31.755282757413202</c:v>
                </c:pt>
                <c:pt idx="7757">
                  <c:v>31.755655644070899</c:v>
                </c:pt>
                <c:pt idx="7758">
                  <c:v>31.755997059476201</c:v>
                </c:pt>
                <c:pt idx="7759">
                  <c:v>31.7562955595373</c:v>
                </c:pt>
                <c:pt idx="7760">
                  <c:v>31.756610987317401</c:v>
                </c:pt>
                <c:pt idx="7761">
                  <c:v>31.7569605089544</c:v>
                </c:pt>
                <c:pt idx="7762">
                  <c:v>31.757284042966202</c:v>
                </c:pt>
                <c:pt idx="7763">
                  <c:v>31.757584688794498</c:v>
                </c:pt>
                <c:pt idx="7764">
                  <c:v>31.757910368573501</c:v>
                </c:pt>
                <c:pt idx="7765">
                  <c:v>31.758236525189702</c:v>
                </c:pt>
                <c:pt idx="7766">
                  <c:v>31.758546707761099</c:v>
                </c:pt>
                <c:pt idx="7767">
                  <c:v>31.758901236188301</c:v>
                </c:pt>
                <c:pt idx="7768">
                  <c:v>31.7592703081487</c:v>
                </c:pt>
                <c:pt idx="7769">
                  <c:v>31.759610531461099</c:v>
                </c:pt>
                <c:pt idx="7770">
                  <c:v>31.759944317471799</c:v>
                </c:pt>
                <c:pt idx="7771">
                  <c:v>31.760260460507698</c:v>
                </c:pt>
                <c:pt idx="7772">
                  <c:v>31.760609505307499</c:v>
                </c:pt>
                <c:pt idx="7773">
                  <c:v>31.760965941083299</c:v>
                </c:pt>
                <c:pt idx="7774">
                  <c:v>31.761314032208801</c:v>
                </c:pt>
                <c:pt idx="7775">
                  <c:v>31.761667368543002</c:v>
                </c:pt>
                <c:pt idx="7776">
                  <c:v>31.762019751202899</c:v>
                </c:pt>
                <c:pt idx="7777">
                  <c:v>31.762348530423498</c:v>
                </c:pt>
                <c:pt idx="7778">
                  <c:v>31.762682316434201</c:v>
                </c:pt>
                <c:pt idx="7779">
                  <c:v>31.7630482889532</c:v>
                </c:pt>
                <c:pt idx="7780">
                  <c:v>31.763403294217401</c:v>
                </c:pt>
                <c:pt idx="7781">
                  <c:v>31.763784287106802</c:v>
                </c:pt>
                <c:pt idx="7782">
                  <c:v>31.7641547895788</c:v>
                </c:pt>
                <c:pt idx="7783">
                  <c:v>31.764539835583999</c:v>
                </c:pt>
                <c:pt idx="7784">
                  <c:v>31.764940378796901</c:v>
                </c:pt>
                <c:pt idx="7785">
                  <c:v>31.765323517453499</c:v>
                </c:pt>
                <c:pt idx="7786">
                  <c:v>31.765689489972399</c:v>
                </c:pt>
                <c:pt idx="7787">
                  <c:v>31.766060946118699</c:v>
                </c:pt>
                <c:pt idx="7788">
                  <c:v>31.766446230542499</c:v>
                </c:pt>
                <c:pt idx="7789">
                  <c:v>31.766825077664699</c:v>
                </c:pt>
                <c:pt idx="7790">
                  <c:v>31.767192242276501</c:v>
                </c:pt>
                <c:pt idx="7791">
                  <c:v>31.767566797864301</c:v>
                </c:pt>
                <c:pt idx="7792">
                  <c:v>31.7679177500127</c:v>
                </c:pt>
                <c:pt idx="7793">
                  <c:v>31.7682987429021</c:v>
                </c:pt>
                <c:pt idx="7794">
                  <c:v>31.768651602399199</c:v>
                </c:pt>
                <c:pt idx="7795">
                  <c:v>31.7689782358526</c:v>
                </c:pt>
                <c:pt idx="7796">
                  <c:v>31.769338724744198</c:v>
                </c:pt>
                <c:pt idx="7797">
                  <c:v>31.7696992136358</c:v>
                </c:pt>
                <c:pt idx="7798">
                  <c:v>31.770040629040999</c:v>
                </c:pt>
                <c:pt idx="7799">
                  <c:v>31.770402310025499</c:v>
                </c:pt>
                <c:pt idx="7800">
                  <c:v>31.770768044125901</c:v>
                </c:pt>
                <c:pt idx="7801">
                  <c:v>31.7711220957158</c:v>
                </c:pt>
                <c:pt idx="7802">
                  <c:v>31.771453735959401</c:v>
                </c:pt>
                <c:pt idx="7803">
                  <c:v>31.771776554715501</c:v>
                </c:pt>
                <c:pt idx="7804">
                  <c:v>31.772124169003799</c:v>
                </c:pt>
                <c:pt idx="7805">
                  <c:v>31.772465584409101</c:v>
                </c:pt>
                <c:pt idx="7806">
                  <c:v>31.7727831579564</c:v>
                </c:pt>
                <c:pt idx="7807">
                  <c:v>31.773125527036001</c:v>
                </c:pt>
                <c:pt idx="7808">
                  <c:v>31.773439524304699</c:v>
                </c:pt>
                <c:pt idx="7809">
                  <c:v>31.773723480832398</c:v>
                </c:pt>
                <c:pt idx="7810">
                  <c:v>31.774026987683602</c:v>
                </c:pt>
                <c:pt idx="7811">
                  <c:v>31.7743633962987</c:v>
                </c:pt>
                <c:pt idx="7812">
                  <c:v>31.774712679517101</c:v>
                </c:pt>
                <c:pt idx="7813">
                  <c:v>31.775033829343201</c:v>
                </c:pt>
                <c:pt idx="7814">
                  <c:v>31.7753125406621</c:v>
                </c:pt>
                <c:pt idx="7815">
                  <c:v>31.7756117559789</c:v>
                </c:pt>
                <c:pt idx="7816">
                  <c:v>31.775914070737201</c:v>
                </c:pt>
                <c:pt idx="7817">
                  <c:v>31.776234028470402</c:v>
                </c:pt>
                <c:pt idx="7818">
                  <c:v>31.776543495786001</c:v>
                </c:pt>
                <c:pt idx="7819">
                  <c:v>31.776873228680898</c:v>
                </c:pt>
                <c:pt idx="7820">
                  <c:v>31.777207253110301</c:v>
                </c:pt>
                <c:pt idx="7821">
                  <c:v>31.777507422101301</c:v>
                </c:pt>
                <c:pt idx="7822">
                  <c:v>31.777805206906599</c:v>
                </c:pt>
                <c:pt idx="7823">
                  <c:v>31.778111574780802</c:v>
                </c:pt>
                <c:pt idx="7824">
                  <c:v>31.778412459027599</c:v>
                </c:pt>
                <c:pt idx="7825">
                  <c:v>31.7787080980657</c:v>
                </c:pt>
                <c:pt idx="7826">
                  <c:v>31.778994677197801</c:v>
                </c:pt>
                <c:pt idx="7827">
                  <c:v>31.7792943693517</c:v>
                </c:pt>
                <c:pt idx="7828">
                  <c:v>31.779648659360301</c:v>
                </c:pt>
                <c:pt idx="7829">
                  <c:v>31.7799626566289</c:v>
                </c:pt>
                <c:pt idx="7830">
                  <c:v>31.7802633024572</c:v>
                </c:pt>
                <c:pt idx="7831">
                  <c:v>31.780598757398</c:v>
                </c:pt>
                <c:pt idx="7832">
                  <c:v>31.780920622479801</c:v>
                </c:pt>
                <c:pt idx="7833">
                  <c:v>31.7812365270971</c:v>
                </c:pt>
                <c:pt idx="7834">
                  <c:v>31.781556961667398</c:v>
                </c:pt>
                <c:pt idx="7835">
                  <c:v>31.7818468786596</c:v>
                </c:pt>
                <c:pt idx="7836">
                  <c:v>31.782133696210199</c:v>
                </c:pt>
                <c:pt idx="7837">
                  <c:v>31.7824717737554</c:v>
                </c:pt>
                <c:pt idx="7838">
                  <c:v>31.782794830930101</c:v>
                </c:pt>
                <c:pt idx="7839">
                  <c:v>31.783145544659899</c:v>
                </c:pt>
                <c:pt idx="7840">
                  <c:v>31.7834769464849</c:v>
                </c:pt>
                <c:pt idx="7841">
                  <c:v>31.7837551809667</c:v>
                </c:pt>
                <c:pt idx="7842">
                  <c:v>31.784052488934801</c:v>
                </c:pt>
                <c:pt idx="7843">
                  <c:v>31.7843700624822</c:v>
                </c:pt>
                <c:pt idx="7844">
                  <c:v>31.784687636029599</c:v>
                </c:pt>
                <c:pt idx="7845">
                  <c:v>31.785007355344099</c:v>
                </c:pt>
                <c:pt idx="7846">
                  <c:v>31.785348770749401</c:v>
                </c:pt>
                <c:pt idx="7847">
                  <c:v>31.785682795178701</c:v>
                </c:pt>
                <c:pt idx="7848">
                  <c:v>31.786014435422299</c:v>
                </c:pt>
                <c:pt idx="7849">
                  <c:v>31.7863069750188</c:v>
                </c:pt>
                <c:pt idx="7850">
                  <c:v>31.7866379000066</c:v>
                </c:pt>
                <c:pt idx="7851">
                  <c:v>31.787006733548498</c:v>
                </c:pt>
                <c:pt idx="7852">
                  <c:v>31.787331698071799</c:v>
                </c:pt>
                <c:pt idx="7853">
                  <c:v>31.787631151807201</c:v>
                </c:pt>
                <c:pt idx="7854">
                  <c:v>31.787963745725001</c:v>
                </c:pt>
                <c:pt idx="7855">
                  <c:v>31.788311360013299</c:v>
                </c:pt>
                <c:pt idx="7856">
                  <c:v>31.788644669186901</c:v>
                </c:pt>
                <c:pt idx="7857">
                  <c:v>31.7889608122228</c:v>
                </c:pt>
                <c:pt idx="7858">
                  <c:v>31.789269802701298</c:v>
                </c:pt>
                <c:pt idx="7859">
                  <c:v>31.789602396619198</c:v>
                </c:pt>
                <c:pt idx="7860">
                  <c:v>31.7899309374212</c:v>
                </c:pt>
                <c:pt idx="7861">
                  <c:v>31.7902325369237</c:v>
                </c:pt>
                <c:pt idx="7862">
                  <c:v>31.790556070935601</c:v>
                </c:pt>
                <c:pt idx="7863">
                  <c:v>31.7908879495977</c:v>
                </c:pt>
                <c:pt idx="7864">
                  <c:v>31.791202423703499</c:v>
                </c:pt>
                <c:pt idx="7865">
                  <c:v>31.791548845899001</c:v>
                </c:pt>
                <c:pt idx="7866">
                  <c:v>31.791906712186201</c:v>
                </c:pt>
                <c:pt idx="7867">
                  <c:v>31.792236683499699</c:v>
                </c:pt>
                <c:pt idx="7868">
                  <c:v>31.792542097699499</c:v>
                </c:pt>
                <c:pt idx="7869">
                  <c:v>31.792892334592199</c:v>
                </c:pt>
                <c:pt idx="7870">
                  <c:v>31.793232319485998</c:v>
                </c:pt>
                <c:pt idx="7871">
                  <c:v>31.793573019635499</c:v>
                </c:pt>
                <c:pt idx="7872">
                  <c:v>31.793921349179598</c:v>
                </c:pt>
                <c:pt idx="7873">
                  <c:v>31.794262049329099</c:v>
                </c:pt>
                <c:pt idx="7874">
                  <c:v>31.794629452359501</c:v>
                </c:pt>
                <c:pt idx="7875">
                  <c:v>31.794988987576801</c:v>
                </c:pt>
                <c:pt idx="7876">
                  <c:v>31.795335171353699</c:v>
                </c:pt>
                <c:pt idx="7877">
                  <c:v>31.7956970907567</c:v>
                </c:pt>
                <c:pt idx="7878">
                  <c:v>31.796067116391502</c:v>
                </c:pt>
                <c:pt idx="7879">
                  <c:v>31.796434757840501</c:v>
                </c:pt>
                <c:pt idx="7880">
                  <c:v>31.796780226361602</c:v>
                </c:pt>
                <c:pt idx="7881">
                  <c:v>31.797141668927502</c:v>
                </c:pt>
                <c:pt idx="7882">
                  <c:v>31.797528622281401</c:v>
                </c:pt>
                <c:pt idx="7883">
                  <c:v>31.797897217404699</c:v>
                </c:pt>
                <c:pt idx="7884">
                  <c:v>31.7982429243444</c:v>
                </c:pt>
                <c:pt idx="7885">
                  <c:v>31.798592207562798</c:v>
                </c:pt>
                <c:pt idx="7886">
                  <c:v>31.798977253568001</c:v>
                </c:pt>
                <c:pt idx="7887">
                  <c:v>31.799376604688</c:v>
                </c:pt>
                <c:pt idx="7888">
                  <c:v>31.7997511602758</c:v>
                </c:pt>
                <c:pt idx="7889">
                  <c:v>31.800108549725898</c:v>
                </c:pt>
                <c:pt idx="7890">
                  <c:v>31.8004995561956</c:v>
                </c:pt>
                <c:pt idx="7891">
                  <c:v>31.800881264340699</c:v>
                </c:pt>
                <c:pt idx="7892">
                  <c:v>31.8012496210454</c:v>
                </c:pt>
                <c:pt idx="7893">
                  <c:v>31.8016270376562</c:v>
                </c:pt>
                <c:pt idx="7894">
                  <c:v>31.801967022549999</c:v>
                </c:pt>
                <c:pt idx="7895">
                  <c:v>31.8023160673498</c:v>
                </c:pt>
                <c:pt idx="7896">
                  <c:v>31.802679417264301</c:v>
                </c:pt>
                <c:pt idx="7897">
                  <c:v>31.8030179716466</c:v>
                </c:pt>
                <c:pt idx="7898">
                  <c:v>31.803367016446401</c:v>
                </c:pt>
                <c:pt idx="7899">
                  <c:v>31.8037196375249</c:v>
                </c:pt>
                <c:pt idx="7900">
                  <c:v>31.804054854047099</c:v>
                </c:pt>
                <c:pt idx="7901">
                  <c:v>31.804420826566101</c:v>
                </c:pt>
                <c:pt idx="7902">
                  <c:v>31.804748652112298</c:v>
                </c:pt>
                <c:pt idx="7903">
                  <c:v>31.805078146588599</c:v>
                </c:pt>
                <c:pt idx="7904">
                  <c:v>31.8054290987371</c:v>
                </c:pt>
                <c:pt idx="7905">
                  <c:v>31.8057631231664</c:v>
                </c:pt>
                <c:pt idx="7906">
                  <c:v>31.806093094479898</c:v>
                </c:pt>
                <c:pt idx="7907">
                  <c:v>31.8064261652349</c:v>
                </c:pt>
                <c:pt idx="7908">
                  <c:v>31.806714890134199</c:v>
                </c:pt>
                <c:pt idx="7909">
                  <c:v>31.807013867032399</c:v>
                </c:pt>
                <c:pt idx="7910">
                  <c:v>31.807350752484599</c:v>
                </c:pt>
                <c:pt idx="7911">
                  <c:v>31.807677862775201</c:v>
                </c:pt>
                <c:pt idx="7912">
                  <c:v>31.8080273844121</c:v>
                </c:pt>
                <c:pt idx="7913">
                  <c:v>31.808330176007601</c:v>
                </c:pt>
                <c:pt idx="7914">
                  <c:v>31.808630583417301</c:v>
                </c:pt>
                <c:pt idx="7915">
                  <c:v>31.808955071103401</c:v>
                </c:pt>
                <c:pt idx="7916">
                  <c:v>31.809249041211501</c:v>
                </c:pt>
                <c:pt idx="7917">
                  <c:v>31.809533712994899</c:v>
                </c:pt>
                <c:pt idx="7918">
                  <c:v>31.809835550915999</c:v>
                </c:pt>
                <c:pt idx="7919">
                  <c:v>31.810129521024098</c:v>
                </c:pt>
                <c:pt idx="7920">
                  <c:v>31.810448525082901</c:v>
                </c:pt>
                <c:pt idx="7921">
                  <c:v>31.810755846631402</c:v>
                </c:pt>
                <c:pt idx="7922">
                  <c:v>31.811075089108801</c:v>
                </c:pt>
                <c:pt idx="7923">
                  <c:v>31.811388371121701</c:v>
                </c:pt>
                <c:pt idx="7924">
                  <c:v>31.8117028452276</c:v>
                </c:pt>
                <c:pt idx="7925">
                  <c:v>31.812035677564001</c:v>
                </c:pt>
                <c:pt idx="7926">
                  <c:v>31.812356112134299</c:v>
                </c:pt>
                <c:pt idx="7927">
                  <c:v>31.812673447263101</c:v>
                </c:pt>
                <c:pt idx="7928">
                  <c:v>31.812978623044302</c:v>
                </c:pt>
                <c:pt idx="7929">
                  <c:v>31.813290712964399</c:v>
                </c:pt>
                <c:pt idx="7930">
                  <c:v>31.813591835629801</c:v>
                </c:pt>
                <c:pt idx="7931">
                  <c:v>31.813873407971698</c:v>
                </c:pt>
                <c:pt idx="7932">
                  <c:v>31.814175007474301</c:v>
                </c:pt>
                <c:pt idx="7933">
                  <c:v>31.814507839810702</c:v>
                </c:pt>
                <c:pt idx="7934">
                  <c:v>31.8148378111242</c:v>
                </c:pt>
                <c:pt idx="7935">
                  <c:v>31.815145847928399</c:v>
                </c:pt>
                <c:pt idx="7936">
                  <c:v>31.815463421475702</c:v>
                </c:pt>
                <c:pt idx="7937">
                  <c:v>31.815758583676701</c:v>
                </c:pt>
                <c:pt idx="7938">
                  <c:v>31.816085455548599</c:v>
                </c:pt>
                <c:pt idx="7939">
                  <c:v>31.816414234769201</c:v>
                </c:pt>
                <c:pt idx="7940">
                  <c:v>31.816746828686998</c:v>
                </c:pt>
                <c:pt idx="7941">
                  <c:v>31.817064640653001</c:v>
                </c:pt>
                <c:pt idx="7942">
                  <c:v>31.817351935040801</c:v>
                </c:pt>
                <c:pt idx="7943">
                  <c:v>31.817681191098501</c:v>
                </c:pt>
                <c:pt idx="7944">
                  <c:v>31.818018553388001</c:v>
                </c:pt>
                <c:pt idx="7945">
                  <c:v>31.8183153845189</c:v>
                </c:pt>
                <c:pt idx="7946">
                  <c:v>31.818652985227001</c:v>
                </c:pt>
                <c:pt idx="7947">
                  <c:v>31.819003698956799</c:v>
                </c:pt>
                <c:pt idx="7948">
                  <c:v>31.819341299664799</c:v>
                </c:pt>
                <c:pt idx="7949">
                  <c:v>31.819664118420899</c:v>
                </c:pt>
                <c:pt idx="7950">
                  <c:v>31.819983122479801</c:v>
                </c:pt>
                <c:pt idx="7951">
                  <c:v>31.820312616956102</c:v>
                </c:pt>
                <c:pt idx="7952">
                  <c:v>31.8206554628728</c:v>
                </c:pt>
                <c:pt idx="7953">
                  <c:v>31.820986864697801</c:v>
                </c:pt>
                <c:pt idx="7954">
                  <c:v>31.821293470990501</c:v>
                </c:pt>
                <c:pt idx="7955">
                  <c:v>31.821621773373899</c:v>
                </c:pt>
                <c:pt idx="7956">
                  <c:v>31.821961519849101</c:v>
                </c:pt>
                <c:pt idx="7957">
                  <c:v>31.822310803067499</c:v>
                </c:pt>
                <c:pt idx="7958">
                  <c:v>31.822633860242199</c:v>
                </c:pt>
                <c:pt idx="7959">
                  <c:v>31.822929499280299</c:v>
                </c:pt>
                <c:pt idx="7960">
                  <c:v>31.823254940640801</c:v>
                </c:pt>
                <c:pt idx="7961">
                  <c:v>31.823582527768501</c:v>
                </c:pt>
                <c:pt idx="7962">
                  <c:v>31.823906777036001</c:v>
                </c:pt>
                <c:pt idx="7963">
                  <c:v>31.824243424069699</c:v>
                </c:pt>
                <c:pt idx="7964">
                  <c:v>31.8245888925908</c:v>
                </c:pt>
                <c:pt idx="7965">
                  <c:v>31.824910757672601</c:v>
                </c:pt>
                <c:pt idx="7966">
                  <c:v>31.825220940244002</c:v>
                </c:pt>
                <c:pt idx="7967">
                  <c:v>31.825574276578301</c:v>
                </c:pt>
                <c:pt idx="7968">
                  <c:v>31.825940725934402</c:v>
                </c:pt>
                <c:pt idx="7969">
                  <c:v>31.8262692667364</c:v>
                </c:pt>
                <c:pt idx="7970">
                  <c:v>31.8265839792608</c:v>
                </c:pt>
                <c:pt idx="7971">
                  <c:v>31.826939938199398</c:v>
                </c:pt>
                <c:pt idx="7972">
                  <c:v>31.827297804486602</c:v>
                </c:pt>
                <c:pt idx="7973">
                  <c:v>31.8276473261236</c:v>
                </c:pt>
                <c:pt idx="7974">
                  <c:v>31.827992317807499</c:v>
                </c:pt>
                <c:pt idx="7975">
                  <c:v>31.828342077863098</c:v>
                </c:pt>
                <c:pt idx="7976">
                  <c:v>31.828684208524098</c:v>
                </c:pt>
                <c:pt idx="7977">
                  <c:v>31.829032299649601</c:v>
                </c:pt>
                <c:pt idx="7978">
                  <c:v>31.829387304913801</c:v>
                </c:pt>
                <c:pt idx="7979">
                  <c:v>31.829740641248101</c:v>
                </c:pt>
                <c:pt idx="7980">
                  <c:v>31.8301161505102</c:v>
                </c:pt>
                <c:pt idx="7981">
                  <c:v>31.830490706097901</c:v>
                </c:pt>
                <c:pt idx="7982">
                  <c:v>31.8308919645666</c:v>
                </c:pt>
                <c:pt idx="7983">
                  <c:v>31.831305859219899</c:v>
                </c:pt>
                <c:pt idx="7984">
                  <c:v>31.8316706396459</c:v>
                </c:pt>
                <c:pt idx="7985">
                  <c:v>31.832032559049001</c:v>
                </c:pt>
                <c:pt idx="7986">
                  <c:v>31.8324271417974</c:v>
                </c:pt>
                <c:pt idx="7987">
                  <c:v>31.832818625104299</c:v>
                </c:pt>
                <c:pt idx="7988">
                  <c:v>31.8331900812505</c:v>
                </c:pt>
                <c:pt idx="7989">
                  <c:v>31.8335565306066</c:v>
                </c:pt>
                <c:pt idx="7990">
                  <c:v>31.833897469174701</c:v>
                </c:pt>
                <c:pt idx="7991">
                  <c:v>31.834265825879399</c:v>
                </c:pt>
                <c:pt idx="7992">
                  <c:v>31.834657070767701</c:v>
                </c:pt>
                <c:pt idx="7993">
                  <c:v>31.835017559659299</c:v>
                </c:pt>
                <c:pt idx="7994">
                  <c:v>31.835376618039501</c:v>
                </c:pt>
                <c:pt idx="7995">
                  <c:v>31.835712549817401</c:v>
                </c:pt>
                <c:pt idx="7996">
                  <c:v>31.8360589720128</c:v>
                </c:pt>
                <c:pt idx="7997">
                  <c:v>31.836419460904398</c:v>
                </c:pt>
                <c:pt idx="7998">
                  <c:v>31.836755154263798</c:v>
                </c:pt>
                <c:pt idx="7999">
                  <c:v>31.837101814877801</c:v>
                </c:pt>
                <c:pt idx="8000">
                  <c:v>31.837406036984799</c:v>
                </c:pt>
                <c:pt idx="8001">
                  <c:v>31.837705013882999</c:v>
                </c:pt>
                <c:pt idx="8002">
                  <c:v>31.8380376078008</c:v>
                </c:pt>
                <c:pt idx="8003">
                  <c:v>31.838415501248701</c:v>
                </c:pt>
                <c:pt idx="8004">
                  <c:v>31.838787434232099</c:v>
                </c:pt>
                <c:pt idx="8005">
                  <c:v>31.8391507841466</c:v>
                </c:pt>
                <c:pt idx="8006">
                  <c:v>31.839486477506</c:v>
                </c:pt>
                <c:pt idx="8007">
                  <c:v>31.8398123957036</c:v>
                </c:pt>
                <c:pt idx="8008">
                  <c:v>31.840122101437899</c:v>
                </c:pt>
                <c:pt idx="8009">
                  <c:v>31.8403953291295</c:v>
                </c:pt>
                <c:pt idx="8010">
                  <c:v>31.840695498120599</c:v>
                </c:pt>
                <c:pt idx="8011">
                  <c:v>31.841043589246102</c:v>
                </c:pt>
                <c:pt idx="8012">
                  <c:v>31.841374991071099</c:v>
                </c:pt>
                <c:pt idx="8013">
                  <c:v>31.841695425641401</c:v>
                </c:pt>
                <c:pt idx="8014">
                  <c:v>31.8420115686773</c:v>
                </c:pt>
                <c:pt idx="8015">
                  <c:v>31.842273829114301</c:v>
                </c:pt>
                <c:pt idx="8016">
                  <c:v>31.8425897337316</c:v>
                </c:pt>
                <c:pt idx="8017">
                  <c:v>31.8428837038396</c:v>
                </c:pt>
                <c:pt idx="8018">
                  <c:v>31.843207714688599</c:v>
                </c:pt>
                <c:pt idx="8019">
                  <c:v>31.843490002286298</c:v>
                </c:pt>
                <c:pt idx="8020">
                  <c:v>31.843766567837999</c:v>
                </c:pt>
                <c:pt idx="8021">
                  <c:v>31.844111797940599</c:v>
                </c:pt>
                <c:pt idx="8022">
                  <c:v>31.8444336630224</c:v>
                </c:pt>
                <c:pt idx="8023">
                  <c:v>31.844744322430898</c:v>
                </c:pt>
                <c:pt idx="8024">
                  <c:v>31.8450549818395</c:v>
                </c:pt>
                <c:pt idx="8025">
                  <c:v>31.8453651644109</c:v>
                </c:pt>
                <c:pt idx="8026">
                  <c:v>31.845669386517802</c:v>
                </c:pt>
                <c:pt idx="8027">
                  <c:v>31.845963118207301</c:v>
                </c:pt>
                <c:pt idx="8028">
                  <c:v>31.846250412595101</c:v>
                </c:pt>
                <c:pt idx="8029">
                  <c:v>31.846545097958899</c:v>
                </c:pt>
                <c:pt idx="8030">
                  <c:v>31.846888897549999</c:v>
                </c:pt>
                <c:pt idx="8031">
                  <c:v>31.847227213513701</c:v>
                </c:pt>
                <c:pt idx="8032">
                  <c:v>31.8475543238042</c:v>
                </c:pt>
                <c:pt idx="8033">
                  <c:v>31.847866652142802</c:v>
                </c:pt>
                <c:pt idx="8034">
                  <c:v>31.848179934155802</c:v>
                </c:pt>
                <c:pt idx="8035">
                  <c:v>31.848475573193902</c:v>
                </c:pt>
                <c:pt idx="8036">
                  <c:v>31.848783848416701</c:v>
                </c:pt>
                <c:pt idx="8037">
                  <c:v>31.8491350389837</c:v>
                </c:pt>
                <c:pt idx="8038">
                  <c:v>31.849447367322298</c:v>
                </c:pt>
                <c:pt idx="8039">
                  <c:v>31.8497468210576</c:v>
                </c:pt>
                <c:pt idx="8040">
                  <c:v>31.850035307538398</c:v>
                </c:pt>
                <c:pt idx="8041">
                  <c:v>31.850346920621199</c:v>
                </c:pt>
                <c:pt idx="8042">
                  <c:v>31.850702879559801</c:v>
                </c:pt>
                <c:pt idx="8043">
                  <c:v>31.851053831708299</c:v>
                </c:pt>
                <c:pt idx="8044">
                  <c:v>31.8513852335332</c:v>
                </c:pt>
                <c:pt idx="8045">
                  <c:v>31.851678488385499</c:v>
                </c:pt>
                <c:pt idx="8046">
                  <c:v>31.851980087888101</c:v>
                </c:pt>
                <c:pt idx="8047">
                  <c:v>31.8523389078496</c:v>
                </c:pt>
                <c:pt idx="8048">
                  <c:v>31.852677462231998</c:v>
                </c:pt>
                <c:pt idx="8049">
                  <c:v>31.8529897905706</c:v>
                </c:pt>
                <c:pt idx="8050">
                  <c:v>31.8533221460698</c:v>
                </c:pt>
                <c:pt idx="8051">
                  <c:v>31.853659031522099</c:v>
                </c:pt>
                <c:pt idx="8052">
                  <c:v>31.853983519208299</c:v>
                </c:pt>
                <c:pt idx="8053">
                  <c:v>31.854298470151299</c:v>
                </c:pt>
                <c:pt idx="8054">
                  <c:v>31.854630825650499</c:v>
                </c:pt>
                <c:pt idx="8055">
                  <c:v>31.8549832083105</c:v>
                </c:pt>
                <c:pt idx="8056">
                  <c:v>31.8553172327398</c:v>
                </c:pt>
                <c:pt idx="8057">
                  <c:v>31.855652926099101</c:v>
                </c:pt>
                <c:pt idx="8058">
                  <c:v>31.855955717694599</c:v>
                </c:pt>
                <c:pt idx="8059">
                  <c:v>31.856268522870401</c:v>
                </c:pt>
                <c:pt idx="8060">
                  <c:v>31.856601116788202</c:v>
                </c:pt>
                <c:pt idx="8061">
                  <c:v>31.856907961499498</c:v>
                </c:pt>
                <c:pt idx="8062">
                  <c:v>31.857237694394399</c:v>
                </c:pt>
                <c:pt idx="8063">
                  <c:v>31.857571718823799</c:v>
                </c:pt>
                <c:pt idx="8064">
                  <c:v>31.857895014417</c:v>
                </c:pt>
                <c:pt idx="8065">
                  <c:v>31.8582147337316</c:v>
                </c:pt>
                <c:pt idx="8066">
                  <c:v>31.858584997784899</c:v>
                </c:pt>
                <c:pt idx="8067">
                  <c:v>31.858934757840501</c:v>
                </c:pt>
                <c:pt idx="8068">
                  <c:v>31.859268782269801</c:v>
                </c:pt>
                <c:pt idx="8069">
                  <c:v>31.859593269956001</c:v>
                </c:pt>
                <c:pt idx="8070">
                  <c:v>31.859924433362298</c:v>
                </c:pt>
                <c:pt idx="8071">
                  <c:v>31.860287544858299</c:v>
                </c:pt>
                <c:pt idx="8072">
                  <c:v>31.8606480337499</c:v>
                </c:pt>
                <c:pt idx="8073">
                  <c:v>31.861009953153001</c:v>
                </c:pt>
                <c:pt idx="8074">
                  <c:v>31.861371872556099</c:v>
                </c:pt>
                <c:pt idx="8075">
                  <c:v>31.8617323614477</c:v>
                </c:pt>
                <c:pt idx="8076">
                  <c:v>31.862095472943601</c:v>
                </c:pt>
                <c:pt idx="8077">
                  <c:v>31.862449286115002</c:v>
                </c:pt>
                <c:pt idx="8078">
                  <c:v>31.8627971388219</c:v>
                </c:pt>
                <c:pt idx="8079">
                  <c:v>31.863165733945198</c:v>
                </c:pt>
                <c:pt idx="8080">
                  <c:v>31.863523838650998</c:v>
                </c:pt>
                <c:pt idx="8081">
                  <c:v>31.8638702608465</c:v>
                </c:pt>
                <c:pt idx="8082">
                  <c:v>31.864227888715099</c:v>
                </c:pt>
                <c:pt idx="8083">
                  <c:v>31.864599583279901</c:v>
                </c:pt>
                <c:pt idx="8084">
                  <c:v>31.864948866498299</c:v>
                </c:pt>
                <c:pt idx="8085">
                  <c:v>31.8653107859014</c:v>
                </c:pt>
                <c:pt idx="8086">
                  <c:v>31.8657122827886</c:v>
                </c:pt>
                <c:pt idx="8087">
                  <c:v>31.866114733350098</c:v>
                </c:pt>
                <c:pt idx="8088">
                  <c:v>31.866515038144399</c:v>
                </c:pt>
                <c:pt idx="8089">
                  <c:v>31.866887447964999</c:v>
                </c:pt>
                <c:pt idx="8090">
                  <c:v>31.867222902905802</c:v>
                </c:pt>
                <c:pt idx="8091">
                  <c:v>31.867573139798498</c:v>
                </c:pt>
                <c:pt idx="8092">
                  <c:v>31.867951986920701</c:v>
                </c:pt>
                <c:pt idx="8093">
                  <c:v>31.868312475812299</c:v>
                </c:pt>
                <c:pt idx="8094">
                  <c:v>31.8687030054448</c:v>
                </c:pt>
                <c:pt idx="8095">
                  <c:v>31.869067070615099</c:v>
                </c:pt>
                <c:pt idx="8096">
                  <c:v>31.869420406949398</c:v>
                </c:pt>
                <c:pt idx="8097">
                  <c:v>31.869768498074901</c:v>
                </c:pt>
                <c:pt idx="8098">
                  <c:v>31.870121834409101</c:v>
                </c:pt>
                <c:pt idx="8099">
                  <c:v>31.870458958279901</c:v>
                </c:pt>
                <c:pt idx="8100">
                  <c:v>31.870777962338799</c:v>
                </c:pt>
                <c:pt idx="8101">
                  <c:v>31.871125576627101</c:v>
                </c:pt>
                <c:pt idx="8102">
                  <c:v>31.871471521985399</c:v>
                </c:pt>
                <c:pt idx="8103">
                  <c:v>31.871811983716299</c:v>
                </c:pt>
                <c:pt idx="8104">
                  <c:v>31.872168657910699</c:v>
                </c:pt>
                <c:pt idx="8105">
                  <c:v>31.8724793173192</c:v>
                </c:pt>
                <c:pt idx="8106">
                  <c:v>31.8727842546819</c:v>
                </c:pt>
                <c:pt idx="8107">
                  <c:v>31.873121140134199</c:v>
                </c:pt>
                <c:pt idx="8108">
                  <c:v>31.873456595075002</c:v>
                </c:pt>
                <c:pt idx="8109">
                  <c:v>31.873753903043099</c:v>
                </c:pt>
                <c:pt idx="8110">
                  <c:v>31.874066708218901</c:v>
                </c:pt>
                <c:pt idx="8111">
                  <c:v>31.8744064546941</c:v>
                </c:pt>
                <c:pt idx="8112">
                  <c:v>31.8747376181005</c:v>
                </c:pt>
                <c:pt idx="8113">
                  <c:v>31.875015852582301</c:v>
                </c:pt>
                <c:pt idx="8114">
                  <c:v>31.875280020367899</c:v>
                </c:pt>
                <c:pt idx="8115">
                  <c:v>31.8756083227514</c:v>
                </c:pt>
                <c:pt idx="8116">
                  <c:v>31.875915405881301</c:v>
                </c:pt>
                <c:pt idx="8117">
                  <c:v>31.876205084454899</c:v>
                </c:pt>
                <c:pt idx="8118">
                  <c:v>31.876491902005501</c:v>
                </c:pt>
                <c:pt idx="8119">
                  <c:v>31.876816151273101</c:v>
                </c:pt>
                <c:pt idx="8120">
                  <c:v>31.8771227575658</c:v>
                </c:pt>
                <c:pt idx="8121">
                  <c:v>31.877416966092401</c:v>
                </c:pt>
                <c:pt idx="8122">
                  <c:v>31.877743361127202</c:v>
                </c:pt>
                <c:pt idx="8123">
                  <c:v>31.878066895139099</c:v>
                </c:pt>
                <c:pt idx="8124">
                  <c:v>31.878373263013199</c:v>
                </c:pt>
                <c:pt idx="8125">
                  <c:v>31.878705618512502</c:v>
                </c:pt>
                <c:pt idx="8126">
                  <c:v>31.8790308214544</c:v>
                </c:pt>
                <c:pt idx="8127">
                  <c:v>31.879331228864</c:v>
                </c:pt>
                <c:pt idx="8128">
                  <c:v>31.879641888272602</c:v>
                </c:pt>
                <c:pt idx="8129">
                  <c:v>31.879953978192699</c:v>
                </c:pt>
                <c:pt idx="8130">
                  <c:v>31.880252239835102</c:v>
                </c:pt>
                <c:pt idx="8131">
                  <c:v>31.880519983899401</c:v>
                </c:pt>
                <c:pt idx="8132">
                  <c:v>31.880833742749498</c:v>
                </c:pt>
                <c:pt idx="8133">
                  <c:v>31.8811765886663</c:v>
                </c:pt>
                <c:pt idx="8134">
                  <c:v>31.881503937375399</c:v>
                </c:pt>
                <c:pt idx="8135">
                  <c:v>31.881822941434201</c:v>
                </c:pt>
                <c:pt idx="8136">
                  <c:v>31.8821209646581</c:v>
                </c:pt>
                <c:pt idx="8137">
                  <c:v>31.8824037290929</c:v>
                </c:pt>
                <c:pt idx="8138">
                  <c:v>31.882752773892701</c:v>
                </c:pt>
                <c:pt idx="8139">
                  <c:v>31.883103726041199</c:v>
                </c:pt>
                <c:pt idx="8140">
                  <c:v>31.883446095120799</c:v>
                </c:pt>
                <c:pt idx="8141">
                  <c:v>31.883748886716202</c:v>
                </c:pt>
                <c:pt idx="8142">
                  <c:v>31.8840519167303</c:v>
                </c:pt>
                <c:pt idx="8143">
                  <c:v>31.8844164587377</c:v>
                </c:pt>
                <c:pt idx="8144">
                  <c:v>31.884746906888299</c:v>
                </c:pt>
                <c:pt idx="8145">
                  <c:v>31.8850506521581</c:v>
                </c:pt>
                <c:pt idx="8146">
                  <c:v>31.885341999661801</c:v>
                </c:pt>
                <c:pt idx="8147">
                  <c:v>31.8856288172124</c:v>
                </c:pt>
                <c:pt idx="8148">
                  <c:v>31.88599669708</c:v>
                </c:pt>
                <c:pt idx="8149">
                  <c:v>31.886359093320198</c:v>
                </c:pt>
                <c:pt idx="8150">
                  <c:v>31.886685011517802</c:v>
                </c:pt>
                <c:pt idx="8151">
                  <c:v>31.886987564694699</c:v>
                </c:pt>
                <c:pt idx="8152">
                  <c:v>31.887313006055201</c:v>
                </c:pt>
                <c:pt idx="8153">
                  <c:v>31.887656805646301</c:v>
                </c:pt>
                <c:pt idx="8154">
                  <c:v>31.888002035748801</c:v>
                </c:pt>
                <c:pt idx="8155">
                  <c:v>31.888304588925699</c:v>
                </c:pt>
                <c:pt idx="8156">
                  <c:v>31.888606665265399</c:v>
                </c:pt>
                <c:pt idx="8157">
                  <c:v>31.888953325879399</c:v>
                </c:pt>
                <c:pt idx="8158">
                  <c:v>31.889287350308699</c:v>
                </c:pt>
                <c:pt idx="8159">
                  <c:v>31.889606592786201</c:v>
                </c:pt>
                <c:pt idx="8160">
                  <c:v>31.889936087262502</c:v>
                </c:pt>
                <c:pt idx="8161">
                  <c:v>31.8902786947606</c:v>
                </c:pt>
                <c:pt idx="8162">
                  <c:v>31.890594122540801</c:v>
                </c:pt>
                <c:pt idx="8163">
                  <c:v>31.890887377393099</c:v>
                </c:pt>
                <c:pt idx="8164">
                  <c:v>31.891227123868301</c:v>
                </c:pt>
                <c:pt idx="8165">
                  <c:v>31.891569492947902</c:v>
                </c:pt>
                <c:pt idx="8166">
                  <c:v>31.8918980337499</c:v>
                </c:pt>
                <c:pt idx="8167">
                  <c:v>31.892234680783599</c:v>
                </c:pt>
                <c:pt idx="8168">
                  <c:v>31.8925966001867</c:v>
                </c:pt>
                <c:pt idx="8169">
                  <c:v>31.892970678937299</c:v>
                </c:pt>
                <c:pt idx="8170">
                  <c:v>31.8933275915502</c:v>
                </c:pt>
                <c:pt idx="8171">
                  <c:v>31.893650887143501</c:v>
                </c:pt>
                <c:pt idx="8172">
                  <c:v>31.893951771390299</c:v>
                </c:pt>
                <c:pt idx="8173">
                  <c:v>31.8942896105169</c:v>
                </c:pt>
                <c:pt idx="8174">
                  <c:v>31.8946541525243</c:v>
                </c:pt>
                <c:pt idx="8175">
                  <c:v>31.895025608670601</c:v>
                </c:pt>
                <c:pt idx="8176">
                  <c:v>31.8953865743993</c:v>
                </c:pt>
                <c:pt idx="8177">
                  <c:v>31.895737049710601</c:v>
                </c:pt>
                <c:pt idx="8178">
                  <c:v>31.8961030222295</c:v>
                </c:pt>
                <c:pt idx="8179">
                  <c:v>31.896464703214001</c:v>
                </c:pt>
                <c:pt idx="8180">
                  <c:v>31.8968545175908</c:v>
                </c:pt>
                <c:pt idx="8181">
                  <c:v>31.8972080923437</c:v>
                </c:pt>
                <c:pt idx="8182">
                  <c:v>31.897567150723798</c:v>
                </c:pt>
                <c:pt idx="8183">
                  <c:v>31.897934315335601</c:v>
                </c:pt>
                <c:pt idx="8184">
                  <c:v>31.898326752316802</c:v>
                </c:pt>
                <c:pt idx="8185">
                  <c:v>31.898728726041199</c:v>
                </c:pt>
                <c:pt idx="8186">
                  <c:v>31.8991128183721</c:v>
                </c:pt>
                <c:pt idx="8187">
                  <c:v>31.899492619168601</c:v>
                </c:pt>
                <c:pt idx="8188">
                  <c:v>31.8998469091771</c:v>
                </c:pt>
                <c:pt idx="8189">
                  <c:v>31.900195953977001</c:v>
                </c:pt>
                <c:pt idx="8190">
                  <c:v>31.900579807889301</c:v>
                </c:pt>
                <c:pt idx="8191">
                  <c:v>31.9009777284978</c:v>
                </c:pt>
                <c:pt idx="8192">
                  <c:v>31.901357529294302</c:v>
                </c:pt>
                <c:pt idx="8193">
                  <c:v>31.901714441907298</c:v>
                </c:pt>
                <c:pt idx="8194">
                  <c:v>31.9020715929387</c:v>
                </c:pt>
                <c:pt idx="8195">
                  <c:v>31.902418968808501</c:v>
                </c:pt>
                <c:pt idx="8196">
                  <c:v>31.902738926541701</c:v>
                </c:pt>
                <c:pt idx="8197">
                  <c:v>31.90308820976</c:v>
                </c:pt>
                <c:pt idx="8198">
                  <c:v>31.903449890744501</c:v>
                </c:pt>
                <c:pt idx="8199">
                  <c:v>31.9038063265203</c:v>
                </c:pt>
                <c:pt idx="8200">
                  <c:v>31.904168245923401</c:v>
                </c:pt>
                <c:pt idx="8201">
                  <c:v>31.904499886166899</c:v>
                </c:pt>
                <c:pt idx="8202">
                  <c:v>31.904836771619198</c:v>
                </c:pt>
                <c:pt idx="8203">
                  <c:v>31.905151722562199</c:v>
                </c:pt>
                <c:pt idx="8204">
                  <c:v>31.9054800249456</c:v>
                </c:pt>
                <c:pt idx="8205">
                  <c:v>31.905829308164002</c:v>
                </c:pt>
                <c:pt idx="8206">
                  <c:v>31.906144497525499</c:v>
                </c:pt>
                <c:pt idx="8207">
                  <c:v>31.906456349027</c:v>
                </c:pt>
                <c:pt idx="8208">
                  <c:v>31.9067903734563</c:v>
                </c:pt>
                <c:pt idx="8209">
                  <c:v>31.907108185422299</c:v>
                </c:pt>
                <c:pt idx="8210">
                  <c:v>31.907395479810098</c:v>
                </c:pt>
                <c:pt idx="8211">
                  <c:v>31.9076932646154</c:v>
                </c:pt>
                <c:pt idx="8212">
                  <c:v>31.9080063082097</c:v>
                </c:pt>
                <c:pt idx="8213">
                  <c:v>31.9083389021276</c:v>
                </c:pt>
                <c:pt idx="8214">
                  <c:v>31.9086648203252</c:v>
                </c:pt>
                <c:pt idx="8215">
                  <c:v>31.9090005136846</c:v>
                </c:pt>
                <c:pt idx="8216">
                  <c:v>31.909280893933602</c:v>
                </c:pt>
                <c:pt idx="8217">
                  <c:v>31.9095388628362</c:v>
                </c:pt>
                <c:pt idx="8218">
                  <c:v>31.909855721127801</c:v>
                </c:pt>
                <c:pt idx="8219">
                  <c:v>31.910184977185601</c:v>
                </c:pt>
                <c:pt idx="8220">
                  <c:v>31.910445330274001</c:v>
                </c:pt>
                <c:pt idx="8221">
                  <c:v>31.910773632657399</c:v>
                </c:pt>
                <c:pt idx="8222">
                  <c:v>31.911105034482301</c:v>
                </c:pt>
                <c:pt idx="8223">
                  <c:v>31.9114214159368</c:v>
                </c:pt>
                <c:pt idx="8224">
                  <c:v>31.911732075345402</c:v>
                </c:pt>
                <c:pt idx="8225">
                  <c:v>31.912039873731</c:v>
                </c:pt>
                <c:pt idx="8226">
                  <c:v>31.912353155743901</c:v>
                </c:pt>
                <c:pt idx="8227">
                  <c:v>31.912663338315301</c:v>
                </c:pt>
                <c:pt idx="8228">
                  <c:v>31.912960646283501</c:v>
                </c:pt>
                <c:pt idx="8229">
                  <c:v>31.913237927091</c:v>
                </c:pt>
                <c:pt idx="8230">
                  <c:v>31.9135397650121</c:v>
                </c:pt>
                <c:pt idx="8231">
                  <c:v>31.9138849951146</c:v>
                </c:pt>
                <c:pt idx="8232">
                  <c:v>31.914212105405198</c:v>
                </c:pt>
                <c:pt idx="8233">
                  <c:v>31.914540884625801</c:v>
                </c:pt>
                <c:pt idx="8234">
                  <c:v>31.914852974545799</c:v>
                </c:pt>
                <c:pt idx="8235">
                  <c:v>31.915146944653799</c:v>
                </c:pt>
                <c:pt idx="8236">
                  <c:v>31.915429709088599</c:v>
                </c:pt>
                <c:pt idx="8237">
                  <c:v>31.915767786633801</c:v>
                </c:pt>
                <c:pt idx="8238">
                  <c:v>31.916108725201902</c:v>
                </c:pt>
                <c:pt idx="8239">
                  <c:v>31.916440127026899</c:v>
                </c:pt>
                <c:pt idx="8240">
                  <c:v>31.916756508481299</c:v>
                </c:pt>
                <c:pt idx="8241">
                  <c:v>31.917050478589399</c:v>
                </c:pt>
                <c:pt idx="8242">
                  <c:v>31.9173787809728</c:v>
                </c:pt>
                <c:pt idx="8243">
                  <c:v>31.917711613309201</c:v>
                </c:pt>
                <c:pt idx="8244">
                  <c:v>31.918037769925402</c:v>
                </c:pt>
                <c:pt idx="8245">
                  <c:v>31.918328879010499</c:v>
                </c:pt>
                <c:pt idx="8246">
                  <c:v>31.918651697766599</c:v>
                </c:pt>
                <c:pt idx="8247">
                  <c:v>31.918998358380598</c:v>
                </c:pt>
                <c:pt idx="8248">
                  <c:v>31.919319985043799</c:v>
                </c:pt>
                <c:pt idx="8249">
                  <c:v>31.919617054593399</c:v>
                </c:pt>
                <c:pt idx="8250">
                  <c:v>31.919957039487201</c:v>
                </c:pt>
                <c:pt idx="8251">
                  <c:v>31.920331833493599</c:v>
                </c:pt>
                <c:pt idx="8252">
                  <c:v>31.9206870771764</c:v>
                </c:pt>
                <c:pt idx="8253">
                  <c:v>31.9210182405828</c:v>
                </c:pt>
                <c:pt idx="8254">
                  <c:v>31.921318171155299</c:v>
                </c:pt>
                <c:pt idx="8255">
                  <c:v>31.921646473538701</c:v>
                </c:pt>
                <c:pt idx="8256">
                  <c:v>31.921983358991</c:v>
                </c:pt>
                <c:pt idx="8257">
                  <c:v>31.922313568722998</c:v>
                </c:pt>
                <c:pt idx="8258">
                  <c:v>31.922610399854001</c:v>
                </c:pt>
                <c:pt idx="8259">
                  <c:v>31.922928927075699</c:v>
                </c:pt>
                <c:pt idx="8260">
                  <c:v>31.9232698656438</c:v>
                </c:pt>
                <c:pt idx="8261">
                  <c:v>31.923587677609799</c:v>
                </c:pt>
                <c:pt idx="8262">
                  <c:v>31.923911688458801</c:v>
                </c:pt>
                <c:pt idx="8263">
                  <c:v>31.924248812329601</c:v>
                </c:pt>
                <c:pt idx="8264">
                  <c:v>31.924584267270401</c:v>
                </c:pt>
                <c:pt idx="8265">
                  <c:v>31.924899456632001</c:v>
                </c:pt>
                <c:pt idx="8266">
                  <c:v>31.9252523161291</c:v>
                </c:pt>
                <c:pt idx="8267">
                  <c:v>31.925586817395502</c:v>
                </c:pt>
                <c:pt idx="8268">
                  <c:v>31.9259251333593</c:v>
                </c:pt>
                <c:pt idx="8269">
                  <c:v>31.926246760022501</c:v>
                </c:pt>
                <c:pt idx="8270">
                  <c:v>31.926579592358902</c:v>
                </c:pt>
                <c:pt idx="8271">
                  <c:v>31.926950571668002</c:v>
                </c:pt>
                <c:pt idx="8272">
                  <c:v>31.9273112989782</c:v>
                </c:pt>
                <c:pt idx="8273">
                  <c:v>31.927662251126598</c:v>
                </c:pt>
                <c:pt idx="8274">
                  <c:v>31.927997944485998</c:v>
                </c:pt>
                <c:pt idx="8275">
                  <c:v>31.928326485288</c:v>
                </c:pt>
                <c:pt idx="8276">
                  <c:v>31.928659317624401</c:v>
                </c:pt>
                <c:pt idx="8277">
                  <c:v>31.929017660748801</c:v>
                </c:pt>
                <c:pt idx="8278">
                  <c:v>31.929406283032701</c:v>
                </c:pt>
                <c:pt idx="8279">
                  <c:v>31.929765341412899</c:v>
                </c:pt>
                <c:pt idx="8280">
                  <c:v>31.930112002026899</c:v>
                </c:pt>
                <c:pt idx="8281">
                  <c:v>31.930486080777499</c:v>
                </c:pt>
                <c:pt idx="8282">
                  <c:v>31.930862066876699</c:v>
                </c:pt>
                <c:pt idx="8283">
                  <c:v>31.931264994275399</c:v>
                </c:pt>
                <c:pt idx="8284">
                  <c:v>31.9316672064184</c:v>
                </c:pt>
                <c:pt idx="8285">
                  <c:v>31.9320350862859</c:v>
                </c:pt>
                <c:pt idx="8286">
                  <c:v>31.932419893872598</c:v>
                </c:pt>
                <c:pt idx="8287">
                  <c:v>31.932808754575099</c:v>
                </c:pt>
                <c:pt idx="8288">
                  <c:v>31.933159468305</c:v>
                </c:pt>
                <c:pt idx="8289">
                  <c:v>31.933526871335399</c:v>
                </c:pt>
                <c:pt idx="8290">
                  <c:v>31.933924315106701</c:v>
                </c:pt>
                <c:pt idx="8291">
                  <c:v>31.9343126989721</c:v>
                </c:pt>
                <c:pt idx="8292">
                  <c:v>31.934675095212299</c:v>
                </c:pt>
                <c:pt idx="8293">
                  <c:v>31.935011980664601</c:v>
                </c:pt>
                <c:pt idx="8294">
                  <c:v>31.935365316998801</c:v>
                </c:pt>
                <c:pt idx="8295">
                  <c:v>31.935737011563599</c:v>
                </c:pt>
                <c:pt idx="8296">
                  <c:v>31.936086294782001</c:v>
                </c:pt>
                <c:pt idx="8297">
                  <c:v>31.9364346243261</c:v>
                </c:pt>
                <c:pt idx="8298">
                  <c:v>31.9367669798253</c:v>
                </c:pt>
                <c:pt idx="8299">
                  <c:v>31.937112686765001</c:v>
                </c:pt>
                <c:pt idx="8300">
                  <c:v>31.937438604962701</c:v>
                </c:pt>
                <c:pt idx="8301">
                  <c:v>31.9377721525548</c:v>
                </c:pt>
                <c:pt idx="8302">
                  <c:v>31.9381355024694</c:v>
                </c:pt>
                <c:pt idx="8303">
                  <c:v>31.938468811642998</c:v>
                </c:pt>
                <c:pt idx="8304">
                  <c:v>31.938800928723701</c:v>
                </c:pt>
                <c:pt idx="8305">
                  <c:v>31.939139721524601</c:v>
                </c:pt>
                <c:pt idx="8306">
                  <c:v>31.939456102979001</c:v>
                </c:pt>
                <c:pt idx="8307">
                  <c:v>31.939769384992001</c:v>
                </c:pt>
                <c:pt idx="8308">
                  <c:v>31.940101740491201</c:v>
                </c:pt>
                <c:pt idx="8309">
                  <c:v>31.9404224134801</c:v>
                </c:pt>
                <c:pt idx="8310">
                  <c:v>31.9407149530767</c:v>
                </c:pt>
                <c:pt idx="8311">
                  <c:v>31.941021320950799</c:v>
                </c:pt>
                <c:pt idx="8312">
                  <c:v>31.9413317419408</c:v>
                </c:pt>
                <c:pt idx="8313">
                  <c:v>31.941661713254302</c:v>
                </c:pt>
                <c:pt idx="8314">
                  <c:v>31.9419997907995</c:v>
                </c:pt>
                <c:pt idx="8315">
                  <c:v>31.942320702206899</c:v>
                </c:pt>
                <c:pt idx="8316">
                  <c:v>31.9425717569707</c:v>
                </c:pt>
                <c:pt idx="8317">
                  <c:v>31.942887184750901</c:v>
                </c:pt>
                <c:pt idx="8318">
                  <c:v>31.943214771878601</c:v>
                </c:pt>
                <c:pt idx="8319">
                  <c:v>31.9434951521276</c:v>
                </c:pt>
                <c:pt idx="8320">
                  <c:v>31.943809149396301</c:v>
                </c:pt>
                <c:pt idx="8321">
                  <c:v>31.944120285642001</c:v>
                </c:pt>
                <c:pt idx="8322">
                  <c:v>31.9444042421697</c:v>
                </c:pt>
                <c:pt idx="8323">
                  <c:v>31.944730875623101</c:v>
                </c:pt>
                <c:pt idx="8324">
                  <c:v>31.945060131680801</c:v>
                </c:pt>
                <c:pt idx="8325">
                  <c:v>31.9453939176916</c:v>
                </c:pt>
                <c:pt idx="8326">
                  <c:v>31.945716021191899</c:v>
                </c:pt>
                <c:pt idx="8327">
                  <c:v>31.946014044415801</c:v>
                </c:pt>
                <c:pt idx="8328">
                  <c:v>31.9463106371282</c:v>
                </c:pt>
                <c:pt idx="8329">
                  <c:v>31.946602223050402</c:v>
                </c:pt>
                <c:pt idx="8330">
                  <c:v>31.946874020230599</c:v>
                </c:pt>
                <c:pt idx="8331">
                  <c:v>31.947186825406401</c:v>
                </c:pt>
                <c:pt idx="8332">
                  <c:v>31.9475332476018</c:v>
                </c:pt>
                <c:pt idx="8333">
                  <c:v>31.947864649426801</c:v>
                </c:pt>
                <c:pt idx="8334">
                  <c:v>31.9481755472539</c:v>
                </c:pt>
                <c:pt idx="8335">
                  <c:v>31.948486206662501</c:v>
                </c:pt>
                <c:pt idx="8336">
                  <c:v>31.948789713513701</c:v>
                </c:pt>
                <c:pt idx="8337">
                  <c:v>31.949101565015201</c:v>
                </c:pt>
                <c:pt idx="8338">
                  <c:v>31.949445364606198</c:v>
                </c:pt>
                <c:pt idx="8339">
                  <c:v>31.9497753359197</c:v>
                </c:pt>
                <c:pt idx="8340">
                  <c:v>31.950109360349</c:v>
                </c:pt>
                <c:pt idx="8341">
                  <c:v>31.950417397153199</c:v>
                </c:pt>
                <c:pt idx="8342">
                  <c:v>31.950705883633901</c:v>
                </c:pt>
                <c:pt idx="8343">
                  <c:v>31.951053259503698</c:v>
                </c:pt>
                <c:pt idx="8344">
                  <c:v>31.951401589047801</c:v>
                </c:pt>
                <c:pt idx="8345">
                  <c:v>31.951734421384199</c:v>
                </c:pt>
                <c:pt idx="8346">
                  <c:v>31.952042458188401</c:v>
                </c:pt>
                <c:pt idx="8347">
                  <c:v>31.952355501782701</c:v>
                </c:pt>
                <c:pt idx="8348">
                  <c:v>31.952697870862298</c:v>
                </c:pt>
                <c:pt idx="8349">
                  <c:v>31.9530214048742</c:v>
                </c:pt>
                <c:pt idx="8350">
                  <c:v>31.953327772748299</c:v>
                </c:pt>
                <c:pt idx="8351">
                  <c:v>31.953651783597302</c:v>
                </c:pt>
                <c:pt idx="8352">
                  <c:v>31.954006550443001</c:v>
                </c:pt>
                <c:pt idx="8353">
                  <c:v>31.9543451048253</c:v>
                </c:pt>
                <c:pt idx="8354">
                  <c:v>31.954671023023</c:v>
                </c:pt>
                <c:pt idx="8355">
                  <c:v>31.954975006711301</c:v>
                </c:pt>
                <c:pt idx="8356">
                  <c:v>31.955294487607301</c:v>
                </c:pt>
                <c:pt idx="8357">
                  <c:v>31.955647108685799</c:v>
                </c:pt>
                <c:pt idx="8358">
                  <c:v>31.955989477765399</c:v>
                </c:pt>
                <c:pt idx="8359">
                  <c:v>31.956319449078901</c:v>
                </c:pt>
                <c:pt idx="8360">
                  <c:v>31.956620571744299</c:v>
                </c:pt>
                <c:pt idx="8361">
                  <c:v>31.9569503046392</c:v>
                </c:pt>
                <c:pt idx="8362">
                  <c:v>31.957283136975601</c:v>
                </c:pt>
                <c:pt idx="8363">
                  <c:v>31.9576021410344</c:v>
                </c:pt>
                <c:pt idx="8364">
                  <c:v>31.9579056478856</c:v>
                </c:pt>
                <c:pt idx="8365">
                  <c:v>31.958264467847201</c:v>
                </c:pt>
                <c:pt idx="8366">
                  <c:v>31.958605644833899</c:v>
                </c:pt>
                <c:pt idx="8367">
                  <c:v>31.958930370938599</c:v>
                </c:pt>
                <c:pt idx="8368">
                  <c:v>31.9592407919286</c:v>
                </c:pt>
                <c:pt idx="8369">
                  <c:v>31.9596034265874</c:v>
                </c:pt>
                <c:pt idx="8370">
                  <c:v>31.959987757336901</c:v>
                </c:pt>
                <c:pt idx="8371">
                  <c:v>31.960329172742199</c:v>
                </c:pt>
                <c:pt idx="8372">
                  <c:v>31.960649607312501</c:v>
                </c:pt>
                <c:pt idx="8373">
                  <c:v>31.960957167279599</c:v>
                </c:pt>
                <c:pt idx="8374">
                  <c:v>31.961296913754801</c:v>
                </c:pt>
                <c:pt idx="8375">
                  <c:v>31.961665508878099</c:v>
                </c:pt>
                <c:pt idx="8376">
                  <c:v>31.962023136746701</c:v>
                </c:pt>
                <c:pt idx="8377">
                  <c:v>31.9623888708471</c:v>
                </c:pt>
                <c:pt idx="8378">
                  <c:v>31.9627455450414</c:v>
                </c:pt>
                <c:pt idx="8379">
                  <c:v>31.963104603421499</c:v>
                </c:pt>
                <c:pt idx="8380">
                  <c:v>31.963467953336099</c:v>
                </c:pt>
                <c:pt idx="8381">
                  <c:v>31.963847754132601</c:v>
                </c:pt>
                <c:pt idx="8382">
                  <c:v>31.964217541348798</c:v>
                </c:pt>
                <c:pt idx="8383">
                  <c:v>31.964577076566101</c:v>
                </c:pt>
                <c:pt idx="8384">
                  <c:v>31.964949724805201</c:v>
                </c:pt>
                <c:pt idx="8385">
                  <c:v>31.9653407312749</c:v>
                </c:pt>
                <c:pt idx="8386">
                  <c:v>31.965731737744701</c:v>
                </c:pt>
                <c:pt idx="8387">
                  <c:v>31.966107723843901</c:v>
                </c:pt>
                <c:pt idx="8388">
                  <c:v>31.9664942003606</c:v>
                </c:pt>
                <c:pt idx="8389">
                  <c:v>31.966852543485</c:v>
                </c:pt>
                <c:pt idx="8390">
                  <c:v>31.967202780377701</c:v>
                </c:pt>
                <c:pt idx="8391">
                  <c:v>31.9675978399633</c:v>
                </c:pt>
                <c:pt idx="8392">
                  <c:v>31.9679781175969</c:v>
                </c:pt>
                <c:pt idx="8393">
                  <c:v>31.968335745465598</c:v>
                </c:pt>
                <c:pt idx="8394">
                  <c:v>31.9687074400304</c:v>
                </c:pt>
                <c:pt idx="8395">
                  <c:v>31.969053862225898</c:v>
                </c:pt>
                <c:pt idx="8396">
                  <c:v>31.9693981386541</c:v>
                </c:pt>
                <c:pt idx="8397">
                  <c:v>31.969706413876899</c:v>
                </c:pt>
                <c:pt idx="8398">
                  <c:v>31.970021841657001</c:v>
                </c:pt>
                <c:pt idx="8399">
                  <c:v>31.970387814175901</c:v>
                </c:pt>
                <c:pt idx="8400">
                  <c:v>31.970748303067499</c:v>
                </c:pt>
                <c:pt idx="8401">
                  <c:v>31.971104500424701</c:v>
                </c:pt>
                <c:pt idx="8402">
                  <c:v>31.9714571215032</c:v>
                </c:pt>
                <c:pt idx="8403">
                  <c:v>31.9717675424932</c:v>
                </c:pt>
                <c:pt idx="8404">
                  <c:v>31.972115395200099</c:v>
                </c:pt>
                <c:pt idx="8405">
                  <c:v>31.9724694467901</c:v>
                </c:pt>
                <c:pt idx="8406">
                  <c:v>31.972794649731998</c:v>
                </c:pt>
                <c:pt idx="8407">
                  <c:v>31.973142979275998</c:v>
                </c:pt>
                <c:pt idx="8408">
                  <c:v>31.973441717755598</c:v>
                </c:pt>
                <c:pt idx="8409">
                  <c:v>31.973742125165298</c:v>
                </c:pt>
                <c:pt idx="8410">
                  <c:v>31.9740594602941</c:v>
                </c:pt>
                <c:pt idx="8411">
                  <c:v>31.974390862119002</c:v>
                </c:pt>
                <c:pt idx="8412">
                  <c:v>31.9747294165014</c:v>
                </c:pt>
                <c:pt idx="8413">
                  <c:v>31.9750069357274</c:v>
                </c:pt>
                <c:pt idx="8414">
                  <c:v>31.975290892255199</c:v>
                </c:pt>
                <c:pt idx="8415">
                  <c:v>31.975581047665901</c:v>
                </c:pt>
                <c:pt idx="8416">
                  <c:v>31.975896237027499</c:v>
                </c:pt>
                <c:pt idx="8417">
                  <c:v>31.976217386853499</c:v>
                </c:pt>
                <c:pt idx="8418">
                  <c:v>31.976500151288398</c:v>
                </c:pt>
                <c:pt idx="8419">
                  <c:v>31.976808903348299</c:v>
                </c:pt>
                <c:pt idx="8420">
                  <c:v>31.977122662198401</c:v>
                </c:pt>
                <c:pt idx="8421">
                  <c:v>31.977413294446301</c:v>
                </c:pt>
                <c:pt idx="8422">
                  <c:v>31.977746126782701</c:v>
                </c:pt>
                <c:pt idx="8423">
                  <c:v>31.978061077725702</c:v>
                </c:pt>
                <c:pt idx="8424">
                  <c:v>31.978382465970402</c:v>
                </c:pt>
                <c:pt idx="8425">
                  <c:v>31.978708384168002</c:v>
                </c:pt>
                <c:pt idx="8426">
                  <c:v>31.9790371633886</c:v>
                </c:pt>
                <c:pt idx="8427">
                  <c:v>31.979343292844099</c:v>
                </c:pt>
                <c:pt idx="8428">
                  <c:v>31.9796665884374</c:v>
                </c:pt>
                <c:pt idx="8429">
                  <c:v>31.979974386822999</c:v>
                </c:pt>
                <c:pt idx="8430">
                  <c:v>31.980274078977001</c:v>
                </c:pt>
                <c:pt idx="8431">
                  <c:v>31.980570671689399</c:v>
                </c:pt>
                <c:pt idx="8432">
                  <c:v>31.9808536745428</c:v>
                </c:pt>
                <c:pt idx="8433">
                  <c:v>31.981167671811399</c:v>
                </c:pt>
                <c:pt idx="8434">
                  <c:v>31.981513140332499</c:v>
                </c:pt>
                <c:pt idx="8435">
                  <c:v>31.981829521786999</c:v>
                </c:pt>
                <c:pt idx="8436">
                  <c:v>31.982145664822902</c:v>
                </c:pt>
                <c:pt idx="8437">
                  <c:v>31.982447979581199</c:v>
                </c:pt>
                <c:pt idx="8438">
                  <c:v>31.982754109036801</c:v>
                </c:pt>
                <c:pt idx="8439">
                  <c:v>31.983096478116401</c:v>
                </c:pt>
                <c:pt idx="8440">
                  <c:v>31.983433363568601</c:v>
                </c:pt>
                <c:pt idx="8441">
                  <c:v>31.983771679532399</c:v>
                </c:pt>
                <c:pt idx="8442">
                  <c:v>31.984084007871001</c:v>
                </c:pt>
                <c:pt idx="8443">
                  <c:v>31.984376547467601</c:v>
                </c:pt>
                <c:pt idx="8444">
                  <c:v>31.984689591061901</c:v>
                </c:pt>
                <c:pt idx="8445">
                  <c:v>31.9850279070257</c:v>
                </c:pt>
                <c:pt idx="8446">
                  <c:v>31.985346911084498</c:v>
                </c:pt>
                <c:pt idx="8447">
                  <c:v>31.9856561399816</c:v>
                </c:pt>
                <c:pt idx="8448">
                  <c:v>31.986002323758399</c:v>
                </c:pt>
                <c:pt idx="8449">
                  <c:v>31.986346361768099</c:v>
                </c:pt>
                <c:pt idx="8450">
                  <c:v>31.986673710477199</c:v>
                </c:pt>
                <c:pt idx="8451">
                  <c:v>31.986988661420199</c:v>
                </c:pt>
                <c:pt idx="8452">
                  <c:v>31.987312433850601</c:v>
                </c:pt>
                <c:pt idx="8453">
                  <c:v>31.9876812673925</c:v>
                </c:pt>
                <c:pt idx="8454">
                  <c:v>31.9880188681005</c:v>
                </c:pt>
                <c:pt idx="8455">
                  <c:v>31.988342878949499</c:v>
                </c:pt>
                <c:pt idx="8456">
                  <c:v>31.988647101056401</c:v>
                </c:pt>
                <c:pt idx="8457">
                  <c:v>31.988961098325099</c:v>
                </c:pt>
                <c:pt idx="8458">
                  <c:v>31.989301083218901</c:v>
                </c:pt>
                <c:pt idx="8459">
                  <c:v>31.989633677136698</c:v>
                </c:pt>
                <c:pt idx="8460">
                  <c:v>31.9899364687322</c:v>
                </c:pt>
                <c:pt idx="8461">
                  <c:v>31.990245220792101</c:v>
                </c:pt>
                <c:pt idx="8462">
                  <c:v>31.9905806757329</c:v>
                </c:pt>
                <c:pt idx="8463">
                  <c:v>31.990891573560098</c:v>
                </c:pt>
                <c:pt idx="8464">
                  <c:v>31.991229174268099</c:v>
                </c:pt>
                <c:pt idx="8465">
                  <c:v>31.991572020184801</c:v>
                </c:pt>
                <c:pt idx="8466">
                  <c:v>31.991904852521301</c:v>
                </c:pt>
                <c:pt idx="8467">
                  <c:v>31.992219803464302</c:v>
                </c:pt>
                <c:pt idx="8468">
                  <c:v>31.9925740934728</c:v>
                </c:pt>
                <c:pt idx="8469">
                  <c:v>31.99293195976</c:v>
                </c:pt>
                <c:pt idx="8470">
                  <c:v>31.9932774282812</c:v>
                </c:pt>
                <c:pt idx="8471">
                  <c:v>31.993596670758599</c:v>
                </c:pt>
                <c:pt idx="8472">
                  <c:v>31.9939054228185</c:v>
                </c:pt>
                <c:pt idx="8473">
                  <c:v>31.994270918500298</c:v>
                </c:pt>
                <c:pt idx="8474">
                  <c:v>31.9946361757635</c:v>
                </c:pt>
                <c:pt idx="8475">
                  <c:v>31.994983790051801</c:v>
                </c:pt>
                <c:pt idx="8476">
                  <c:v>31.9953266359685</c:v>
                </c:pt>
                <c:pt idx="8477">
                  <c:v>31.995653746259102</c:v>
                </c:pt>
                <c:pt idx="8478">
                  <c:v>31.995996115338599</c:v>
                </c:pt>
                <c:pt idx="8479">
                  <c:v>31.9963949896215</c:v>
                </c:pt>
                <c:pt idx="8480">
                  <c:v>31.996766922604898</c:v>
                </c:pt>
                <c:pt idx="8481">
                  <c:v>31.9971436239599</c:v>
                </c:pt>
                <c:pt idx="8482">
                  <c:v>31.9975289083837</c:v>
                </c:pt>
                <c:pt idx="8483">
                  <c:v>31.997920153271998</c:v>
                </c:pt>
                <c:pt idx="8484">
                  <c:v>31.998297569882698</c:v>
                </c:pt>
                <c:pt idx="8485">
                  <c:v>31.998651383054099</c:v>
                </c:pt>
                <c:pt idx="8486">
                  <c:v>31.999018309247301</c:v>
                </c:pt>
                <c:pt idx="8487">
                  <c:v>31.999425528180399</c:v>
                </c:pt>
                <c:pt idx="8488">
                  <c:v>31.999825117718999</c:v>
                </c:pt>
                <c:pt idx="8489">
                  <c:v>32.000187275540704</c:v>
                </c:pt>
                <c:pt idx="8490">
                  <c:v>32.000563023221297</c:v>
                </c:pt>
                <c:pt idx="8491">
                  <c:v>32.000919458997103</c:v>
                </c:pt>
                <c:pt idx="8492">
                  <c:v>32.001294729840602</c:v>
                </c:pt>
                <c:pt idx="8493">
                  <c:v>32.001661179196702</c:v>
                </c:pt>
                <c:pt idx="8494">
                  <c:v>32.002026913297001</c:v>
                </c:pt>
                <c:pt idx="8495">
                  <c:v>32.002383825909902</c:v>
                </c:pt>
                <c:pt idx="8496">
                  <c:v>32.002717850339302</c:v>
                </c:pt>
                <c:pt idx="8497">
                  <c:v>32.003080961835202</c:v>
                </c:pt>
                <c:pt idx="8498">
                  <c:v>32.003431913983697</c:v>
                </c:pt>
                <c:pt idx="8499">
                  <c:v>32.003764507901501</c:v>
                </c:pt>
                <c:pt idx="8500">
                  <c:v>32.004119751584398</c:v>
                </c:pt>
                <c:pt idx="8501">
                  <c:v>32.004441378247598</c:v>
                </c:pt>
                <c:pt idx="8502">
                  <c:v>32.0047794557928</c:v>
                </c:pt>
                <c:pt idx="8503">
                  <c:v>32.005120871198002</c:v>
                </c:pt>
                <c:pt idx="8504">
                  <c:v>32.005439636838297</c:v>
                </c:pt>
                <c:pt idx="8505">
                  <c:v>32.005772230756101</c:v>
                </c:pt>
                <c:pt idx="8506">
                  <c:v>32.006106732022602</c:v>
                </c:pt>
                <c:pt idx="8507">
                  <c:v>32.006399271619202</c:v>
                </c:pt>
                <c:pt idx="8508">
                  <c:v>32.006708262097703</c:v>
                </c:pt>
                <c:pt idx="8509">
                  <c:v>32.007068512570697</c:v>
                </c:pt>
                <c:pt idx="8510">
                  <c:v>32.007401821744303</c:v>
                </c:pt>
                <c:pt idx="8511">
                  <c:v>32.007674095761601</c:v>
                </c:pt>
                <c:pt idx="8512">
                  <c:v>32.007990477216097</c:v>
                </c:pt>
                <c:pt idx="8513">
                  <c:v>32.008301851880397</c:v>
                </c:pt>
                <c:pt idx="8514">
                  <c:v>32.008587238919603</c:v>
                </c:pt>
                <c:pt idx="8515">
                  <c:v>32.008883831631998</c:v>
                </c:pt>
                <c:pt idx="8516">
                  <c:v>32.0091930605291</c:v>
                </c:pt>
                <c:pt idx="8517">
                  <c:v>32.009492752683002</c:v>
                </c:pt>
                <c:pt idx="8518">
                  <c:v>32.009781239163701</c:v>
                </c:pt>
                <c:pt idx="8519">
                  <c:v>32.010103104245502</c:v>
                </c:pt>
                <c:pt idx="8520">
                  <c:v>32.010438320767697</c:v>
                </c:pt>
                <c:pt idx="8521">
                  <c:v>32.010725138318399</c:v>
                </c:pt>
                <c:pt idx="8522">
                  <c:v>32.011047957074503</c:v>
                </c:pt>
                <c:pt idx="8523">
                  <c:v>32.011369822156297</c:v>
                </c:pt>
                <c:pt idx="8524">
                  <c:v>32.011670706403102</c:v>
                </c:pt>
                <c:pt idx="8525">
                  <c:v>32.012008545529703</c:v>
                </c:pt>
                <c:pt idx="8526">
                  <c:v>32.012337563168799</c:v>
                </c:pt>
                <c:pt idx="8527">
                  <c:v>32.012658951413499</c:v>
                </c:pt>
                <c:pt idx="8528">
                  <c:v>32.012975332867903</c:v>
                </c:pt>
                <c:pt idx="8529">
                  <c:v>32.013272402417499</c:v>
                </c:pt>
                <c:pt idx="8530">
                  <c:v>32.013565895688401</c:v>
                </c:pt>
                <c:pt idx="8531">
                  <c:v>32.013843653332998</c:v>
                </c:pt>
                <c:pt idx="8532">
                  <c:v>32.014139769208299</c:v>
                </c:pt>
                <c:pt idx="8533">
                  <c:v>32.014478085172001</c:v>
                </c:pt>
                <c:pt idx="8534">
                  <c:v>32.014821884763101</c:v>
                </c:pt>
                <c:pt idx="8535">
                  <c:v>32.0151423193334</c:v>
                </c:pt>
                <c:pt idx="8536">
                  <c:v>32.015426991116797</c:v>
                </c:pt>
                <c:pt idx="8537">
                  <c:v>32.015725968014998</c:v>
                </c:pt>
                <c:pt idx="8538">
                  <c:v>32.016059992444397</c:v>
                </c:pt>
                <c:pt idx="8539">
                  <c:v>32.016394255292298</c:v>
                </c:pt>
                <c:pt idx="8540">
                  <c:v>32.016698238980602</c:v>
                </c:pt>
                <c:pt idx="8541">
                  <c:v>32.017022011411001</c:v>
                </c:pt>
                <c:pt idx="8542">
                  <c:v>32.017375824582402</c:v>
                </c:pt>
                <c:pt idx="8543">
                  <c:v>32.017693636548401</c:v>
                </c:pt>
                <c:pt idx="8544">
                  <c:v>32.018012163770003</c:v>
                </c:pt>
                <c:pt idx="8545">
                  <c:v>32.018328306805898</c:v>
                </c:pt>
                <c:pt idx="8546">
                  <c:v>32.018673536908501</c:v>
                </c:pt>
                <c:pt idx="8547">
                  <c:v>32.019014475476602</c:v>
                </c:pt>
                <c:pt idx="8548">
                  <c:v>32.019355414044703</c:v>
                </c:pt>
                <c:pt idx="8549">
                  <c:v>32.019673702847797</c:v>
                </c:pt>
                <c:pt idx="8550">
                  <c:v>32.019978163373302</c:v>
                </c:pt>
                <c:pt idx="8551">
                  <c:v>32.020326016080197</c:v>
                </c:pt>
                <c:pt idx="8552">
                  <c:v>32.020663139951097</c:v>
                </c:pt>
                <c:pt idx="8553">
                  <c:v>32.021002886426302</c:v>
                </c:pt>
                <c:pt idx="8554">
                  <c:v>32.021301386487302</c:v>
                </c:pt>
                <c:pt idx="8555">
                  <c:v>32.021619675290403</c:v>
                </c:pt>
                <c:pt idx="8556">
                  <c:v>32.021966097485901</c:v>
                </c:pt>
                <c:pt idx="8557">
                  <c:v>32.022321102750098</c:v>
                </c:pt>
                <c:pt idx="8558">
                  <c:v>32.0226432062505</c:v>
                </c:pt>
                <c:pt idx="8559">
                  <c:v>32.022942659985901</c:v>
                </c:pt>
                <c:pt idx="8560">
                  <c:v>32.023273823392202</c:v>
                </c:pt>
                <c:pt idx="8561">
                  <c:v>32.023625967633599</c:v>
                </c:pt>
                <c:pt idx="8562">
                  <c:v>32.023938295972201</c:v>
                </c:pt>
                <c:pt idx="8563">
                  <c:v>32.024260637891103</c:v>
                </c:pt>
                <c:pt idx="8564">
                  <c:v>32.024610397946702</c:v>
                </c:pt>
                <c:pt idx="8565">
                  <c:v>32.024931070935601</c:v>
                </c:pt>
                <c:pt idx="8566">
                  <c:v>32.025242922437002</c:v>
                </c:pt>
                <c:pt idx="8567">
                  <c:v>32.0255764700292</c:v>
                </c:pt>
                <c:pt idx="8568">
                  <c:v>32.025936720502202</c:v>
                </c:pt>
                <c:pt idx="8569">
                  <c:v>32.026305792462701</c:v>
                </c:pt>
                <c:pt idx="8570">
                  <c:v>32.026648638379399</c:v>
                </c:pt>
                <c:pt idx="8571">
                  <c:v>32.026984331738802</c:v>
                </c:pt>
                <c:pt idx="8572">
                  <c:v>32.027294514310199</c:v>
                </c:pt>
                <c:pt idx="8573">
                  <c:v>32.027642367017101</c:v>
                </c:pt>
                <c:pt idx="8574">
                  <c:v>32.028015015256301</c:v>
                </c:pt>
                <c:pt idx="8575">
                  <c:v>32.028380034100898</c:v>
                </c:pt>
                <c:pt idx="8576">
                  <c:v>32.028741715085403</c:v>
                </c:pt>
                <c:pt idx="8577">
                  <c:v>32.029102203976997</c:v>
                </c:pt>
                <c:pt idx="8578">
                  <c:v>32.029458878171297</c:v>
                </c:pt>
                <c:pt idx="8579">
                  <c:v>32.029825804364499</c:v>
                </c:pt>
                <c:pt idx="8580">
                  <c:v>32.030192015301999</c:v>
                </c:pt>
                <c:pt idx="8581">
                  <c:v>32.030541775357598</c:v>
                </c:pt>
                <c:pt idx="8582">
                  <c:v>32.0308893896459</c:v>
                </c:pt>
                <c:pt idx="8583">
                  <c:v>32.031248686444599</c:v>
                </c:pt>
                <c:pt idx="8584">
                  <c:v>32.031641838681502</c:v>
                </c:pt>
                <c:pt idx="8585">
                  <c:v>32.032050964963297</c:v>
                </c:pt>
                <c:pt idx="8586">
                  <c:v>32.032436487805697</c:v>
                </c:pt>
                <c:pt idx="8587">
                  <c:v>32.032827494275402</c:v>
                </c:pt>
                <c:pt idx="8588">
                  <c:v>32.033220884930898</c:v>
                </c:pt>
                <c:pt idx="8589">
                  <c:v>32.033601400983201</c:v>
                </c:pt>
                <c:pt idx="8590">
                  <c:v>32.033964989316303</c:v>
                </c:pt>
                <c:pt idx="8591">
                  <c:v>32.034304497373</c:v>
                </c:pt>
                <c:pt idx="8592">
                  <c:v>32.034669039380397</c:v>
                </c:pt>
                <c:pt idx="8593">
                  <c:v>32.035028097760502</c:v>
                </c:pt>
                <c:pt idx="8594">
                  <c:v>32.035389778744999</c:v>
                </c:pt>
                <c:pt idx="8595">
                  <c:v>32.0357466913579</c:v>
                </c:pt>
                <c:pt idx="8596">
                  <c:v>32.036074040067</c:v>
                </c:pt>
                <c:pt idx="8597">
                  <c:v>32.036417362820899</c:v>
                </c:pt>
                <c:pt idx="8598">
                  <c:v>32.036776421201097</c:v>
                </c:pt>
                <c:pt idx="8599">
                  <c:v>32.037129995953897</c:v>
                </c:pt>
                <c:pt idx="8600">
                  <c:v>32.037466166150402</c:v>
                </c:pt>
                <c:pt idx="8601">
                  <c:v>32.037780640256301</c:v>
                </c:pt>
                <c:pt idx="8602">
                  <c:v>32.038118956220003</c:v>
                </c:pt>
                <c:pt idx="8603">
                  <c:v>32.038462755811103</c:v>
                </c:pt>
                <c:pt idx="8604">
                  <c:v>32.038784382474297</c:v>
                </c:pt>
                <c:pt idx="8605">
                  <c:v>32.039107439649001</c:v>
                </c:pt>
                <c:pt idx="8606">
                  <c:v>32.039459345471698</c:v>
                </c:pt>
                <c:pt idx="8607">
                  <c:v>32.039759514462801</c:v>
                </c:pt>
                <c:pt idx="8608">
                  <c:v>32.040056107175197</c:v>
                </c:pt>
                <c:pt idx="8609">
                  <c:v>32.040376303326902</c:v>
                </c:pt>
                <c:pt idx="8610">
                  <c:v>32.0407098509191</c:v>
                </c:pt>
                <c:pt idx="8611">
                  <c:v>32.041043160092698</c:v>
                </c:pt>
                <c:pt idx="8612">
                  <c:v>32.041341421735098</c:v>
                </c:pt>
                <c:pt idx="8613">
                  <c:v>32.041627285611497</c:v>
                </c:pt>
                <c:pt idx="8614">
                  <c:v>32.041904566418999</c:v>
                </c:pt>
                <c:pt idx="8615">
                  <c:v>32.042202351224297</c:v>
                </c:pt>
                <c:pt idx="8616">
                  <c:v>32.042515394818601</c:v>
                </c:pt>
                <c:pt idx="8617">
                  <c:v>32.042838690411898</c:v>
                </c:pt>
                <c:pt idx="8618">
                  <c:v>32.043147919309</c:v>
                </c:pt>
                <c:pt idx="8619">
                  <c:v>32.043455717694599</c:v>
                </c:pt>
                <c:pt idx="8620">
                  <c:v>32.043753740918497</c:v>
                </c:pt>
                <c:pt idx="8621">
                  <c:v>32.044098494183899</c:v>
                </c:pt>
                <c:pt idx="8622">
                  <c:v>32.044411299359602</c:v>
                </c:pt>
                <c:pt idx="8623">
                  <c:v>32.044708845746399</c:v>
                </c:pt>
                <c:pt idx="8624">
                  <c:v>32.0450335718511</c:v>
                </c:pt>
                <c:pt idx="8625">
                  <c:v>32.045346615445503</c:v>
                </c:pt>
                <c:pt idx="8626">
                  <c:v>32.045686361920701</c:v>
                </c:pt>
                <c:pt idx="8627">
                  <c:v>32.045992968213397</c:v>
                </c:pt>
                <c:pt idx="8628">
                  <c:v>32.046303627622002</c:v>
                </c:pt>
                <c:pt idx="8629">
                  <c:v>32.046603081357297</c:v>
                </c:pt>
                <c:pt idx="8630">
                  <c:v>32.046897289883901</c:v>
                </c:pt>
                <c:pt idx="8631">
                  <c:v>32.047186730039002</c:v>
                </c:pt>
                <c:pt idx="8632">
                  <c:v>32.047502634656297</c:v>
                </c:pt>
                <c:pt idx="8633">
                  <c:v>32.047846434247298</c:v>
                </c:pt>
                <c:pt idx="8634">
                  <c:v>32.048176643979403</c:v>
                </c:pt>
                <c:pt idx="8635">
                  <c:v>32.048481581342102</c:v>
                </c:pt>
                <c:pt idx="8636">
                  <c:v>32.0487729288457</c:v>
                </c:pt>
                <c:pt idx="8637">
                  <c:v>32.049073336255397</c:v>
                </c:pt>
                <c:pt idx="8638">
                  <c:v>32.049417374264998</c:v>
                </c:pt>
                <c:pt idx="8639">
                  <c:v>32.0497461534856</c:v>
                </c:pt>
                <c:pt idx="8640">
                  <c:v>32.050071594846102</c:v>
                </c:pt>
                <c:pt idx="8641">
                  <c:v>32.050374148023003</c:v>
                </c:pt>
                <c:pt idx="8642">
                  <c:v>32.050687668454501</c:v>
                </c:pt>
                <c:pt idx="8643">
                  <c:v>32.051019785535203</c:v>
                </c:pt>
                <c:pt idx="8644">
                  <c:v>32.051355717313101</c:v>
                </c:pt>
                <c:pt idx="8645">
                  <c:v>32.0516608930944</c:v>
                </c:pt>
                <c:pt idx="8646">
                  <c:v>32.051986096036302</c:v>
                </c:pt>
                <c:pt idx="8647">
                  <c:v>32.052342770230602</c:v>
                </c:pt>
                <c:pt idx="8648">
                  <c:v>32.052679417264301</c:v>
                </c:pt>
                <c:pt idx="8649">
                  <c:v>32.053018210065197</c:v>
                </c:pt>
                <c:pt idx="8650">
                  <c:v>32.053328869473802</c:v>
                </c:pt>
                <c:pt idx="8651">
                  <c:v>32.053654072415704</c:v>
                </c:pt>
                <c:pt idx="8652">
                  <c:v>32.053985951077799</c:v>
                </c:pt>
                <c:pt idx="8653">
                  <c:v>32.054312822949697</c:v>
                </c:pt>
                <c:pt idx="8654">
                  <c:v>32.0546292044042</c:v>
                </c:pt>
                <c:pt idx="8655">
                  <c:v>32.054947970044502</c:v>
                </c:pt>
                <c:pt idx="8656">
                  <c:v>32.055290100705498</c:v>
                </c:pt>
                <c:pt idx="8657">
                  <c:v>32.055613634717297</c:v>
                </c:pt>
                <c:pt idx="8658">
                  <c:v>32.055922863614398</c:v>
                </c:pt>
                <c:pt idx="8659">
                  <c:v>32.056273100507099</c:v>
                </c:pt>
                <c:pt idx="8660">
                  <c:v>32.056614515912401</c:v>
                </c:pt>
                <c:pt idx="8661">
                  <c:v>32.056943056714402</c:v>
                </c:pt>
                <c:pt idx="8662">
                  <c:v>32.057244179379801</c:v>
                </c:pt>
                <c:pt idx="8663">
                  <c:v>32.057582018506402</c:v>
                </c:pt>
                <c:pt idx="8664">
                  <c:v>32.057945130002302</c:v>
                </c:pt>
                <c:pt idx="8665">
                  <c:v>32.058298943173703</c:v>
                </c:pt>
                <c:pt idx="8666">
                  <c:v>32.058616755139703</c:v>
                </c:pt>
                <c:pt idx="8667">
                  <c:v>32.0589367128728</c:v>
                </c:pt>
                <c:pt idx="8668">
                  <c:v>32.0592900492071</c:v>
                </c:pt>
                <c:pt idx="8669">
                  <c:v>32.059632895123798</c:v>
                </c:pt>
                <c:pt idx="8670">
                  <c:v>32.059984800946602</c:v>
                </c:pt>
                <c:pt idx="8671">
                  <c:v>32.0603247858404</c:v>
                </c:pt>
                <c:pt idx="8672">
                  <c:v>32.060646412503601</c:v>
                </c:pt>
                <c:pt idx="8673">
                  <c:v>32.060980436932901</c:v>
                </c:pt>
                <c:pt idx="8674">
                  <c:v>32.061347363126103</c:v>
                </c:pt>
                <c:pt idx="8675">
                  <c:v>32.061719296109501</c:v>
                </c:pt>
                <c:pt idx="8676">
                  <c:v>32.062095043790201</c:v>
                </c:pt>
                <c:pt idx="8677">
                  <c:v>32.062447188031499</c:v>
                </c:pt>
                <c:pt idx="8678">
                  <c:v>32.062793610226997</c:v>
                </c:pt>
                <c:pt idx="8679">
                  <c:v>32.063162443768803</c:v>
                </c:pt>
                <c:pt idx="8680">
                  <c:v>32.063520310056099</c:v>
                </c:pt>
                <c:pt idx="8681">
                  <c:v>32.063875553738903</c:v>
                </c:pt>
                <c:pt idx="8682">
                  <c:v>32.064224598538701</c:v>
                </c:pt>
                <c:pt idx="8683">
                  <c:v>32.064614889752697</c:v>
                </c:pt>
                <c:pt idx="8684">
                  <c:v>32.065022585523003</c:v>
                </c:pt>
                <c:pt idx="8685">
                  <c:v>32.065418121945697</c:v>
                </c:pt>
                <c:pt idx="8686">
                  <c:v>32.065806267392503</c:v>
                </c:pt>
                <c:pt idx="8687">
                  <c:v>32.066179392468797</c:v>
                </c:pt>
                <c:pt idx="8688">
                  <c:v>32.066534397733101</c:v>
                </c:pt>
                <c:pt idx="8689">
                  <c:v>32.066919920575501</c:v>
                </c:pt>
                <c:pt idx="8690">
                  <c:v>32.067263958585102</c:v>
                </c:pt>
                <c:pt idx="8691">
                  <c:v>32.067620871198002</c:v>
                </c:pt>
                <c:pt idx="8692">
                  <c:v>32.068013785016397</c:v>
                </c:pt>
                <c:pt idx="8693">
                  <c:v>32.068370459210698</c:v>
                </c:pt>
                <c:pt idx="8694">
                  <c:v>32.068727848660799</c:v>
                </c:pt>
                <c:pt idx="8695">
                  <c:v>32.069077131879197</c:v>
                </c:pt>
                <c:pt idx="8696">
                  <c:v>32.069423792493197</c:v>
                </c:pt>
                <c:pt idx="8697">
                  <c:v>32.069773552548703</c:v>
                </c:pt>
                <c:pt idx="8698">
                  <c:v>32.070099232327799</c:v>
                </c:pt>
                <c:pt idx="8699">
                  <c:v>32.070451138150503</c:v>
                </c:pt>
                <c:pt idx="8700">
                  <c:v>32.070807812344903</c:v>
                </c:pt>
                <c:pt idx="8701">
                  <c:v>32.071136353146898</c:v>
                </c:pt>
                <c:pt idx="8702">
                  <c:v>32.071495173108403</c:v>
                </c:pt>
                <c:pt idx="8703">
                  <c:v>32.071810600888597</c:v>
                </c:pt>
                <c:pt idx="8704">
                  <c:v>32.072129128110298</c:v>
                </c:pt>
                <c:pt idx="8705">
                  <c:v>32.0724703050969</c:v>
                </c:pt>
                <c:pt idx="8706">
                  <c:v>32.072786686551403</c:v>
                </c:pt>
                <c:pt idx="8707">
                  <c:v>32.073099730145799</c:v>
                </c:pt>
                <c:pt idx="8708">
                  <c:v>32.073428270947801</c:v>
                </c:pt>
                <c:pt idx="8709">
                  <c:v>32.073746321332301</c:v>
                </c:pt>
                <c:pt idx="8710">
                  <c:v>32.0740317083715</c:v>
                </c:pt>
                <c:pt idx="8711">
                  <c:v>32.074329731595398</c:v>
                </c:pt>
                <c:pt idx="8712">
                  <c:v>32.074632046353699</c:v>
                </c:pt>
                <c:pt idx="8713">
                  <c:v>32.074956295621199</c:v>
                </c:pt>
                <c:pt idx="8714">
                  <c:v>32.075297234189399</c:v>
                </c:pt>
                <c:pt idx="8715">
                  <c:v>32.075632689130202</c:v>
                </c:pt>
                <c:pt idx="8716">
                  <c:v>32.075948116910297</c:v>
                </c:pt>
                <c:pt idx="8717">
                  <c:v>32.076225159299199</c:v>
                </c:pt>
                <c:pt idx="8718">
                  <c:v>32.076539871823599</c:v>
                </c:pt>
                <c:pt idx="8719">
                  <c:v>32.076843140256301</c:v>
                </c:pt>
                <c:pt idx="8720">
                  <c:v>32.077164051663701</c:v>
                </c:pt>
                <c:pt idx="8721">
                  <c:v>32.077438233029703</c:v>
                </c:pt>
                <c:pt idx="8722">
                  <c:v>32.077755806577102</c:v>
                </c:pt>
                <c:pt idx="8723">
                  <c:v>32.078066227567</c:v>
                </c:pt>
                <c:pt idx="8724">
                  <c:v>32.078376648556997</c:v>
                </c:pt>
                <c:pt idx="8725">
                  <c:v>32.078675148618103</c:v>
                </c:pt>
                <c:pt idx="8726">
                  <c:v>32.078955290448498</c:v>
                </c:pt>
                <c:pt idx="8727">
                  <c:v>32.079244730603499</c:v>
                </c:pt>
                <c:pt idx="8728">
                  <c:v>32.079589483868901</c:v>
                </c:pt>
                <c:pt idx="8729">
                  <c:v>32.079918739926697</c:v>
                </c:pt>
                <c:pt idx="8730">
                  <c:v>32.080216763150503</c:v>
                </c:pt>
                <c:pt idx="8731">
                  <c:v>32.080541012418102</c:v>
                </c:pt>
                <c:pt idx="8732">
                  <c:v>32.080857393872598</c:v>
                </c:pt>
                <c:pt idx="8733">
                  <c:v>32.081162331235298</c:v>
                </c:pt>
                <c:pt idx="8734">
                  <c:v>32.081453440320303</c:v>
                </c:pt>
                <c:pt idx="8735">
                  <c:v>32.081776259076399</c:v>
                </c:pt>
                <c:pt idx="8736">
                  <c:v>32.0821107603429</c:v>
                </c:pt>
                <c:pt idx="8737">
                  <c:v>32.082429287564601</c:v>
                </c:pt>
                <c:pt idx="8738">
                  <c:v>32.082733271252998</c:v>
                </c:pt>
                <c:pt idx="8739">
                  <c:v>32.0830615736364</c:v>
                </c:pt>
                <c:pt idx="8740">
                  <c:v>32.083403942715996</c:v>
                </c:pt>
                <c:pt idx="8741">
                  <c:v>32.0837298609136</c:v>
                </c:pt>
                <c:pt idx="8742">
                  <c:v>32.084035275113401</c:v>
                </c:pt>
                <c:pt idx="8743">
                  <c:v>32.084330198895799</c:v>
                </c:pt>
                <c:pt idx="8744">
                  <c:v>32.084667084347998</c:v>
                </c:pt>
                <c:pt idx="8745">
                  <c:v>32.085015175473501</c:v>
                </c:pt>
                <c:pt idx="8746">
                  <c:v>32.0853394247411</c:v>
                </c:pt>
                <c:pt idx="8747">
                  <c:v>32.085644838940901</c:v>
                </c:pt>
                <c:pt idx="8748">
                  <c:v>32.085981247556099</c:v>
                </c:pt>
                <c:pt idx="8749">
                  <c:v>32.086332199704501</c:v>
                </c:pt>
                <c:pt idx="8750">
                  <c:v>32.086681721341499</c:v>
                </c:pt>
                <c:pt idx="8751">
                  <c:v>32.086991188657102</c:v>
                </c:pt>
                <c:pt idx="8752">
                  <c:v>32.087302801740002</c:v>
                </c:pt>
                <c:pt idx="8753">
                  <c:v>32.087650416028303</c:v>
                </c:pt>
                <c:pt idx="8754">
                  <c:v>32.087986586224901</c:v>
                </c:pt>
                <c:pt idx="8755">
                  <c:v>32.0883203722356</c:v>
                </c:pt>
                <c:pt idx="8756">
                  <c:v>32.088621494900998</c:v>
                </c:pt>
                <c:pt idx="8757">
                  <c:v>32.088938830029797</c:v>
                </c:pt>
                <c:pt idx="8758">
                  <c:v>32.089277145993599</c:v>
                </c:pt>
                <c:pt idx="8759">
                  <c:v>32.089600441586803</c:v>
                </c:pt>
                <c:pt idx="8760">
                  <c:v>32.0899106241582</c:v>
                </c:pt>
                <c:pt idx="8761">
                  <c:v>32.0902639604925</c:v>
                </c:pt>
                <c:pt idx="8762">
                  <c:v>32.090603945386299</c:v>
                </c:pt>
                <c:pt idx="8763">
                  <c:v>32.090917704236404</c:v>
                </c:pt>
                <c:pt idx="8764">
                  <c:v>32.091236231457998</c:v>
                </c:pt>
                <c:pt idx="8765">
                  <c:v>32.091589567792298</c:v>
                </c:pt>
                <c:pt idx="8766">
                  <c:v>32.091954109799701</c:v>
                </c:pt>
                <c:pt idx="8767">
                  <c:v>32.092291233670601</c:v>
                </c:pt>
                <c:pt idx="8768">
                  <c:v>32.0926119066594</c:v>
                </c:pt>
                <c:pt idx="8769">
                  <c:v>32.092938540112797</c:v>
                </c:pt>
                <c:pt idx="8770">
                  <c:v>32.093297598492903</c:v>
                </c:pt>
                <c:pt idx="8771">
                  <c:v>32.093663571011902</c:v>
                </c:pt>
                <c:pt idx="8772">
                  <c:v>32.094028351437899</c:v>
                </c:pt>
                <c:pt idx="8773">
                  <c:v>32.094376680982002</c:v>
                </c:pt>
                <c:pt idx="8774">
                  <c:v>32.094721434247298</c:v>
                </c:pt>
                <c:pt idx="8775">
                  <c:v>32.095065710675598</c:v>
                </c:pt>
                <c:pt idx="8776">
                  <c:v>32.095420239102701</c:v>
                </c:pt>
                <c:pt idx="8777">
                  <c:v>32.095784781110098</c:v>
                </c:pt>
                <c:pt idx="8778">
                  <c:v>32.0961457468389</c:v>
                </c:pt>
                <c:pt idx="8779">
                  <c:v>32.0965152956365</c:v>
                </c:pt>
                <c:pt idx="8780">
                  <c:v>32.0968843675969</c:v>
                </c:pt>
                <c:pt idx="8781">
                  <c:v>32.097264168393501</c:v>
                </c:pt>
                <c:pt idx="8782">
                  <c:v>32.097612497937497</c:v>
                </c:pt>
                <c:pt idx="8783">
                  <c:v>32.0979412771581</c:v>
                </c:pt>
                <c:pt idx="8784">
                  <c:v>32.098295805585202</c:v>
                </c:pt>
                <c:pt idx="8785">
                  <c:v>32.098678228986103</c:v>
                </c:pt>
                <c:pt idx="8786">
                  <c:v>32.099096653592397</c:v>
                </c:pt>
                <c:pt idx="8787">
                  <c:v>32.099468824994403</c:v>
                </c:pt>
                <c:pt idx="8788">
                  <c:v>32.099866030347201</c:v>
                </c:pt>
                <c:pt idx="8789">
                  <c:v>32.100266096722898</c:v>
                </c:pt>
                <c:pt idx="8790">
                  <c:v>32.1006525732396</c:v>
                </c:pt>
                <c:pt idx="8791">
                  <c:v>32.101017592084297</c:v>
                </c:pt>
                <c:pt idx="8792">
                  <c:v>32.1013818956731</c:v>
                </c:pt>
                <c:pt idx="8793">
                  <c:v>32.101763365399698</c:v>
                </c:pt>
                <c:pt idx="8794">
                  <c:v>32.102113125455197</c:v>
                </c:pt>
                <c:pt idx="8795">
                  <c:v>32.102447149884497</c:v>
                </c:pt>
                <c:pt idx="8796">
                  <c:v>32.102758047711703</c:v>
                </c:pt>
                <c:pt idx="8797">
                  <c:v>32.103083727490699</c:v>
                </c:pt>
                <c:pt idx="8798">
                  <c:v>32.103438255917901</c:v>
                </c:pt>
                <c:pt idx="8799">
                  <c:v>32.1037782408117</c:v>
                </c:pt>
                <c:pt idx="8800">
                  <c:v>32.104142305982002</c:v>
                </c:pt>
                <c:pt idx="8801">
                  <c:v>32.104506132733697</c:v>
                </c:pt>
                <c:pt idx="8802">
                  <c:v>32.104847071301798</c:v>
                </c:pt>
                <c:pt idx="8803">
                  <c:v>32.105163929593402</c:v>
                </c:pt>
                <c:pt idx="8804">
                  <c:v>32.1054614759801</c:v>
                </c:pt>
                <c:pt idx="8805">
                  <c:v>32.105787632596297</c:v>
                </c:pt>
                <c:pt idx="8806">
                  <c:v>32.106125233304297</c:v>
                </c:pt>
                <c:pt idx="8807">
                  <c:v>32.1064637876867</c:v>
                </c:pt>
                <c:pt idx="8808">
                  <c:v>32.106785891187002</c:v>
                </c:pt>
                <c:pt idx="8809">
                  <c:v>32.107111332547497</c:v>
                </c:pt>
                <c:pt idx="8810">
                  <c:v>32.107422468793203</c:v>
                </c:pt>
                <c:pt idx="8811">
                  <c:v>32.107691404950501</c:v>
                </c:pt>
                <c:pt idx="8812">
                  <c:v>32.107994673383097</c:v>
                </c:pt>
                <c:pt idx="8813">
                  <c:v>32.108290312421197</c:v>
                </c:pt>
                <c:pt idx="8814">
                  <c:v>32.108588335645003</c:v>
                </c:pt>
                <c:pt idx="8815">
                  <c:v>32.108904001843797</c:v>
                </c:pt>
                <c:pt idx="8816">
                  <c:v>32.109217760693902</c:v>
                </c:pt>
                <c:pt idx="8817">
                  <c:v>32.109531042706799</c:v>
                </c:pt>
                <c:pt idx="8818">
                  <c:v>32.109853861462902</c:v>
                </c:pt>
                <c:pt idx="8819">
                  <c:v>32.110160467755598</c:v>
                </c:pt>
                <c:pt idx="8820">
                  <c:v>32.110462782513899</c:v>
                </c:pt>
                <c:pt idx="8821">
                  <c:v>32.110776064526902</c:v>
                </c:pt>
                <c:pt idx="8822">
                  <c:v>32.111075756680798</c:v>
                </c:pt>
                <c:pt idx="8823">
                  <c:v>32.1113723493932</c:v>
                </c:pt>
                <c:pt idx="8824">
                  <c:v>32.111671803128601</c:v>
                </c:pt>
                <c:pt idx="8825">
                  <c:v>32.111987230908703</c:v>
                </c:pt>
                <c:pt idx="8826">
                  <c:v>32.112334606778496</c:v>
                </c:pt>
                <c:pt idx="8827">
                  <c:v>32.112640736233999</c:v>
                </c:pt>
                <c:pt idx="8828">
                  <c:v>32.112970707547497</c:v>
                </c:pt>
                <c:pt idx="8829">
                  <c:v>32.113309023511299</c:v>
                </c:pt>
                <c:pt idx="8830">
                  <c:v>32.113625404965703</c:v>
                </c:pt>
                <c:pt idx="8831">
                  <c:v>32.113940117490102</c:v>
                </c:pt>
                <c:pt idx="8832">
                  <c:v>32.114255783688897</c:v>
                </c:pt>
                <c:pt idx="8833">
                  <c:v>32.114554522168497</c:v>
                </c:pt>
                <c:pt idx="8834">
                  <c:v>32.114837286603297</c:v>
                </c:pt>
                <c:pt idx="8835">
                  <c:v>32.115146038663198</c:v>
                </c:pt>
                <c:pt idx="8836">
                  <c:v>32.115477440488199</c:v>
                </c:pt>
                <c:pt idx="8837">
                  <c:v>32.115793821942702</c:v>
                </c:pt>
                <c:pt idx="8838">
                  <c:v>32.116107103955599</c:v>
                </c:pt>
                <c:pt idx="8839">
                  <c:v>32.116405127179497</c:v>
                </c:pt>
                <c:pt idx="8840">
                  <c:v>32.116742966306099</c:v>
                </c:pt>
                <c:pt idx="8841">
                  <c:v>32.117084381711301</c:v>
                </c:pt>
                <c:pt idx="8842">
                  <c:v>32.117410299908997</c:v>
                </c:pt>
                <c:pt idx="8843">
                  <c:v>32.117709992062899</c:v>
                </c:pt>
                <c:pt idx="8844">
                  <c:v>32.117991564404797</c:v>
                </c:pt>
                <c:pt idx="8845">
                  <c:v>32.118327734601301</c:v>
                </c:pt>
                <c:pt idx="8846">
                  <c:v>32.118673203122498</c:v>
                </c:pt>
                <c:pt idx="8847">
                  <c:v>32.118989584576902</c:v>
                </c:pt>
                <c:pt idx="8848">
                  <c:v>32.119306442868599</c:v>
                </c:pt>
                <c:pt idx="8849">
                  <c:v>32.119653341901099</c:v>
                </c:pt>
                <c:pt idx="8850">
                  <c:v>32.119987604748999</c:v>
                </c:pt>
                <c:pt idx="8851">
                  <c:v>32.120310900342297</c:v>
                </c:pt>
                <c:pt idx="8852">
                  <c:v>32.120622513425197</c:v>
                </c:pt>
                <c:pt idx="8853">
                  <c:v>32.120972035062202</c:v>
                </c:pt>
                <c:pt idx="8854">
                  <c:v>32.121318218839001</c:v>
                </c:pt>
                <c:pt idx="8855">
                  <c:v>32.121654150616997</c:v>
                </c:pt>
                <c:pt idx="8856">
                  <c:v>32.121962425839698</c:v>
                </c:pt>
                <c:pt idx="8857">
                  <c:v>32.122271177899698</c:v>
                </c:pt>
                <c:pt idx="8858">
                  <c:v>32.122609493863401</c:v>
                </c:pt>
                <c:pt idx="8859">
                  <c:v>32.122947809827203</c:v>
                </c:pt>
                <c:pt idx="8860">
                  <c:v>32.123250363004097</c:v>
                </c:pt>
                <c:pt idx="8861">
                  <c:v>32.123575804364499</c:v>
                </c:pt>
                <c:pt idx="8862">
                  <c:v>32.123909828793799</c:v>
                </c:pt>
                <c:pt idx="8863">
                  <c:v>32.1242221571325</c:v>
                </c:pt>
                <c:pt idx="8864">
                  <c:v>32.124557135236103</c:v>
                </c:pt>
                <c:pt idx="8865">
                  <c:v>32.124920485150703</c:v>
                </c:pt>
                <c:pt idx="8866">
                  <c:v>32.125267384183303</c:v>
                </c:pt>
                <c:pt idx="8867">
                  <c:v>32.125594732892402</c:v>
                </c:pt>
                <c:pt idx="8868">
                  <c:v>32.125919935834297</c:v>
                </c:pt>
                <c:pt idx="8869">
                  <c:v>32.126286146771797</c:v>
                </c:pt>
                <c:pt idx="8870">
                  <c:v>32.126638529431702</c:v>
                </c:pt>
                <c:pt idx="8871">
                  <c:v>32.1269780374883</c:v>
                </c:pt>
                <c:pt idx="8872">
                  <c:v>32.127328751218201</c:v>
                </c:pt>
                <c:pt idx="8873">
                  <c:v>32.127670166623403</c:v>
                </c:pt>
                <c:pt idx="8874">
                  <c:v>32.127998707425398</c:v>
                </c:pt>
                <c:pt idx="8875">
                  <c:v>32.1283560968755</c:v>
                </c:pt>
                <c:pt idx="8876">
                  <c:v>32.128716585767101</c:v>
                </c:pt>
                <c:pt idx="8877">
                  <c:v>32.129083988797497</c:v>
                </c:pt>
                <c:pt idx="8878">
                  <c:v>32.129434702527398</c:v>
                </c:pt>
                <c:pt idx="8879">
                  <c:v>32.1298049665807</c:v>
                </c:pt>
                <c:pt idx="8880">
                  <c:v>32.130161163937899</c:v>
                </c:pt>
                <c:pt idx="8881">
                  <c:v>32.130523083340996</c:v>
                </c:pt>
                <c:pt idx="8882">
                  <c:v>32.130912182462097</c:v>
                </c:pt>
                <c:pt idx="8883">
                  <c:v>32.131328461301202</c:v>
                </c:pt>
                <c:pt idx="8884">
                  <c:v>32.131697533261601</c:v>
                </c:pt>
                <c:pt idx="8885">
                  <c:v>32.132066128384899</c:v>
                </c:pt>
                <c:pt idx="8886">
                  <c:v>32.1324487902044</c:v>
                </c:pt>
                <c:pt idx="8887">
                  <c:v>32.1328340746282</c:v>
                </c:pt>
                <c:pt idx="8888">
                  <c:v>32.133201716077203</c:v>
                </c:pt>
                <c:pt idx="8889">
                  <c:v>32.133580324780802</c:v>
                </c:pt>
                <c:pt idx="8890">
                  <c:v>32.133931038510603</c:v>
                </c:pt>
                <c:pt idx="8891">
                  <c:v>32.1342860437749</c:v>
                </c:pt>
                <c:pt idx="8892">
                  <c:v>32.134656307828301</c:v>
                </c:pt>
                <c:pt idx="8893">
                  <c:v>32.135013935696897</c:v>
                </c:pt>
                <c:pt idx="8894">
                  <c:v>32.135374424588498</c:v>
                </c:pt>
                <c:pt idx="8895">
                  <c:v>32.135725376737</c:v>
                </c:pt>
                <c:pt idx="8896">
                  <c:v>32.136074659955298</c:v>
                </c:pt>
                <c:pt idx="8897">
                  <c:v>32.136440632474297</c:v>
                </c:pt>
                <c:pt idx="8898">
                  <c:v>32.136777756345097</c:v>
                </c:pt>
                <c:pt idx="8899">
                  <c:v>32.137121317517597</c:v>
                </c:pt>
                <c:pt idx="8900">
                  <c:v>32.137458679806997</c:v>
                </c:pt>
                <c:pt idx="8901">
                  <c:v>32.137782929074604</c:v>
                </c:pt>
                <c:pt idx="8902">
                  <c:v>32.138136503827397</c:v>
                </c:pt>
                <c:pt idx="8903">
                  <c:v>32.138463852536503</c:v>
                </c:pt>
                <c:pt idx="8904">
                  <c:v>32.138797876965803</c:v>
                </c:pt>
                <c:pt idx="8905">
                  <c:v>32.139140484464001</c:v>
                </c:pt>
                <c:pt idx="8906">
                  <c:v>32.139433500897702</c:v>
                </c:pt>
                <c:pt idx="8907">
                  <c:v>32.139739391934697</c:v>
                </c:pt>
                <c:pt idx="8908">
                  <c:v>32.140077707898499</c:v>
                </c:pt>
                <c:pt idx="8909">
                  <c:v>32.140414593350698</c:v>
                </c:pt>
                <c:pt idx="8910">
                  <c:v>32.1407173849462</c:v>
                </c:pt>
                <c:pt idx="8911">
                  <c:v>32.1409999109624</c:v>
                </c:pt>
                <c:pt idx="8912">
                  <c:v>32.141293881070503</c:v>
                </c:pt>
                <c:pt idx="8913">
                  <c:v>32.141611454617802</c:v>
                </c:pt>
                <c:pt idx="8914">
                  <c:v>32.141951916348802</c:v>
                </c:pt>
                <c:pt idx="8915">
                  <c:v>32.142286417615303</c:v>
                </c:pt>
                <c:pt idx="8916">
                  <c:v>32.142603991162602</c:v>
                </c:pt>
                <c:pt idx="8917">
                  <c:v>32.142905113828</c:v>
                </c:pt>
                <c:pt idx="8918">
                  <c:v>32.143205759656297</c:v>
                </c:pt>
                <c:pt idx="8919">
                  <c:v>32.143508074414598</c:v>
                </c:pt>
                <c:pt idx="8920">
                  <c:v>32.143810389172899</c:v>
                </c:pt>
                <c:pt idx="8921">
                  <c:v>32.144126055371601</c:v>
                </c:pt>
                <c:pt idx="8922">
                  <c:v>32.144424793851201</c:v>
                </c:pt>
                <c:pt idx="8923">
                  <c:v>32.144725439679497</c:v>
                </c:pt>
                <c:pt idx="8924">
                  <c:v>32.145019409787501</c:v>
                </c:pt>
                <c:pt idx="8925">
                  <c:v>32.145325777661597</c:v>
                </c:pt>
                <c:pt idx="8926">
                  <c:v>32.145615694653799</c:v>
                </c:pt>
                <c:pt idx="8927">
                  <c:v>32.145906565320303</c:v>
                </c:pt>
                <c:pt idx="8928">
                  <c:v>32.1462458349584</c:v>
                </c:pt>
                <c:pt idx="8929">
                  <c:v>32.146594164502503</c:v>
                </c:pt>
                <c:pt idx="8930">
                  <c:v>32.146922705304497</c:v>
                </c:pt>
                <c:pt idx="8931">
                  <c:v>32.147235033643099</c:v>
                </c:pt>
                <c:pt idx="8932">
                  <c:v>32.1475535608648</c:v>
                </c:pt>
                <c:pt idx="8933">
                  <c:v>32.147867319714898</c:v>
                </c:pt>
                <c:pt idx="8934">
                  <c:v>32.148142216336602</c:v>
                </c:pt>
                <c:pt idx="8935">
                  <c:v>32.148417351376899</c:v>
                </c:pt>
                <c:pt idx="8936">
                  <c:v>32.148781416547102</c:v>
                </c:pt>
                <c:pt idx="8937">
                  <c:v>32.149131415021301</c:v>
                </c:pt>
                <c:pt idx="8938">
                  <c:v>32.149465677869202</c:v>
                </c:pt>
                <c:pt idx="8939">
                  <c:v>32.149767992627503</c:v>
                </c:pt>
                <c:pt idx="8940">
                  <c:v>32.150056479108201</c:v>
                </c:pt>
                <c:pt idx="8941">
                  <c:v>32.1503900267003</c:v>
                </c:pt>
                <c:pt idx="8942">
                  <c:v>32.150733111035699</c:v>
                </c:pt>
                <c:pt idx="8943">
                  <c:v>32.151059982907597</c:v>
                </c:pt>
                <c:pt idx="8944">
                  <c:v>32.151355860364298</c:v>
                </c:pt>
                <c:pt idx="8945">
                  <c:v>32.151660320889803</c:v>
                </c:pt>
                <c:pt idx="8946">
                  <c:v>32.152006743085202</c:v>
                </c:pt>
                <c:pt idx="8947">
                  <c:v>32.152356264722201</c:v>
                </c:pt>
                <c:pt idx="8948">
                  <c:v>32.152661917340602</c:v>
                </c:pt>
                <c:pt idx="8949">
                  <c:v>32.152973053586301</c:v>
                </c:pt>
                <c:pt idx="8950">
                  <c:v>32.153330919873603</c:v>
                </c:pt>
                <c:pt idx="8951">
                  <c:v>32.153648731839503</c:v>
                </c:pt>
                <c:pt idx="8952">
                  <c:v>32.153948185574897</c:v>
                </c:pt>
                <c:pt idx="8953">
                  <c:v>32.1542831636785</c:v>
                </c:pt>
                <c:pt idx="8954">
                  <c:v>32.154635307919797</c:v>
                </c:pt>
                <c:pt idx="8955">
                  <c:v>32.154989121091198</c:v>
                </c:pt>
                <c:pt idx="8956">
                  <c:v>32.155326244962097</c:v>
                </c:pt>
                <c:pt idx="8957">
                  <c:v>32.155632851254801</c:v>
                </c:pt>
                <c:pt idx="8958">
                  <c:v>32.155962584149698</c:v>
                </c:pt>
                <c:pt idx="8959">
                  <c:v>32.156303522717799</c:v>
                </c:pt>
                <c:pt idx="8960">
                  <c:v>32.156602022778799</c:v>
                </c:pt>
                <c:pt idx="8961">
                  <c:v>32.156912443768803</c:v>
                </c:pt>
                <c:pt idx="8962">
                  <c:v>32.157239554059402</c:v>
                </c:pt>
                <c:pt idx="8963">
                  <c:v>32.157565472256998</c:v>
                </c:pt>
                <c:pt idx="8964">
                  <c:v>32.157885191571602</c:v>
                </c:pt>
                <c:pt idx="8965">
                  <c:v>32.15823781265</c:v>
                </c:pt>
                <c:pt idx="8966">
                  <c:v>32.158582804334003</c:v>
                </c:pt>
                <c:pt idx="8967">
                  <c:v>32.158921358716299</c:v>
                </c:pt>
                <c:pt idx="8968">
                  <c:v>32.159253952634202</c:v>
                </c:pt>
                <c:pt idx="8969">
                  <c:v>32.159608719479898</c:v>
                </c:pt>
                <c:pt idx="8970">
                  <c:v>32.159973261487302</c:v>
                </c:pt>
                <c:pt idx="8971">
                  <c:v>32.160317537915603</c:v>
                </c:pt>
                <c:pt idx="8972">
                  <c:v>32.1606568075536</c:v>
                </c:pt>
                <c:pt idx="8973">
                  <c:v>32.161018726956698</c:v>
                </c:pt>
                <c:pt idx="8974">
                  <c:v>32.161382076871199</c:v>
                </c:pt>
                <c:pt idx="8975">
                  <c:v>32.1617358900426</c:v>
                </c:pt>
                <c:pt idx="8976">
                  <c:v>32.162076828610701</c:v>
                </c:pt>
                <c:pt idx="8977">
                  <c:v>32.162409422528597</c:v>
                </c:pt>
                <c:pt idx="8978">
                  <c:v>32.162750599515299</c:v>
                </c:pt>
                <c:pt idx="8979">
                  <c:v>32.1631013132451</c:v>
                </c:pt>
                <c:pt idx="8980">
                  <c:v>32.163469669949897</c:v>
                </c:pt>
                <c:pt idx="8981">
                  <c:v>32.163854000699402</c:v>
                </c:pt>
                <c:pt idx="8982">
                  <c:v>32.164255497586602</c:v>
                </c:pt>
                <c:pt idx="8983">
                  <c:v>32.164660809170996</c:v>
                </c:pt>
                <c:pt idx="8984">
                  <c:v>32.165028212201399</c:v>
                </c:pt>
                <c:pt idx="8985">
                  <c:v>32.165402529370603</c:v>
                </c:pt>
                <c:pt idx="8986">
                  <c:v>32.165787098538701</c:v>
                </c:pt>
                <c:pt idx="8987">
                  <c:v>32.1661306597112</c:v>
                </c:pt>
                <c:pt idx="8988">
                  <c:v>32.166500685346001</c:v>
                </c:pt>
                <c:pt idx="8989">
                  <c:v>32.166892883908602</c:v>
                </c:pt>
                <c:pt idx="8990">
                  <c:v>32.1672838903783</c:v>
                </c:pt>
                <c:pt idx="8991">
                  <c:v>32.167649147641498</c:v>
                </c:pt>
                <c:pt idx="8992">
                  <c:v>32.167959807050103</c:v>
                </c:pt>
                <c:pt idx="8993">
                  <c:v>32.1683117128728</c:v>
                </c:pt>
                <c:pt idx="8994">
                  <c:v>32.168688652646402</c:v>
                </c:pt>
                <c:pt idx="8995">
                  <c:v>32.169042227399203</c:v>
                </c:pt>
                <c:pt idx="8996">
                  <c:v>32.169397232663499</c:v>
                </c:pt>
                <c:pt idx="8997">
                  <c:v>32.169745562207503</c:v>
                </c:pt>
                <c:pt idx="8998">
                  <c:v>32.170075533521</c:v>
                </c:pt>
                <c:pt idx="8999">
                  <c:v>32.170432922971102</c:v>
                </c:pt>
                <c:pt idx="9000">
                  <c:v>32.170783636701003</c:v>
                </c:pt>
                <c:pt idx="9001">
                  <c:v>32.171130535733496</c:v>
                </c:pt>
                <c:pt idx="9002">
                  <c:v>32.171468851697298</c:v>
                </c:pt>
                <c:pt idx="9003">
                  <c:v>32.171786663663198</c:v>
                </c:pt>
                <c:pt idx="9004">
                  <c:v>32.172113297116603</c:v>
                </c:pt>
                <c:pt idx="9005">
                  <c:v>32.172456381451902</c:v>
                </c:pt>
                <c:pt idx="9006">
                  <c:v>32.172750351559998</c:v>
                </c:pt>
                <c:pt idx="9007">
                  <c:v>32.173044321668002</c:v>
                </c:pt>
                <c:pt idx="9008">
                  <c:v>32.173375008237201</c:v>
                </c:pt>
                <c:pt idx="9009">
                  <c:v>32.173730251920098</c:v>
                </c:pt>
                <c:pt idx="9010">
                  <c:v>32.174056646954902</c:v>
                </c:pt>
                <c:pt idx="9011">
                  <c:v>32.174339172971102</c:v>
                </c:pt>
                <c:pt idx="9012">
                  <c:v>32.174631712567702</c:v>
                </c:pt>
                <c:pt idx="9013">
                  <c:v>32.174947617184998</c:v>
                </c:pt>
                <c:pt idx="9014">
                  <c:v>32.175280211102802</c:v>
                </c:pt>
                <c:pt idx="9015">
                  <c:v>32.175606367718999</c:v>
                </c:pt>
                <c:pt idx="9016">
                  <c:v>32.175937531125399</c:v>
                </c:pt>
                <c:pt idx="9017">
                  <c:v>32.176251051556903</c:v>
                </c:pt>
                <c:pt idx="9018">
                  <c:v>32.176534292828897</c:v>
                </c:pt>
                <c:pt idx="9019">
                  <c:v>32.176845667493197</c:v>
                </c:pt>
                <c:pt idx="9020">
                  <c:v>32.1771522737859</c:v>
                </c:pt>
                <c:pt idx="9021">
                  <c:v>32.177465794217397</c:v>
                </c:pt>
                <c:pt idx="9022">
                  <c:v>32.177777645718898</c:v>
                </c:pt>
                <c:pt idx="9023">
                  <c:v>32.178088305127503</c:v>
                </c:pt>
                <c:pt idx="9024">
                  <c:v>32.178386328351301</c:v>
                </c:pt>
                <c:pt idx="9025">
                  <c:v>32.1786843515752</c:v>
                </c:pt>
                <c:pt idx="9026">
                  <c:v>32.178985235821997</c:v>
                </c:pt>
                <c:pt idx="9027">
                  <c:v>32.179282305371601</c:v>
                </c:pt>
                <c:pt idx="9028">
                  <c:v>32.179568884503702</c:v>
                </c:pt>
                <c:pt idx="9029">
                  <c:v>32.179896948468503</c:v>
                </c:pt>
                <c:pt idx="9030">
                  <c:v>32.180241224896797</c:v>
                </c:pt>
                <c:pt idx="9031">
                  <c:v>32.180578348767597</c:v>
                </c:pt>
                <c:pt idx="9032">
                  <c:v>32.180892822873403</c:v>
                </c:pt>
                <c:pt idx="9033">
                  <c:v>32.181195614468898</c:v>
                </c:pt>
                <c:pt idx="9034">
                  <c:v>32.181483624112502</c:v>
                </c:pt>
                <c:pt idx="9035">
                  <c:v>32.181773779523198</c:v>
                </c:pt>
                <c:pt idx="9036">
                  <c:v>32.1821056581853</c:v>
                </c:pt>
                <c:pt idx="9037">
                  <c:v>32.182455418240899</c:v>
                </c:pt>
                <c:pt idx="9038">
                  <c:v>32.182771561276802</c:v>
                </c:pt>
                <c:pt idx="9039">
                  <c:v>32.183074352872197</c:v>
                </c:pt>
                <c:pt idx="9040">
                  <c:v>32.183367846143099</c:v>
                </c:pt>
                <c:pt idx="9041">
                  <c:v>32.183712599408501</c:v>
                </c:pt>
                <c:pt idx="9042">
                  <c:v>32.184062359464001</c:v>
                </c:pt>
                <c:pt idx="9043">
                  <c:v>32.184394953381897</c:v>
                </c:pt>
                <c:pt idx="9044">
                  <c:v>32.184697506558699</c:v>
                </c:pt>
                <c:pt idx="9045">
                  <c:v>32.185011980664598</c:v>
                </c:pt>
                <c:pt idx="9046">
                  <c:v>32.185346243512498</c:v>
                </c:pt>
                <c:pt idx="9047">
                  <c:v>32.185681936871902</c:v>
                </c:pt>
                <c:pt idx="9048">
                  <c:v>32.185988304745997</c:v>
                </c:pt>
                <c:pt idx="9049">
                  <c:v>32.1862848974584</c:v>
                </c:pt>
                <c:pt idx="9050">
                  <c:v>32.186640856396998</c:v>
                </c:pt>
                <c:pt idx="9051">
                  <c:v>32.186983463895203</c:v>
                </c:pt>
                <c:pt idx="9052">
                  <c:v>32.187291977536503</c:v>
                </c:pt>
                <c:pt idx="9053">
                  <c:v>32.1875990606664</c:v>
                </c:pt>
                <c:pt idx="9054">
                  <c:v>32.187956688535103</c:v>
                </c:pt>
                <c:pt idx="9055">
                  <c:v>32.188288567197198</c:v>
                </c:pt>
                <c:pt idx="9056">
                  <c:v>32.188589451444003</c:v>
                </c:pt>
                <c:pt idx="9057">
                  <c:v>32.188901064526902</c:v>
                </c:pt>
                <c:pt idx="9058">
                  <c:v>32.189247486722302</c:v>
                </c:pt>
                <c:pt idx="9059">
                  <c:v>32.189575073850001</c:v>
                </c:pt>
                <c:pt idx="9060">
                  <c:v>32.189899323117601</c:v>
                </c:pt>
                <c:pt idx="9061">
                  <c:v>32.190247414243103</c:v>
                </c:pt>
                <c:pt idx="9062">
                  <c:v>32.190567610394801</c:v>
                </c:pt>
                <c:pt idx="9063">
                  <c:v>32.190883991849297</c:v>
                </c:pt>
                <c:pt idx="9064">
                  <c:v>32.1912258840917</c:v>
                </c:pt>
                <c:pt idx="9065">
                  <c:v>32.1915727831243</c:v>
                </c:pt>
                <c:pt idx="9066">
                  <c:v>32.191902754437798</c:v>
                </c:pt>
                <c:pt idx="9067">
                  <c:v>32.192221758496601</c:v>
                </c:pt>
                <c:pt idx="9068">
                  <c:v>32.192582008969602</c:v>
                </c:pt>
                <c:pt idx="9069">
                  <c:v>32.192939636838297</c:v>
                </c:pt>
                <c:pt idx="9070">
                  <c:v>32.193295834195503</c:v>
                </c:pt>
                <c:pt idx="9071">
                  <c:v>32.193632004392001</c:v>
                </c:pt>
                <c:pt idx="9072">
                  <c:v>32.193952200543698</c:v>
                </c:pt>
                <c:pt idx="9073">
                  <c:v>32.194284556043002</c:v>
                </c:pt>
                <c:pt idx="9074">
                  <c:v>32.194648859631897</c:v>
                </c:pt>
                <c:pt idx="9075">
                  <c:v>32.195009586942</c:v>
                </c:pt>
                <c:pt idx="9076">
                  <c:v>32.195378420483898</c:v>
                </c:pt>
                <c:pt idx="9077">
                  <c:v>32.195740339887003</c:v>
                </c:pt>
                <c:pt idx="9078">
                  <c:v>32.196112988126103</c:v>
                </c:pt>
                <c:pt idx="9079">
                  <c:v>32.196497318875601</c:v>
                </c:pt>
                <c:pt idx="9080">
                  <c:v>32.196838734280902</c:v>
                </c:pt>
                <c:pt idx="9081">
                  <c:v>32.197178003918999</c:v>
                </c:pt>
                <c:pt idx="9082">
                  <c:v>32.197564718854302</c:v>
                </c:pt>
                <c:pt idx="9083">
                  <c:v>32.197962162625601</c:v>
                </c:pt>
                <c:pt idx="9084">
                  <c:v>32.198364613187202</c:v>
                </c:pt>
                <c:pt idx="9085">
                  <c:v>32.198736546170601</c:v>
                </c:pt>
                <c:pt idx="9086">
                  <c:v>32.199097988736497</c:v>
                </c:pt>
                <c:pt idx="9087">
                  <c:v>32.1995042539953</c:v>
                </c:pt>
                <c:pt idx="9088">
                  <c:v>32.199871895444197</c:v>
                </c:pt>
                <c:pt idx="9089">
                  <c:v>32.2002364374517</c:v>
                </c:pt>
                <c:pt idx="9090">
                  <c:v>32.200616476666802</c:v>
                </c:pt>
                <c:pt idx="9091">
                  <c:v>32.200992224347402</c:v>
                </c:pt>
                <c:pt idx="9092">
                  <c:v>32.201341984403001</c:v>
                </c:pt>
                <c:pt idx="9093">
                  <c:v>32.201658127438897</c:v>
                </c:pt>
                <c:pt idx="9094">
                  <c:v>32.201995012891103</c:v>
                </c:pt>
                <c:pt idx="9095">
                  <c:v>32.202354786527003</c:v>
                </c:pt>
                <c:pt idx="9096">
                  <c:v>32.202710507047001</c:v>
                </c:pt>
                <c:pt idx="9097">
                  <c:v>32.203054068219501</c:v>
                </c:pt>
                <c:pt idx="9098">
                  <c:v>32.203405020367903</c:v>
                </c:pt>
                <c:pt idx="9099">
                  <c:v>32.203730938565599</c:v>
                </c:pt>
                <c:pt idx="9100">
                  <c:v>32.204085466992701</c:v>
                </c:pt>
                <c:pt idx="9101">
                  <c:v>32.204433796536797</c:v>
                </c:pt>
                <c:pt idx="9102">
                  <c:v>32.204747316968302</c:v>
                </c:pt>
                <c:pt idx="9103">
                  <c:v>32.2050837255834</c:v>
                </c:pt>
                <c:pt idx="9104">
                  <c:v>32.205444452893602</c:v>
                </c:pt>
                <c:pt idx="9105">
                  <c:v>32.205756781232203</c:v>
                </c:pt>
                <c:pt idx="9106">
                  <c:v>32.206071255338003</c:v>
                </c:pt>
                <c:pt idx="9107">
                  <c:v>32.206416247021998</c:v>
                </c:pt>
                <c:pt idx="9108">
                  <c:v>32.206738588940901</c:v>
                </c:pt>
                <c:pt idx="9109">
                  <c:v>32.2070239759801</c:v>
                </c:pt>
                <c:pt idx="9110">
                  <c:v>32.207339880597402</c:v>
                </c:pt>
                <c:pt idx="9111">
                  <c:v>32.207675335538198</c:v>
                </c:pt>
                <c:pt idx="9112">
                  <c:v>32.208010790479001</c:v>
                </c:pt>
                <c:pt idx="9113">
                  <c:v>32.208311197888698</c:v>
                </c:pt>
                <c:pt idx="9114">
                  <c:v>32.208561775815298</c:v>
                </c:pt>
                <c:pt idx="9115">
                  <c:v>32.208870527875298</c:v>
                </c:pt>
                <c:pt idx="9116">
                  <c:v>32.209181425702397</c:v>
                </c:pt>
                <c:pt idx="9117">
                  <c:v>32.209490654599499</c:v>
                </c:pt>
                <c:pt idx="9118">
                  <c:v>32.209794161450702</c:v>
                </c:pt>
                <c:pt idx="9119">
                  <c:v>32.210101959836301</c:v>
                </c:pt>
                <c:pt idx="9120">
                  <c:v>32.210399983060199</c:v>
                </c:pt>
                <c:pt idx="9121">
                  <c:v>32.210709211957301</c:v>
                </c:pt>
                <c:pt idx="9122">
                  <c:v>32.211010334622699</c:v>
                </c:pt>
                <c:pt idx="9123">
                  <c:v>32.211297152173401</c:v>
                </c:pt>
                <c:pt idx="9124">
                  <c:v>32.211592552792901</c:v>
                </c:pt>
                <c:pt idx="9125">
                  <c:v>32.211937067639703</c:v>
                </c:pt>
                <c:pt idx="9126">
                  <c:v>32.212264893185903</c:v>
                </c:pt>
                <c:pt idx="9127">
                  <c:v>32.212598440778102</c:v>
                </c:pt>
                <c:pt idx="9128">
                  <c:v>32.2129346109746</c:v>
                </c:pt>
                <c:pt idx="9129">
                  <c:v>32.213243839871701</c:v>
                </c:pt>
                <c:pt idx="9130">
                  <c:v>32.213550207745897</c:v>
                </c:pt>
                <c:pt idx="9131">
                  <c:v>32.213860390317301</c:v>
                </c:pt>
                <c:pt idx="9132">
                  <c:v>32.214151022565197</c:v>
                </c:pt>
                <c:pt idx="9133">
                  <c:v>32.214460489880899</c:v>
                </c:pt>
                <c:pt idx="9134">
                  <c:v>32.214797613751699</c:v>
                </c:pt>
                <c:pt idx="9135">
                  <c:v>32.215126631390902</c:v>
                </c:pt>
                <c:pt idx="9136">
                  <c:v>32.215442297589597</c:v>
                </c:pt>
                <c:pt idx="9137">
                  <c:v>32.2157424665807</c:v>
                </c:pt>
                <c:pt idx="9138">
                  <c:v>32.2160509802221</c:v>
                </c:pt>
                <c:pt idx="9139">
                  <c:v>32.216395018231701</c:v>
                </c:pt>
                <c:pt idx="9140">
                  <c:v>32.216734526288398</c:v>
                </c:pt>
                <c:pt idx="9141">
                  <c:v>32.217041370999702</c:v>
                </c:pt>
                <c:pt idx="9142">
                  <c:v>32.217331049573303</c:v>
                </c:pt>
                <c:pt idx="9143">
                  <c:v>32.217651007306401</c:v>
                </c:pt>
                <c:pt idx="9144">
                  <c:v>32.217990753781599</c:v>
                </c:pt>
                <c:pt idx="9145">
                  <c:v>32.2183057047246</c:v>
                </c:pt>
                <c:pt idx="9146">
                  <c:v>32.218650457990002</c:v>
                </c:pt>
                <c:pt idx="9147">
                  <c:v>32.219006655347201</c:v>
                </c:pt>
                <c:pt idx="9148">
                  <c:v>32.219346640241</c:v>
                </c:pt>
                <c:pt idx="9149">
                  <c:v>32.219674227368699</c:v>
                </c:pt>
                <c:pt idx="9150">
                  <c:v>32.219982025754298</c:v>
                </c:pt>
                <c:pt idx="9151">
                  <c:v>32.220275995862302</c:v>
                </c:pt>
                <c:pt idx="9152">
                  <c:v>32.220634100568098</c:v>
                </c:pt>
                <c:pt idx="9153">
                  <c:v>32.220989821088203</c:v>
                </c:pt>
                <c:pt idx="9154">
                  <c:v>32.221293804776501</c:v>
                </c:pt>
                <c:pt idx="9155">
                  <c:v>32.221587298047403</c:v>
                </c:pt>
                <c:pt idx="9156">
                  <c:v>32.221922752988199</c:v>
                </c:pt>
                <c:pt idx="9157">
                  <c:v>32.222255823743197</c:v>
                </c:pt>
                <c:pt idx="9158">
                  <c:v>32.222570297849003</c:v>
                </c:pt>
                <c:pt idx="9159">
                  <c:v>32.222913859021503</c:v>
                </c:pt>
                <c:pt idx="9160">
                  <c:v>32.223252651822399</c:v>
                </c:pt>
                <c:pt idx="9161">
                  <c:v>32.2235645033239</c:v>
                </c:pt>
                <c:pt idx="9162">
                  <c:v>32.223887560498603</c:v>
                </c:pt>
                <c:pt idx="9163">
                  <c:v>32.224238274228398</c:v>
                </c:pt>
                <c:pt idx="9164">
                  <c:v>32.224551794659902</c:v>
                </c:pt>
                <c:pt idx="9165">
                  <c:v>32.224876043927502</c:v>
                </c:pt>
                <c:pt idx="9166">
                  <c:v>32.225237248074897</c:v>
                </c:pt>
                <c:pt idx="9167">
                  <c:v>32.225602266919502</c:v>
                </c:pt>
                <c:pt idx="9168">
                  <c:v>32.225959894788097</c:v>
                </c:pt>
                <c:pt idx="9169">
                  <c:v>32.226301548612</c:v>
                </c:pt>
                <c:pt idx="9170">
                  <c:v>32.226621506345097</c:v>
                </c:pt>
                <c:pt idx="9171">
                  <c:v>32.226962444913198</c:v>
                </c:pt>
                <c:pt idx="9172">
                  <c:v>32.227311966550197</c:v>
                </c:pt>
                <c:pt idx="9173">
                  <c:v>32.227666494977299</c:v>
                </c:pt>
                <c:pt idx="9174">
                  <c:v>32.228041050565103</c:v>
                </c:pt>
                <c:pt idx="9175">
                  <c:v>32.228402969968201</c:v>
                </c:pt>
                <c:pt idx="9176">
                  <c:v>32.228762028348299</c:v>
                </c:pt>
                <c:pt idx="9177">
                  <c:v>32.229117272031203</c:v>
                </c:pt>
                <c:pt idx="9178">
                  <c:v>32.2294784761785</c:v>
                </c:pt>
                <c:pt idx="9179">
                  <c:v>32.229862568509397</c:v>
                </c:pt>
                <c:pt idx="9180">
                  <c:v>32.230234501492802</c:v>
                </c:pt>
                <c:pt idx="9181">
                  <c:v>32.2305964208959</c:v>
                </c:pt>
                <c:pt idx="9182">
                  <c:v>32.230980036389703</c:v>
                </c:pt>
                <c:pt idx="9183">
                  <c:v>32.231368420255002</c:v>
                </c:pt>
                <c:pt idx="9184">
                  <c:v>32.231733200681099</c:v>
                </c:pt>
                <c:pt idx="9185">
                  <c:v>32.232105848920199</c:v>
                </c:pt>
                <c:pt idx="9186">
                  <c:v>32.232499716412903</c:v>
                </c:pt>
                <c:pt idx="9187">
                  <c:v>32.232885239255303</c:v>
                </c:pt>
                <c:pt idx="9188">
                  <c:v>32.233270762097703</c:v>
                </c:pt>
                <c:pt idx="9189">
                  <c:v>32.233615038525897</c:v>
                </c:pt>
                <c:pt idx="9190">
                  <c:v>32.233957169186901</c:v>
                </c:pt>
                <c:pt idx="9191">
                  <c:v>32.234324333798703</c:v>
                </c:pt>
                <c:pt idx="9192">
                  <c:v>32.234678385388698</c:v>
                </c:pt>
                <c:pt idx="9193">
                  <c:v>32.235037205350203</c:v>
                </c:pt>
                <c:pt idx="9194">
                  <c:v>32.235406038892101</c:v>
                </c:pt>
                <c:pt idx="9195">
                  <c:v>32.235761044156398</c:v>
                </c:pt>
                <c:pt idx="9196">
                  <c:v>32.236101029050197</c:v>
                </c:pt>
                <c:pt idx="9197">
                  <c:v>32.236439345013899</c:v>
                </c:pt>
                <c:pt idx="9198">
                  <c:v>32.236775753629097</c:v>
                </c:pt>
                <c:pt idx="9199">
                  <c:v>32.237128374707503</c:v>
                </c:pt>
                <c:pt idx="9200">
                  <c:v>32.237474558484401</c:v>
                </c:pt>
                <c:pt idx="9201">
                  <c:v>32.237813112866696</c:v>
                </c:pt>
                <c:pt idx="9202">
                  <c:v>32.238125679623899</c:v>
                </c:pt>
                <c:pt idx="9203">
                  <c:v>32.238417980801898</c:v>
                </c:pt>
                <c:pt idx="9204">
                  <c:v>32.238728401791903</c:v>
                </c:pt>
                <c:pt idx="9205">
                  <c:v>32.239089605939199</c:v>
                </c:pt>
                <c:pt idx="9206">
                  <c:v>32.239439842831899</c:v>
                </c:pt>
                <c:pt idx="9207">
                  <c:v>32.239754555356299</c:v>
                </c:pt>
                <c:pt idx="9208">
                  <c:v>32.2400828577398</c:v>
                </c:pt>
                <c:pt idx="9209">
                  <c:v>32.240407345425901</c:v>
                </c:pt>
                <c:pt idx="9210">
                  <c:v>32.240700361859602</c:v>
                </c:pt>
                <c:pt idx="9211">
                  <c:v>32.240981934201599</c:v>
                </c:pt>
                <c:pt idx="9212">
                  <c:v>32.241259215009102</c:v>
                </c:pt>
                <c:pt idx="9213">
                  <c:v>32.241565106045996</c:v>
                </c:pt>
                <c:pt idx="9214">
                  <c:v>32.241888401639301</c:v>
                </c:pt>
                <c:pt idx="9215">
                  <c:v>32.242178080212902</c:v>
                </c:pt>
                <c:pt idx="9216">
                  <c:v>32.242476580274001</c:v>
                </c:pt>
                <c:pt idx="9217">
                  <c:v>32.242789385449697</c:v>
                </c:pt>
                <c:pt idx="9218">
                  <c:v>32.2431248403905</c:v>
                </c:pt>
                <c:pt idx="9219">
                  <c:v>32.243416426312798</c:v>
                </c:pt>
                <c:pt idx="9220">
                  <c:v>32.2437320925115</c:v>
                </c:pt>
                <c:pt idx="9221">
                  <c:v>32.244051096570303</c:v>
                </c:pt>
                <c:pt idx="9222">
                  <c:v>32.244389174115497</c:v>
                </c:pt>
                <c:pt idx="9223">
                  <c:v>32.244682428967799</c:v>
                </c:pt>
                <c:pt idx="9224">
                  <c:v>32.245002148282403</c:v>
                </c:pt>
                <c:pt idx="9225">
                  <c:v>32.245350239407898</c:v>
                </c:pt>
                <c:pt idx="9226">
                  <c:v>32.245667574536597</c:v>
                </c:pt>
                <c:pt idx="9227">
                  <c:v>32.245971796643602</c:v>
                </c:pt>
                <c:pt idx="9228">
                  <c:v>32.246272442471799</c:v>
                </c:pt>
                <c:pt idx="9229">
                  <c:v>32.246563551556903</c:v>
                </c:pt>
                <c:pt idx="9230">
                  <c:v>32.246849415433303</c:v>
                </c:pt>
                <c:pt idx="9231">
                  <c:v>32.247158167493197</c:v>
                </c:pt>
                <c:pt idx="9232">
                  <c:v>32.247495052945503</c:v>
                </c:pt>
                <c:pt idx="9233">
                  <c:v>32.2478276468633</c:v>
                </c:pt>
                <c:pt idx="9234">
                  <c:v>32.248151180875098</c:v>
                </c:pt>
                <c:pt idx="9235">
                  <c:v>32.248445389401802</c:v>
                </c:pt>
                <c:pt idx="9236">
                  <c:v>32.248744127881402</c:v>
                </c:pt>
                <c:pt idx="9237">
                  <c:v>32.249079821240699</c:v>
                </c:pt>
                <c:pt idx="9238">
                  <c:v>32.2493988252996</c:v>
                </c:pt>
                <c:pt idx="9239">
                  <c:v>32.249702570569397</c:v>
                </c:pt>
                <c:pt idx="9240">
                  <c:v>32.250017044675197</c:v>
                </c:pt>
                <c:pt idx="9241">
                  <c:v>32.2503622747777</c:v>
                </c:pt>
                <c:pt idx="9242">
                  <c:v>32.2507029749273</c:v>
                </c:pt>
                <c:pt idx="9243">
                  <c:v>32.251018641126002</c:v>
                </c:pt>
                <c:pt idx="9244">
                  <c:v>32.251333830487603</c:v>
                </c:pt>
                <c:pt idx="9245">
                  <c:v>32.251691696774799</c:v>
                </c:pt>
                <c:pt idx="9246">
                  <c:v>32.252034304273003</c:v>
                </c:pt>
                <c:pt idx="9247">
                  <c:v>32.252357599866201</c:v>
                </c:pt>
                <c:pt idx="9248">
                  <c:v>32.252669689786302</c:v>
                </c:pt>
                <c:pt idx="9249">
                  <c:v>32.252980110776299</c:v>
                </c:pt>
                <c:pt idx="9250">
                  <c:v>32.2533081747411</c:v>
                </c:pt>
                <c:pt idx="9251">
                  <c:v>32.253656504285203</c:v>
                </c:pt>
                <c:pt idx="9252">
                  <c:v>32.253987906110098</c:v>
                </c:pt>
                <c:pt idx="9253">
                  <c:v>32.254289028775503</c:v>
                </c:pt>
                <c:pt idx="9254">
                  <c:v>32.254624245297798</c:v>
                </c:pt>
                <c:pt idx="9255">
                  <c:v>32.254976151120502</c:v>
                </c:pt>
                <c:pt idx="9256">
                  <c:v>32.255323050153102</c:v>
                </c:pt>
                <c:pt idx="9257">
                  <c:v>32.255646345746399</c:v>
                </c:pt>
                <c:pt idx="9258">
                  <c:v>32.255947229993197</c:v>
                </c:pt>
                <c:pt idx="9259">
                  <c:v>32.256272432935098</c:v>
                </c:pt>
                <c:pt idx="9260">
                  <c:v>32.256603119504298</c:v>
                </c:pt>
                <c:pt idx="9261">
                  <c:v>32.256908056866997</c:v>
                </c:pt>
                <c:pt idx="9262">
                  <c:v>32.257245895993599</c:v>
                </c:pt>
                <c:pt idx="9263">
                  <c:v>32.257585880887397</c:v>
                </c:pt>
                <c:pt idx="9264">
                  <c:v>32.257922766339597</c:v>
                </c:pt>
                <c:pt idx="9265">
                  <c:v>32.258241531979898</c:v>
                </c:pt>
                <c:pt idx="9266">
                  <c:v>32.258600351941404</c:v>
                </c:pt>
                <c:pt idx="9267">
                  <c:v>32.258954165112797</c:v>
                </c:pt>
                <c:pt idx="9268">
                  <c:v>32.259306070935601</c:v>
                </c:pt>
                <c:pt idx="9269">
                  <c:v>32.259662506711301</c:v>
                </c:pt>
                <c:pt idx="9270">
                  <c:v>32.259994385373403</c:v>
                </c:pt>
                <c:pt idx="9271">
                  <c:v>32.260315773618103</c:v>
                </c:pt>
                <c:pt idx="9272">
                  <c:v>32.260649559628803</c:v>
                </c:pt>
                <c:pt idx="9273">
                  <c:v>32.2610143400548</c:v>
                </c:pt>
                <c:pt idx="9274">
                  <c:v>32.261385796201097</c:v>
                </c:pt>
                <c:pt idx="9275">
                  <c:v>32.261757252347302</c:v>
                </c:pt>
                <c:pt idx="9276">
                  <c:v>32.262127516400703</c:v>
                </c:pt>
                <c:pt idx="9277">
                  <c:v>32.262478706967698</c:v>
                </c:pt>
                <c:pt idx="9278">
                  <c:v>32.262809870373999</c:v>
                </c:pt>
                <c:pt idx="9279">
                  <c:v>32.263182518613199</c:v>
                </c:pt>
                <c:pt idx="9280">
                  <c:v>32.263555882108101</c:v>
                </c:pt>
                <c:pt idx="9281">
                  <c:v>32.263919947278303</c:v>
                </c:pt>
                <c:pt idx="9282">
                  <c:v>32.264320490491201</c:v>
                </c:pt>
                <c:pt idx="9283">
                  <c:v>32.2647117353795</c:v>
                </c:pt>
                <c:pt idx="9284">
                  <c:v>32.265083668362898</c:v>
                </c:pt>
                <c:pt idx="9285">
                  <c:v>32.265471575391103</c:v>
                </c:pt>
                <c:pt idx="9286">
                  <c:v>32.265863773953797</c:v>
                </c:pt>
                <c:pt idx="9287">
                  <c:v>32.266231653821301</c:v>
                </c:pt>
                <c:pt idx="9288">
                  <c:v>32.266603109967598</c:v>
                </c:pt>
                <c:pt idx="9289">
                  <c:v>32.266926405560802</c:v>
                </c:pt>
                <c:pt idx="9290">
                  <c:v>32.267267344128904</c:v>
                </c:pt>
                <c:pt idx="9291">
                  <c:v>32.267656681668598</c:v>
                </c:pt>
                <c:pt idx="9292">
                  <c:v>32.268031237256402</c:v>
                </c:pt>
                <c:pt idx="9293">
                  <c:v>32.268406746518501</c:v>
                </c:pt>
                <c:pt idx="9294">
                  <c:v>32.268767473828603</c:v>
                </c:pt>
                <c:pt idx="9295">
                  <c:v>32.269134876858999</c:v>
                </c:pt>
                <c:pt idx="9296">
                  <c:v>32.2694696165441</c:v>
                </c:pt>
                <c:pt idx="9297">
                  <c:v>32.2698003031133</c:v>
                </c:pt>
                <c:pt idx="9298">
                  <c:v>32.270135042798401</c:v>
                </c:pt>
                <c:pt idx="9299">
                  <c:v>32.270450947415704</c:v>
                </c:pt>
                <c:pt idx="9300">
                  <c:v>32.270787832867903</c:v>
                </c:pt>
                <c:pt idx="9301">
                  <c:v>32.271157620084097</c:v>
                </c:pt>
                <c:pt idx="9302">
                  <c:v>32.271486637723299</c:v>
                </c:pt>
                <c:pt idx="9303">
                  <c:v>32.271813748013798</c:v>
                </c:pt>
                <c:pt idx="9304">
                  <c:v>32.272148010861699</c:v>
                </c:pt>
                <c:pt idx="9305">
                  <c:v>32.272459147107398</c:v>
                </c:pt>
                <c:pt idx="9306">
                  <c:v>32.272767660748798</c:v>
                </c:pt>
                <c:pt idx="9307">
                  <c:v>32.2731059767125</c:v>
                </c:pt>
                <c:pt idx="9308">
                  <c:v>32.273399231564802</c:v>
                </c:pt>
                <c:pt idx="9309">
                  <c:v>32.273670790326399</c:v>
                </c:pt>
                <c:pt idx="9310">
                  <c:v>32.273963091504399</c:v>
                </c:pt>
                <c:pt idx="9311">
                  <c:v>32.274277804028799</c:v>
                </c:pt>
                <c:pt idx="9312">
                  <c:v>32.274607298505202</c:v>
                </c:pt>
                <c:pt idx="9313">
                  <c:v>32.274955628049199</c:v>
                </c:pt>
                <c:pt idx="9314">
                  <c:v>32.275297997128803</c:v>
                </c:pt>
                <c:pt idx="9315">
                  <c:v>32.275596497189802</c:v>
                </c:pt>
                <c:pt idx="9316">
                  <c:v>32.275890705716499</c:v>
                </c:pt>
                <c:pt idx="9317">
                  <c:v>32.276191113126103</c:v>
                </c:pt>
                <c:pt idx="9318">
                  <c:v>32.276504156720499</c:v>
                </c:pt>
                <c:pt idx="9319">
                  <c:v>32.276819584500601</c:v>
                </c:pt>
                <c:pt idx="9320">
                  <c:v>32.277081606519097</c:v>
                </c:pt>
                <c:pt idx="9321">
                  <c:v>32.277388928067502</c:v>
                </c:pt>
                <c:pt idx="9322">
                  <c:v>32.277706740033501</c:v>
                </c:pt>
                <c:pt idx="9323">
                  <c:v>32.277996657025703</c:v>
                </c:pt>
                <c:pt idx="9324">
                  <c:v>32.278285143506402</c:v>
                </c:pt>
                <c:pt idx="9325">
                  <c:v>32.278597471845003</c:v>
                </c:pt>
                <c:pt idx="9326">
                  <c:v>32.278940317761702</c:v>
                </c:pt>
                <c:pt idx="9327">
                  <c:v>32.279261944425002</c:v>
                </c:pt>
                <c:pt idx="9328">
                  <c:v>32.279599068295802</c:v>
                </c:pt>
                <c:pt idx="9329">
                  <c:v>32.279924748074897</c:v>
                </c:pt>
                <c:pt idx="9330">
                  <c:v>32.280258772504197</c:v>
                </c:pt>
                <c:pt idx="9331">
                  <c:v>32.280579445493103</c:v>
                </c:pt>
                <c:pt idx="9332">
                  <c:v>32.280865309369403</c:v>
                </c:pt>
                <c:pt idx="9333">
                  <c:v>32.281139729153999</c:v>
                </c:pt>
                <c:pt idx="9334">
                  <c:v>32.2814387060521</c:v>
                </c:pt>
                <c:pt idx="9335">
                  <c:v>32.2817825056432</c:v>
                </c:pt>
                <c:pt idx="9336">
                  <c:v>32.282105801236497</c:v>
                </c:pt>
                <c:pt idx="9337">
                  <c:v>32.2824026323675</c:v>
                </c:pt>
                <c:pt idx="9338">
                  <c:v>32.282705900800103</c:v>
                </c:pt>
                <c:pt idx="9339">
                  <c:v>32.283037302624997</c:v>
                </c:pt>
                <c:pt idx="9340">
                  <c:v>32.283371565472898</c:v>
                </c:pt>
                <c:pt idx="9341">
                  <c:v>32.283711073529602</c:v>
                </c:pt>
                <c:pt idx="9342">
                  <c:v>32.2840181566594</c:v>
                </c:pt>
                <c:pt idx="9343">
                  <c:v>32.284330961835202</c:v>
                </c:pt>
                <c:pt idx="9344">
                  <c:v>32.284677384030701</c:v>
                </c:pt>
                <c:pt idx="9345">
                  <c:v>32.285011646878601</c:v>
                </c:pt>
                <c:pt idx="9346">
                  <c:v>32.2853130079625</c:v>
                </c:pt>
                <c:pt idx="9347">
                  <c:v>32.285622952115403</c:v>
                </c:pt>
                <c:pt idx="9348">
                  <c:v>32.286002752911898</c:v>
                </c:pt>
                <c:pt idx="9349">
                  <c:v>32.286357996594802</c:v>
                </c:pt>
                <c:pt idx="9350">
                  <c:v>32.286663172376002</c:v>
                </c:pt>
                <c:pt idx="9351">
                  <c:v>32.286980507504801</c:v>
                </c:pt>
                <c:pt idx="9352">
                  <c:v>32.287315962445597</c:v>
                </c:pt>
                <c:pt idx="9353">
                  <c:v>32.287648794782001</c:v>
                </c:pt>
                <c:pt idx="9354">
                  <c:v>32.287970659863802</c:v>
                </c:pt>
                <c:pt idx="9355">
                  <c:v>32.288275835645003</c:v>
                </c:pt>
                <c:pt idx="9356">
                  <c:v>32.288591501843797</c:v>
                </c:pt>
                <c:pt idx="9357">
                  <c:v>32.288928387295996</c:v>
                </c:pt>
                <c:pt idx="9358">
                  <c:v>32.2892450071691</c:v>
                </c:pt>
                <c:pt idx="9359">
                  <c:v>32.2895728327154</c:v>
                </c:pt>
                <c:pt idx="9360">
                  <c:v>32.289918539655098</c:v>
                </c:pt>
                <c:pt idx="9361">
                  <c:v>32.290234921109501</c:v>
                </c:pt>
                <c:pt idx="9362">
                  <c:v>32.290550587308303</c:v>
                </c:pt>
                <c:pt idx="9363">
                  <c:v>32.290898678433699</c:v>
                </c:pt>
                <c:pt idx="9364">
                  <c:v>32.291232941281599</c:v>
                </c:pt>
                <c:pt idx="9365">
                  <c:v>32.291553375851997</c:v>
                </c:pt>
                <c:pt idx="9366">
                  <c:v>32.291877148282403</c:v>
                </c:pt>
                <c:pt idx="9367">
                  <c:v>32.292235014569599</c:v>
                </c:pt>
                <c:pt idx="9368">
                  <c:v>32.292618630063401</c:v>
                </c:pt>
                <c:pt idx="9369">
                  <c:v>32.2929743505834</c:v>
                </c:pt>
                <c:pt idx="9370">
                  <c:v>32.293326017987603</c:v>
                </c:pt>
                <c:pt idx="9371">
                  <c:v>32.293651220929497</c:v>
                </c:pt>
                <c:pt idx="9372">
                  <c:v>32.293969748151099</c:v>
                </c:pt>
                <c:pt idx="9373">
                  <c:v>32.294350502622002</c:v>
                </c:pt>
                <c:pt idx="9374">
                  <c:v>32.294712898862201</c:v>
                </c:pt>
                <c:pt idx="9375">
                  <c:v>32.295064566266397</c:v>
                </c:pt>
                <c:pt idx="9376">
                  <c:v>32.295449850690197</c:v>
                </c:pt>
                <c:pt idx="9377">
                  <c:v>32.2957984186529</c:v>
                </c:pt>
                <c:pt idx="9378">
                  <c:v>32.2961419798253</c:v>
                </c:pt>
                <c:pt idx="9379">
                  <c:v>32.296505329739901</c:v>
                </c:pt>
                <c:pt idx="9380">
                  <c:v>32.296898481976797</c:v>
                </c:pt>
                <c:pt idx="9381">
                  <c:v>32.297318575513202</c:v>
                </c:pt>
                <c:pt idx="9382">
                  <c:v>32.297708866727199</c:v>
                </c:pt>
                <c:pt idx="9383">
                  <c:v>32.298077223431903</c:v>
                </c:pt>
                <c:pt idx="9384">
                  <c:v>32.298459885251397</c:v>
                </c:pt>
                <c:pt idx="9385">
                  <c:v>32.298828003537501</c:v>
                </c:pt>
                <c:pt idx="9386">
                  <c:v>32.299172995221497</c:v>
                </c:pt>
                <c:pt idx="9387">
                  <c:v>32.299552557599398</c:v>
                </c:pt>
                <c:pt idx="9388">
                  <c:v>32.299928305280098</c:v>
                </c:pt>
                <c:pt idx="9389">
                  <c:v>32.300305483472201</c:v>
                </c:pt>
                <c:pt idx="9390">
                  <c:v>32.300678846967102</c:v>
                </c:pt>
                <c:pt idx="9391">
                  <c:v>32.301044342648801</c:v>
                </c:pt>
                <c:pt idx="9392">
                  <c:v>32.301428673398298</c:v>
                </c:pt>
                <c:pt idx="9393">
                  <c:v>32.3017891622899</c:v>
                </c:pt>
                <c:pt idx="9394">
                  <c:v>32.302126286160799</c:v>
                </c:pt>
                <c:pt idx="9395">
                  <c:v>32.302433130872103</c:v>
                </c:pt>
                <c:pt idx="9396">
                  <c:v>32.302757141721102</c:v>
                </c:pt>
                <c:pt idx="9397">
                  <c:v>32.303124067914297</c:v>
                </c:pt>
                <c:pt idx="9398">
                  <c:v>32.303482411038701</c:v>
                </c:pt>
                <c:pt idx="9399">
                  <c:v>32.303835985791501</c:v>
                </c:pt>
                <c:pt idx="9400">
                  <c:v>32.304154751431803</c:v>
                </c:pt>
                <c:pt idx="9401">
                  <c:v>32.3044873453496</c:v>
                </c:pt>
                <c:pt idx="9402">
                  <c:v>32.304842589032503</c:v>
                </c:pt>
                <c:pt idx="9403">
                  <c:v>32.305157539975497</c:v>
                </c:pt>
                <c:pt idx="9404">
                  <c:v>32.305485842358898</c:v>
                </c:pt>
                <c:pt idx="9405">
                  <c:v>32.305814621579501</c:v>
                </c:pt>
                <c:pt idx="9406">
                  <c:v>32.306114075314802</c:v>
                </c:pt>
                <c:pt idx="9407">
                  <c:v>32.306406614911403</c:v>
                </c:pt>
                <c:pt idx="9408">
                  <c:v>32.306721089017202</c:v>
                </c:pt>
                <c:pt idx="9409">
                  <c:v>32.307077286374401</c:v>
                </c:pt>
                <c:pt idx="9410">
                  <c:v>32.3074010588048</c:v>
                </c:pt>
                <c:pt idx="9411">
                  <c:v>32.307676909100898</c:v>
                </c:pt>
                <c:pt idx="9412">
                  <c:v>32.307963726651501</c:v>
                </c:pt>
                <c:pt idx="9413">
                  <c:v>32.308271286618599</c:v>
                </c:pt>
                <c:pt idx="9414">
                  <c:v>32.3085931517003</c:v>
                </c:pt>
                <c:pt idx="9415">
                  <c:v>32.308903811108898</c:v>
                </c:pt>
                <c:pt idx="9416">
                  <c:v>32.309217093121902</c:v>
                </c:pt>
                <c:pt idx="9417">
                  <c:v>32.309531567227701</c:v>
                </c:pt>
                <c:pt idx="9418">
                  <c:v>32.309843895566303</c:v>
                </c:pt>
                <c:pt idx="9419">
                  <c:v>32.310152886044797</c:v>
                </c:pt>
                <c:pt idx="9420">
                  <c:v>32.310443041455599</c:v>
                </c:pt>
                <c:pt idx="9421">
                  <c:v>32.310735342633599</c:v>
                </c:pt>
                <c:pt idx="9422">
                  <c:v>32.311021206509899</c:v>
                </c:pt>
                <c:pt idx="9423">
                  <c:v>32.311321613919603</c:v>
                </c:pt>
                <c:pt idx="9424">
                  <c:v>32.311661121976201</c:v>
                </c:pt>
                <c:pt idx="9425">
                  <c:v>32.3119691587804</c:v>
                </c:pt>
                <c:pt idx="9426">
                  <c:v>32.312296269070899</c:v>
                </c:pt>
                <c:pt idx="9427">
                  <c:v>32.312635777127603</c:v>
                </c:pt>
                <c:pt idx="9428">
                  <c:v>32.312959311139402</c:v>
                </c:pt>
                <c:pt idx="9429">
                  <c:v>32.313252089154602</c:v>
                </c:pt>
                <c:pt idx="9430">
                  <c:v>32.313548443448397</c:v>
                </c:pt>
                <c:pt idx="9431">
                  <c:v>32.3138357378362</c:v>
                </c:pt>
                <c:pt idx="9432">
                  <c:v>32.314138529431702</c:v>
                </c:pt>
                <c:pt idx="9433">
                  <c:v>32.314478514325501</c:v>
                </c:pt>
                <c:pt idx="9434">
                  <c:v>32.314816830289203</c:v>
                </c:pt>
                <c:pt idx="9435">
                  <c:v>32.315134880673703</c:v>
                </c:pt>
                <c:pt idx="9436">
                  <c:v>32.315423367154402</c:v>
                </c:pt>
                <c:pt idx="9437">
                  <c:v>32.315723297726997</c:v>
                </c:pt>
                <c:pt idx="9438">
                  <c:v>32.316068766248101</c:v>
                </c:pt>
                <c:pt idx="9439">
                  <c:v>32.316413757931997</c:v>
                </c:pt>
                <c:pt idx="9440">
                  <c:v>32.316745636594099</c:v>
                </c:pt>
                <c:pt idx="9441">
                  <c:v>32.317049620282503</c:v>
                </c:pt>
                <c:pt idx="9442">
                  <c:v>32.317351219785103</c:v>
                </c:pt>
                <c:pt idx="9443">
                  <c:v>32.317688105237302</c:v>
                </c:pt>
                <c:pt idx="9444">
                  <c:v>32.3180373884557</c:v>
                </c:pt>
                <c:pt idx="9445">
                  <c:v>32.318370697629298</c:v>
                </c:pt>
                <c:pt idx="9446">
                  <c:v>32.318664667737302</c:v>
                </c:pt>
                <c:pt idx="9447">
                  <c:v>32.318993923795098</c:v>
                </c:pt>
                <c:pt idx="9448">
                  <c:v>32.319353459012397</c:v>
                </c:pt>
                <c:pt idx="9449">
                  <c:v>32.319676754605602</c:v>
                </c:pt>
                <c:pt idx="9450">
                  <c:v>32.3199776388524</c:v>
                </c:pt>
                <c:pt idx="9451">
                  <c:v>32.320297358166997</c:v>
                </c:pt>
                <c:pt idx="9452">
                  <c:v>32.320644257199604</c:v>
                </c:pt>
                <c:pt idx="9453">
                  <c:v>32.320994970929497</c:v>
                </c:pt>
                <c:pt idx="9454">
                  <c:v>32.321320889127101</c:v>
                </c:pt>
                <c:pt idx="9455">
                  <c:v>32.321631548535699</c:v>
                </c:pt>
                <c:pt idx="9456">
                  <c:v>32.321973440778102</c:v>
                </c:pt>
                <c:pt idx="9457">
                  <c:v>32.322298405301403</c:v>
                </c:pt>
                <c:pt idx="9458">
                  <c:v>32.322607634198498</c:v>
                </c:pt>
                <c:pt idx="9459">
                  <c:v>32.322929022443098</c:v>
                </c:pt>
                <c:pt idx="9460">
                  <c:v>32.323271391522702</c:v>
                </c:pt>
                <c:pt idx="9461">
                  <c:v>32.323603270184798</c:v>
                </c:pt>
                <c:pt idx="9462">
                  <c:v>32.323904154431702</c:v>
                </c:pt>
                <c:pt idx="9463">
                  <c:v>32.324234841000901</c:v>
                </c:pt>
                <c:pt idx="9464">
                  <c:v>32.324576256406203</c:v>
                </c:pt>
                <c:pt idx="9465">
                  <c:v>32.324900982510897</c:v>
                </c:pt>
                <c:pt idx="9466">
                  <c:v>32.3252168871282</c:v>
                </c:pt>
                <c:pt idx="9467">
                  <c:v>32.325591919553098</c:v>
                </c:pt>
                <c:pt idx="9468">
                  <c:v>32.325944779050197</c:v>
                </c:pt>
                <c:pt idx="9469">
                  <c:v>32.326300737988802</c:v>
                </c:pt>
                <c:pt idx="9470">
                  <c:v>32.326643345487</c:v>
                </c:pt>
                <c:pt idx="9471">
                  <c:v>32.326958534848501</c:v>
                </c:pt>
                <c:pt idx="9472">
                  <c:v>32.327293512952203</c:v>
                </c:pt>
                <c:pt idx="9473">
                  <c:v>32.3276647306798</c:v>
                </c:pt>
                <c:pt idx="9474">
                  <c:v>32.328039286267597</c:v>
                </c:pt>
                <c:pt idx="9475">
                  <c:v>32.328404066693601</c:v>
                </c:pt>
                <c:pt idx="9476">
                  <c:v>32.328765509259497</c:v>
                </c:pt>
                <c:pt idx="9477">
                  <c:v>32.329129097592698</c:v>
                </c:pt>
                <c:pt idx="9478">
                  <c:v>32.329495546948799</c:v>
                </c:pt>
                <c:pt idx="9479">
                  <c:v>32.3298267103551</c:v>
                </c:pt>
                <c:pt idx="9480">
                  <c:v>32.330196497571301</c:v>
                </c:pt>
                <c:pt idx="9481">
                  <c:v>32.330576298367802</c:v>
                </c:pt>
                <c:pt idx="9482">
                  <c:v>32.330946800839698</c:v>
                </c:pt>
                <c:pt idx="9483">
                  <c:v>32.331335899960798</c:v>
                </c:pt>
                <c:pt idx="9484">
                  <c:v>32.331736920010897</c:v>
                </c:pt>
                <c:pt idx="9485">
                  <c:v>32.332118151318902</c:v>
                </c:pt>
                <c:pt idx="9486">
                  <c:v>32.332505104672798</c:v>
                </c:pt>
                <c:pt idx="9487">
                  <c:v>32.332861540448498</c:v>
                </c:pt>
                <c:pt idx="9488">
                  <c:v>32.333223459851602</c:v>
                </c:pt>
                <c:pt idx="9489">
                  <c:v>32.333598969113702</c:v>
                </c:pt>
                <c:pt idx="9490">
                  <c:v>32.333955643308002</c:v>
                </c:pt>
                <c:pt idx="9491">
                  <c:v>32.334326861035699</c:v>
                </c:pt>
                <c:pt idx="9492">
                  <c:v>32.334684727322902</c:v>
                </c:pt>
                <c:pt idx="9493">
                  <c:v>32.335046646725999</c:v>
                </c:pt>
                <c:pt idx="9494">
                  <c:v>32.335411665570597</c:v>
                </c:pt>
                <c:pt idx="9495">
                  <c:v>32.3357440210698</c:v>
                </c:pt>
                <c:pt idx="9496">
                  <c:v>32.336093781125399</c:v>
                </c:pt>
                <c:pt idx="9497">
                  <c:v>32.336421129834498</c:v>
                </c:pt>
                <c:pt idx="9498">
                  <c:v>32.336757538449604</c:v>
                </c:pt>
                <c:pt idx="9499">
                  <c:v>32.337120888364197</c:v>
                </c:pt>
                <c:pt idx="9500">
                  <c:v>32.337456581723501</c:v>
                </c:pt>
                <c:pt idx="9501">
                  <c:v>32.337797281873101</c:v>
                </c:pt>
                <c:pt idx="9502">
                  <c:v>32.338144180905701</c:v>
                </c:pt>
                <c:pt idx="9503">
                  <c:v>32.338452456128401</c:v>
                </c:pt>
                <c:pt idx="9504">
                  <c:v>32.3387764669774</c:v>
                </c:pt>
                <c:pt idx="9505">
                  <c:v>32.339121697080003</c:v>
                </c:pt>
                <c:pt idx="9506">
                  <c:v>32.339449045789102</c:v>
                </c:pt>
                <c:pt idx="9507">
                  <c:v>32.339757082593302</c:v>
                </c:pt>
                <c:pt idx="9508">
                  <c:v>32.340079901349398</c:v>
                </c:pt>
                <c:pt idx="9509">
                  <c:v>32.34040868057</c:v>
                </c:pt>
                <c:pt idx="9510">
                  <c:v>32.340686438214597</c:v>
                </c:pt>
                <c:pt idx="9511">
                  <c:v>32.340956328046197</c:v>
                </c:pt>
                <c:pt idx="9512">
                  <c:v>32.341277716290797</c:v>
                </c:pt>
                <c:pt idx="9513">
                  <c:v>32.341590044629399</c:v>
                </c:pt>
                <c:pt idx="9514">
                  <c:v>32.341894981992098</c:v>
                </c:pt>
                <c:pt idx="9515">
                  <c:v>32.342205641400703</c:v>
                </c:pt>
                <c:pt idx="9516">
                  <c:v>32.342528221738199</c:v>
                </c:pt>
                <c:pt idx="9517">
                  <c:v>32.342837689053901</c:v>
                </c:pt>
                <c:pt idx="9518">
                  <c:v>32.343131897580498</c:v>
                </c:pt>
                <c:pt idx="9519">
                  <c:v>32.343442080151902</c:v>
                </c:pt>
                <c:pt idx="9520">
                  <c:v>32.343751547467598</c:v>
                </c:pt>
                <c:pt idx="9521">
                  <c:v>32.3440512396215</c:v>
                </c:pt>
                <c:pt idx="9522">
                  <c:v>32.344349024426798</c:v>
                </c:pt>
                <c:pt idx="9523">
                  <c:v>32.344670174252798</c:v>
                </c:pt>
                <c:pt idx="9524">
                  <c:v>32.345006344449402</c:v>
                </c:pt>
                <c:pt idx="9525">
                  <c:v>32.3453072286962</c:v>
                </c:pt>
                <c:pt idx="9526">
                  <c:v>32.345638153684</c:v>
                </c:pt>
                <c:pt idx="9527">
                  <c:v>32.345981714856499</c:v>
                </c:pt>
                <c:pt idx="9528">
                  <c:v>32.346306679379801</c:v>
                </c:pt>
                <c:pt idx="9529">
                  <c:v>32.346612093579601</c:v>
                </c:pt>
                <c:pt idx="9530">
                  <c:v>32.346898911130303</c:v>
                </c:pt>
                <c:pt idx="9531">
                  <c:v>32.347173807752</c:v>
                </c:pt>
                <c:pt idx="9532">
                  <c:v>32.347457287442502</c:v>
                </c:pt>
                <c:pt idx="9533">
                  <c:v>32.3478063322423</c:v>
                </c:pt>
                <c:pt idx="9534">
                  <c:v>32.348149178159098</c:v>
                </c:pt>
                <c:pt idx="9535">
                  <c:v>32.348472473752302</c:v>
                </c:pt>
                <c:pt idx="9536">
                  <c:v>32.348769543301898</c:v>
                </c:pt>
                <c:pt idx="9537">
                  <c:v>32.349083302152003</c:v>
                </c:pt>
                <c:pt idx="9538">
                  <c:v>32.349431631696099</c:v>
                </c:pt>
                <c:pt idx="9539">
                  <c:v>32.3497534967779</c:v>
                </c:pt>
                <c:pt idx="9540">
                  <c:v>32.3500777460454</c:v>
                </c:pt>
                <c:pt idx="9541">
                  <c:v>32.350391266476997</c:v>
                </c:pt>
                <c:pt idx="9542">
                  <c:v>32.350685236585001</c:v>
                </c:pt>
                <c:pt idx="9543">
                  <c:v>32.351031420361799</c:v>
                </c:pt>
                <c:pt idx="9544">
                  <c:v>32.351363060605401</c:v>
                </c:pt>
                <c:pt idx="9545">
                  <c:v>32.3516904093145</c:v>
                </c:pt>
                <c:pt idx="9546">
                  <c:v>32.351994154584297</c:v>
                </c:pt>
                <c:pt idx="9547">
                  <c:v>32.352318165433303</c:v>
                </c:pt>
                <c:pt idx="9548">
                  <c:v>32.352667448651601</c:v>
                </c:pt>
                <c:pt idx="9549">
                  <c:v>32.353022692334498</c:v>
                </c:pt>
                <c:pt idx="9550">
                  <c:v>32.353343126904797</c:v>
                </c:pt>
                <c:pt idx="9551">
                  <c:v>32.353640911710102</c:v>
                </c:pt>
                <c:pt idx="9552">
                  <c:v>32.353994248044302</c:v>
                </c:pt>
                <c:pt idx="9553">
                  <c:v>32.354328749310802</c:v>
                </c:pt>
                <c:pt idx="9554">
                  <c:v>32.3546615816472</c:v>
                </c:pt>
                <c:pt idx="9555">
                  <c:v>32.354965326916997</c:v>
                </c:pt>
                <c:pt idx="9556">
                  <c:v>32.355276939999897</c:v>
                </c:pt>
                <c:pt idx="9557">
                  <c:v>32.355620739590996</c:v>
                </c:pt>
                <c:pt idx="9558">
                  <c:v>32.355944273602802</c:v>
                </c:pt>
                <c:pt idx="9559">
                  <c:v>32.356262800824503</c:v>
                </c:pt>
                <c:pt idx="9560">
                  <c:v>32.356601116788198</c:v>
                </c:pt>
                <c:pt idx="9561">
                  <c:v>32.356914637219802</c:v>
                </c:pt>
                <c:pt idx="9562">
                  <c:v>32.357230541837097</c:v>
                </c:pt>
                <c:pt idx="9563">
                  <c:v>32.357576964032503</c:v>
                </c:pt>
                <c:pt idx="9564">
                  <c:v>32.357926247250901</c:v>
                </c:pt>
                <c:pt idx="9565">
                  <c:v>32.358273146283501</c:v>
                </c:pt>
                <c:pt idx="9566">
                  <c:v>32.358606217038499</c:v>
                </c:pt>
                <c:pt idx="9567">
                  <c:v>32.358929989468898</c:v>
                </c:pt>
                <c:pt idx="9568">
                  <c:v>32.359284994733201</c:v>
                </c:pt>
                <c:pt idx="9569">
                  <c:v>32.359629271161403</c:v>
                </c:pt>
                <c:pt idx="9570">
                  <c:v>32.359983799588498</c:v>
                </c:pt>
                <c:pt idx="9571">
                  <c:v>32.360330698621098</c:v>
                </c:pt>
                <c:pt idx="9572">
                  <c:v>32.360660908353204</c:v>
                </c:pt>
                <c:pt idx="9573">
                  <c:v>32.360978005063401</c:v>
                </c:pt>
                <c:pt idx="9574">
                  <c:v>32.361350653302502</c:v>
                </c:pt>
                <c:pt idx="9575">
                  <c:v>32.361726639401802</c:v>
                </c:pt>
                <c:pt idx="9576">
                  <c:v>32.362091181409198</c:v>
                </c:pt>
                <c:pt idx="9577">
                  <c:v>32.362447617184998</c:v>
                </c:pt>
                <c:pt idx="9578">
                  <c:v>32.362791655194599</c:v>
                </c:pt>
                <c:pt idx="9579">
                  <c:v>32.363153097760502</c:v>
                </c:pt>
                <c:pt idx="9580">
                  <c:v>32.363541243207301</c:v>
                </c:pt>
                <c:pt idx="9581">
                  <c:v>32.363921520840996</c:v>
                </c:pt>
                <c:pt idx="9582">
                  <c:v>32.364298222195899</c:v>
                </c:pt>
                <c:pt idx="9583">
                  <c:v>32.364678261411001</c:v>
                </c:pt>
                <c:pt idx="9584">
                  <c:v>32.365058300626103</c:v>
                </c:pt>
                <c:pt idx="9585">
                  <c:v>32.365444777142798</c:v>
                </c:pt>
                <c:pt idx="9586">
                  <c:v>32.365828869473802</c:v>
                </c:pt>
                <c:pt idx="9587">
                  <c:v>32.366176006925002</c:v>
                </c:pt>
                <c:pt idx="9588">
                  <c:v>32.366549847256998</c:v>
                </c:pt>
                <c:pt idx="9589">
                  <c:v>32.366927263867701</c:v>
                </c:pt>
                <c:pt idx="9590">
                  <c:v>32.367290375363702</c:v>
                </c:pt>
                <c:pt idx="9591">
                  <c:v>32.367664930951399</c:v>
                </c:pt>
                <c:pt idx="9592">
                  <c:v>32.368000624310802</c:v>
                </c:pt>
                <c:pt idx="9593">
                  <c:v>32.368345615994798</c:v>
                </c:pt>
                <c:pt idx="9594">
                  <c:v>32.368706343305</c:v>
                </c:pt>
                <c:pt idx="9595">
                  <c:v>32.369037745129901</c:v>
                </c:pt>
                <c:pt idx="9596">
                  <c:v>32.369390843045601</c:v>
                </c:pt>
                <c:pt idx="9597">
                  <c:v>32.369758722913097</c:v>
                </c:pt>
                <c:pt idx="9598">
                  <c:v>32.370102284085597</c:v>
                </c:pt>
                <c:pt idx="9599">
                  <c:v>32.370462772977199</c:v>
                </c:pt>
                <c:pt idx="9600">
                  <c:v>32.370802757870997</c:v>
                </c:pt>
                <c:pt idx="9601">
                  <c:v>32.371134159695899</c:v>
                </c:pt>
                <c:pt idx="9602">
                  <c:v>32.3714686609624</c:v>
                </c:pt>
                <c:pt idx="9603">
                  <c:v>32.371769545209297</c:v>
                </c:pt>
                <c:pt idx="9604">
                  <c:v>32.372078297269198</c:v>
                </c:pt>
                <c:pt idx="9605">
                  <c:v>32.3724166132329</c:v>
                </c:pt>
                <c:pt idx="9606">
                  <c:v>32.372746822964999</c:v>
                </c:pt>
                <c:pt idx="9607">
                  <c:v>32.373058674466499</c:v>
                </c:pt>
                <c:pt idx="9608">
                  <c:v>32.3733803011297</c:v>
                </c:pt>
                <c:pt idx="9609">
                  <c:v>32.373737690579702</c:v>
                </c:pt>
                <c:pt idx="9610">
                  <c:v>32.3740709997533</c:v>
                </c:pt>
                <c:pt idx="9611">
                  <c:v>32.374374506604497</c:v>
                </c:pt>
                <c:pt idx="9612">
                  <c:v>32.374667284619697</c:v>
                </c:pt>
                <c:pt idx="9613">
                  <c:v>32.374976275098199</c:v>
                </c:pt>
                <c:pt idx="9614">
                  <c:v>32.375282881390902</c:v>
                </c:pt>
                <c:pt idx="9615">
                  <c:v>32.375601408612603</c:v>
                </c:pt>
                <c:pt idx="9616">
                  <c:v>32.375920651089999</c:v>
                </c:pt>
                <c:pt idx="9617">
                  <c:v>32.376225588452698</c:v>
                </c:pt>
                <c:pt idx="9618">
                  <c:v>32.376510021817502</c:v>
                </c:pt>
                <c:pt idx="9619">
                  <c:v>32.376803753506998</c:v>
                </c:pt>
                <c:pt idx="9620">
                  <c:v>32.377100823056502</c:v>
                </c:pt>
                <c:pt idx="9621">
                  <c:v>32.377389071118699</c:v>
                </c:pt>
                <c:pt idx="9622">
                  <c:v>32.377677319180798</c:v>
                </c:pt>
                <c:pt idx="9623">
                  <c:v>32.377962706220003</c:v>
                </c:pt>
                <c:pt idx="9624">
                  <c:v>32.378311751019801</c:v>
                </c:pt>
                <c:pt idx="9625">
                  <c:v>32.378624556195597</c:v>
                </c:pt>
                <c:pt idx="9626">
                  <c:v>32.3789247251867</c:v>
                </c:pt>
                <c:pt idx="9627">
                  <c:v>32.379273769986497</c:v>
                </c:pt>
                <c:pt idx="9628">
                  <c:v>32.379618284833299</c:v>
                </c:pt>
                <c:pt idx="9629">
                  <c:v>32.3799301363347</c:v>
                </c:pt>
                <c:pt idx="9630">
                  <c:v>32.380228397977199</c:v>
                </c:pt>
                <c:pt idx="9631">
                  <c:v>32.380511400830599</c:v>
                </c:pt>
                <c:pt idx="9632">
                  <c:v>32.380792734753904</c:v>
                </c:pt>
                <c:pt idx="9633">
                  <c:v>32.381127951276099</c:v>
                </c:pt>
                <c:pt idx="9634">
                  <c:v>32.381473181378702</c:v>
                </c:pt>
                <c:pt idx="9635">
                  <c:v>32.3818031526922</c:v>
                </c:pt>
                <c:pt idx="9636">
                  <c:v>32.382111189496399</c:v>
                </c:pt>
                <c:pt idx="9637">
                  <c:v>32.382399437558497</c:v>
                </c:pt>
                <c:pt idx="9638">
                  <c:v>32.382722256314601</c:v>
                </c:pt>
                <c:pt idx="9639">
                  <c:v>32.383071777951599</c:v>
                </c:pt>
                <c:pt idx="9640">
                  <c:v>32.383395073544797</c:v>
                </c:pt>
                <c:pt idx="9641">
                  <c:v>32.383716461789497</c:v>
                </c:pt>
                <c:pt idx="9642">
                  <c:v>32.384012100827498</c:v>
                </c:pt>
                <c:pt idx="9643">
                  <c:v>32.38435399307</c:v>
                </c:pt>
                <c:pt idx="9644">
                  <c:v>32.384695170056702</c:v>
                </c:pt>
                <c:pt idx="9645">
                  <c:v>32.385024187695798</c:v>
                </c:pt>
                <c:pt idx="9646">
                  <c:v>32.385325071942702</c:v>
                </c:pt>
                <c:pt idx="9647">
                  <c:v>32.385660288464898</c:v>
                </c:pt>
                <c:pt idx="9648">
                  <c:v>32.3859955049871</c:v>
                </c:pt>
                <c:pt idx="9649">
                  <c:v>32.386350510251397</c:v>
                </c:pt>
                <c:pt idx="9650">
                  <c:v>32.386674044263202</c:v>
                </c:pt>
                <c:pt idx="9651">
                  <c:v>32.386976359021503</c:v>
                </c:pt>
                <c:pt idx="9652">
                  <c:v>32.387313006055201</c:v>
                </c:pt>
                <c:pt idx="9653">
                  <c:v>32.387647030484501</c:v>
                </c:pt>
                <c:pt idx="9654">
                  <c:v>32.387951252591499</c:v>
                </c:pt>
                <c:pt idx="9655">
                  <c:v>32.388272163998899</c:v>
                </c:pt>
                <c:pt idx="9656">
                  <c:v>32.388620016705801</c:v>
                </c:pt>
                <c:pt idx="9657">
                  <c:v>32.388959047925297</c:v>
                </c:pt>
                <c:pt idx="9658">
                  <c:v>32.389269468915302</c:v>
                </c:pt>
                <c:pt idx="9659">
                  <c:v>32.389581320416802</c:v>
                </c:pt>
                <c:pt idx="9660">
                  <c:v>32.389923689496399</c:v>
                </c:pt>
                <c:pt idx="9661">
                  <c:v>32.390256521832796</c:v>
                </c:pt>
                <c:pt idx="9662">
                  <c:v>32.390539763104798</c:v>
                </c:pt>
                <c:pt idx="9663">
                  <c:v>32.39088117851</c:v>
                </c:pt>
                <c:pt idx="9664">
                  <c:v>32.391234276425699</c:v>
                </c:pt>
                <c:pt idx="9665">
                  <c:v>32.3915528036474</c:v>
                </c:pt>
                <c:pt idx="9666">
                  <c:v>32.391912815701801</c:v>
                </c:pt>
                <c:pt idx="9667">
                  <c:v>32.392279265057901</c:v>
                </c:pt>
                <c:pt idx="9668">
                  <c:v>32.3926161505102</c:v>
                </c:pt>
                <c:pt idx="9669">
                  <c:v>32.392947313916501</c:v>
                </c:pt>
                <c:pt idx="9670">
                  <c:v>32.3932777620672</c:v>
                </c:pt>
                <c:pt idx="9671">
                  <c:v>32.3935991503118</c:v>
                </c:pt>
                <c:pt idx="9672">
                  <c:v>32.393951056134497</c:v>
                </c:pt>
                <c:pt idx="9673">
                  <c:v>32.394311545026099</c:v>
                </c:pt>
                <c:pt idx="9674">
                  <c:v>32.394685862195303</c:v>
                </c:pt>
                <c:pt idx="9675">
                  <c:v>32.395035383832301</c:v>
                </c:pt>
                <c:pt idx="9676">
                  <c:v>32.395409462582897</c:v>
                </c:pt>
                <c:pt idx="9677">
                  <c:v>32.395790932309502</c:v>
                </c:pt>
                <c:pt idx="9678">
                  <c:v>32.396167872082998</c:v>
                </c:pt>
                <c:pt idx="9679">
                  <c:v>32.396524784695899</c:v>
                </c:pt>
                <c:pt idx="9680">
                  <c:v>32.396857140195202</c:v>
                </c:pt>
                <c:pt idx="9681">
                  <c:v>32.397221920621199</c:v>
                </c:pt>
                <c:pt idx="9682">
                  <c:v>32.397593138348903</c:v>
                </c:pt>
                <c:pt idx="9683">
                  <c:v>32.3979870058416</c:v>
                </c:pt>
                <c:pt idx="9684">
                  <c:v>32.398380634915704</c:v>
                </c:pt>
                <c:pt idx="9685">
                  <c:v>32.398751137387599</c:v>
                </c:pt>
                <c:pt idx="9686">
                  <c:v>32.3991402365087</c:v>
                </c:pt>
                <c:pt idx="9687">
                  <c:v>32.399530289304103</c:v>
                </c:pt>
                <c:pt idx="9688">
                  <c:v>32.399883864056903</c:v>
                </c:pt>
                <c:pt idx="9689">
                  <c:v>32.400254128110298</c:v>
                </c:pt>
                <c:pt idx="9690">
                  <c:v>32.400625584256503</c:v>
                </c:pt>
                <c:pt idx="9691">
                  <c:v>32.400991318356802</c:v>
                </c:pt>
                <c:pt idx="9692">
                  <c:v>32.401345608365403</c:v>
                </c:pt>
                <c:pt idx="9693">
                  <c:v>32.401657698285398</c:v>
                </c:pt>
                <c:pt idx="9694">
                  <c:v>32.401985762250298</c:v>
                </c:pt>
                <c:pt idx="9695">
                  <c:v>32.402372238767001</c:v>
                </c:pt>
                <c:pt idx="9696">
                  <c:v>32.402730581891397</c:v>
                </c:pt>
                <c:pt idx="9697">
                  <c:v>32.403079626691202</c:v>
                </c:pt>
                <c:pt idx="9698">
                  <c:v>32.403426525723802</c:v>
                </c:pt>
                <c:pt idx="9699">
                  <c:v>32.403745529782597</c:v>
                </c:pt>
                <c:pt idx="9700">
                  <c:v>32.404093144070899</c:v>
                </c:pt>
                <c:pt idx="9701">
                  <c:v>32.404451248776802</c:v>
                </c:pt>
                <c:pt idx="9702">
                  <c:v>32.404782650601703</c:v>
                </c:pt>
                <c:pt idx="9703">
                  <c:v>32.405120966565498</c:v>
                </c:pt>
                <c:pt idx="9704">
                  <c:v>32.4054237581609</c:v>
                </c:pt>
                <c:pt idx="9705">
                  <c:v>32.405715582501699</c:v>
                </c:pt>
                <c:pt idx="9706">
                  <c:v>32.406060574185702</c:v>
                </c:pt>
                <c:pt idx="9707">
                  <c:v>32.406409142148298</c:v>
                </c:pt>
                <c:pt idx="9708">
                  <c:v>32.406699297559101</c:v>
                </c:pt>
                <c:pt idx="9709">
                  <c:v>32.406990168225597</c:v>
                </c:pt>
                <c:pt idx="9710">
                  <c:v>32.407281515729302</c:v>
                </c:pt>
                <c:pt idx="9711">
                  <c:v>32.407581923138899</c:v>
                </c:pt>
                <c:pt idx="9712">
                  <c:v>32.4079035498021</c:v>
                </c:pt>
                <c:pt idx="9713">
                  <c:v>32.408234951627101</c:v>
                </c:pt>
                <c:pt idx="9714">
                  <c:v>32.408582804334003</c:v>
                </c:pt>
                <c:pt idx="9715">
                  <c:v>32.408918497693399</c:v>
                </c:pt>
                <c:pt idx="9716">
                  <c:v>32.409230587613401</c:v>
                </c:pt>
                <c:pt idx="9717">
                  <c:v>32.409539816510502</c:v>
                </c:pt>
                <c:pt idx="9718">
                  <c:v>32.4098407007573</c:v>
                </c:pt>
                <c:pt idx="9719">
                  <c:v>32.410125134122197</c:v>
                </c:pt>
                <c:pt idx="9720">
                  <c:v>32.410415051114398</c:v>
                </c:pt>
                <c:pt idx="9721">
                  <c:v>32.410696385037703</c:v>
                </c:pt>
                <c:pt idx="9722">
                  <c:v>32.410969612729403</c:v>
                </c:pt>
                <c:pt idx="9723">
                  <c:v>32.411280748975102</c:v>
                </c:pt>
                <c:pt idx="9724">
                  <c:v>32.4116238333105</c:v>
                </c:pt>
                <c:pt idx="9725">
                  <c:v>32.411934015881897</c:v>
                </c:pt>
                <c:pt idx="9726">
                  <c:v>32.412251827847797</c:v>
                </c:pt>
                <c:pt idx="9727">
                  <c:v>32.412576077115403</c:v>
                </c:pt>
                <c:pt idx="9728">
                  <c:v>32.412899372708601</c:v>
                </c:pt>
                <c:pt idx="9729">
                  <c:v>32.413207171094299</c:v>
                </c:pt>
                <c:pt idx="9730">
                  <c:v>32.4134997106908</c:v>
                </c:pt>
                <c:pt idx="9731">
                  <c:v>32.4138113237737</c:v>
                </c:pt>
                <c:pt idx="9732">
                  <c:v>32.414144156110098</c:v>
                </c:pt>
                <c:pt idx="9733">
                  <c:v>32.414459345471698</c:v>
                </c:pt>
                <c:pt idx="9734">
                  <c:v>32.414751646649698</c:v>
                </c:pt>
                <c:pt idx="9735">
                  <c:v>32.415051100385</c:v>
                </c:pt>
                <c:pt idx="9736">
                  <c:v>32.415387509000098</c:v>
                </c:pt>
                <c:pt idx="9737">
                  <c:v>32.415721771847998</c:v>
                </c:pt>
                <c:pt idx="9738">
                  <c:v>32.4160438753484</c:v>
                </c:pt>
                <c:pt idx="9739">
                  <c:v>32.416350243222603</c:v>
                </c:pt>
                <c:pt idx="9740">
                  <c:v>32.416675684582998</c:v>
                </c:pt>
                <c:pt idx="9741">
                  <c:v>32.417019245755498</c:v>
                </c:pt>
                <c:pt idx="9742">
                  <c:v>32.417362091672302</c:v>
                </c:pt>
                <c:pt idx="9743">
                  <c:v>32.417667744290704</c:v>
                </c:pt>
                <c:pt idx="9744">
                  <c:v>32.417970774304699</c:v>
                </c:pt>
                <c:pt idx="9745">
                  <c:v>32.418328163754801</c:v>
                </c:pt>
                <c:pt idx="9746">
                  <c:v>32.418673632275897</c:v>
                </c:pt>
                <c:pt idx="9747">
                  <c:v>32.419014809262599</c:v>
                </c:pt>
                <c:pt idx="9748">
                  <c:v>32.419321415555302</c:v>
                </c:pt>
                <c:pt idx="9749">
                  <c:v>32.419624922406499</c:v>
                </c:pt>
                <c:pt idx="9750">
                  <c:v>32.419978020322198</c:v>
                </c:pt>
                <c:pt idx="9751">
                  <c:v>32.420331833493599</c:v>
                </c:pt>
                <c:pt idx="9752">
                  <c:v>32.420659420621199</c:v>
                </c:pt>
                <c:pt idx="9753">
                  <c:v>32.420962927472402</c:v>
                </c:pt>
                <c:pt idx="9754">
                  <c:v>32.421297905576097</c:v>
                </c:pt>
                <c:pt idx="9755">
                  <c:v>32.421623108517998</c:v>
                </c:pt>
                <c:pt idx="9756">
                  <c:v>32.4219387747167</c:v>
                </c:pt>
                <c:pt idx="9757">
                  <c:v>32.4222661234258</c:v>
                </c:pt>
                <c:pt idx="9758">
                  <c:v>32.422607061993901</c:v>
                </c:pt>
                <c:pt idx="9759">
                  <c:v>32.4229439474462</c:v>
                </c:pt>
                <c:pt idx="9760">
                  <c:v>32.4232715345739</c:v>
                </c:pt>
                <c:pt idx="9761">
                  <c:v>32.4235926843999</c:v>
                </c:pt>
                <c:pt idx="9762">
                  <c:v>32.423947689664203</c:v>
                </c:pt>
                <c:pt idx="9763">
                  <c:v>32.424286482465099</c:v>
                </c:pt>
                <c:pt idx="9764">
                  <c:v>32.424610493314098</c:v>
                </c:pt>
                <c:pt idx="9765">
                  <c:v>32.424914477002503</c:v>
                </c:pt>
                <c:pt idx="9766">
                  <c:v>32.425242779385897</c:v>
                </c:pt>
                <c:pt idx="9767">
                  <c:v>32.425604460370401</c:v>
                </c:pt>
                <c:pt idx="9768">
                  <c:v>32.425937531125399</c:v>
                </c:pt>
                <c:pt idx="9769">
                  <c:v>32.426247952115403</c:v>
                </c:pt>
                <c:pt idx="9770">
                  <c:v>32.4266124941228</c:v>
                </c:pt>
                <c:pt idx="9771">
                  <c:v>32.426990864407898</c:v>
                </c:pt>
                <c:pt idx="9772">
                  <c:v>32.427356598508197</c:v>
                </c:pt>
                <c:pt idx="9773">
                  <c:v>32.427713511121098</c:v>
                </c:pt>
                <c:pt idx="9774">
                  <c:v>32.428065416943902</c:v>
                </c:pt>
                <c:pt idx="9775">
                  <c:v>32.428423044812497</c:v>
                </c:pt>
                <c:pt idx="9776">
                  <c:v>32.428786394727098</c:v>
                </c:pt>
                <c:pt idx="9777">
                  <c:v>32.429156181943299</c:v>
                </c:pt>
                <c:pt idx="9778">
                  <c:v>32.429535029065498</c:v>
                </c:pt>
                <c:pt idx="9779">
                  <c:v>32.429888603818299</c:v>
                </c:pt>
                <c:pt idx="9780">
                  <c:v>32.430228588712097</c:v>
                </c:pt>
                <c:pt idx="9781">
                  <c:v>32.430584309232103</c:v>
                </c:pt>
                <c:pt idx="9782">
                  <c:v>32.4309781767248</c:v>
                </c:pt>
                <c:pt idx="9783">
                  <c:v>32.431378719937598</c:v>
                </c:pt>
                <c:pt idx="9784">
                  <c:v>32.431769726407403</c:v>
                </c:pt>
                <c:pt idx="9785">
                  <c:v>32.432162163388597</c:v>
                </c:pt>
                <c:pt idx="9786">
                  <c:v>32.432535526883399</c:v>
                </c:pt>
                <c:pt idx="9787">
                  <c:v>32.432901260983797</c:v>
                </c:pt>
                <c:pt idx="9788">
                  <c:v>32.433279869687397</c:v>
                </c:pt>
                <c:pt idx="9789">
                  <c:v>32.433625576627101</c:v>
                </c:pt>
                <c:pt idx="9790">
                  <c:v>32.433985350263001</c:v>
                </c:pt>
                <c:pt idx="9791">
                  <c:v>32.434374926221203</c:v>
                </c:pt>
                <c:pt idx="9792">
                  <c:v>32.434755203854898</c:v>
                </c:pt>
                <c:pt idx="9793">
                  <c:v>32.435088274609903</c:v>
                </c:pt>
                <c:pt idx="9794">
                  <c:v>32.4354017950414</c:v>
                </c:pt>
                <c:pt idx="9795">
                  <c:v>32.435750601422598</c:v>
                </c:pt>
                <c:pt idx="9796">
                  <c:v>32.436102984082503</c:v>
                </c:pt>
                <c:pt idx="9797">
                  <c:v>32.436424849164297</c:v>
                </c:pt>
                <c:pt idx="9798">
                  <c:v>32.436765549313897</c:v>
                </c:pt>
                <c:pt idx="9799">
                  <c:v>32.437120792996701</c:v>
                </c:pt>
                <c:pt idx="9800">
                  <c:v>32.437456247937497</c:v>
                </c:pt>
                <c:pt idx="9801">
                  <c:v>32.437798378598501</c:v>
                </c:pt>
                <c:pt idx="9802">
                  <c:v>32.4381290651678</c:v>
                </c:pt>
                <c:pt idx="9803">
                  <c:v>32.438439247739197</c:v>
                </c:pt>
                <c:pt idx="9804">
                  <c:v>32.438781378400201</c:v>
                </c:pt>
                <c:pt idx="9805">
                  <c:v>32.439101336133298</c:v>
                </c:pt>
                <c:pt idx="9806">
                  <c:v>32.439382670056702</c:v>
                </c:pt>
                <c:pt idx="9807">
                  <c:v>32.439692614209498</c:v>
                </c:pt>
                <c:pt idx="9808">
                  <c:v>32.440026877057399</c:v>
                </c:pt>
                <c:pt idx="9809">
                  <c:v>32.440373060834297</c:v>
                </c:pt>
                <c:pt idx="9810">
                  <c:v>32.440692780148801</c:v>
                </c:pt>
                <c:pt idx="9811">
                  <c:v>32.440964577328998</c:v>
                </c:pt>
                <c:pt idx="9812">
                  <c:v>32.441230652463297</c:v>
                </c:pt>
                <c:pt idx="9813">
                  <c:v>32.441579697263101</c:v>
                </c:pt>
                <c:pt idx="9814">
                  <c:v>32.441901562344903</c:v>
                </c:pt>
                <c:pt idx="9815">
                  <c:v>32.442201016080197</c:v>
                </c:pt>
                <c:pt idx="9816">
                  <c:v>32.442488310468001</c:v>
                </c:pt>
                <c:pt idx="9817">
                  <c:v>32.442761538159701</c:v>
                </c:pt>
                <c:pt idx="9818">
                  <c:v>32.443067429196702</c:v>
                </c:pt>
                <c:pt idx="9819">
                  <c:v>32.443418142926497</c:v>
                </c:pt>
                <c:pt idx="9820">
                  <c:v>32.443708536755899</c:v>
                </c:pt>
                <c:pt idx="9821">
                  <c:v>32.444019911420199</c:v>
                </c:pt>
                <c:pt idx="9822">
                  <c:v>32.444349882733697</c:v>
                </c:pt>
                <c:pt idx="9823">
                  <c:v>32.444671509396898</c:v>
                </c:pt>
                <c:pt idx="9824">
                  <c:v>32.444996235501598</c:v>
                </c:pt>
                <c:pt idx="9825">
                  <c:v>32.445299980771402</c:v>
                </c:pt>
                <c:pt idx="9826">
                  <c:v>32.445594189297999</c:v>
                </c:pt>
                <c:pt idx="9827">
                  <c:v>32.445878384244303</c:v>
                </c:pt>
                <c:pt idx="9828">
                  <c:v>32.446177361142503</c:v>
                </c:pt>
                <c:pt idx="9829">
                  <c:v>32.446511385571803</c:v>
                </c:pt>
                <c:pt idx="9830">
                  <c:v>32.446832058560702</c:v>
                </c:pt>
                <c:pt idx="9831">
                  <c:v>32.447142479550699</c:v>
                </c:pt>
                <c:pt idx="9832">
                  <c:v>32.447446224820503</c:v>
                </c:pt>
                <c:pt idx="9833">
                  <c:v>32.447752354275998</c:v>
                </c:pt>
                <c:pt idx="9834">
                  <c:v>32.4481002069829</c:v>
                </c:pt>
                <c:pt idx="9835">
                  <c:v>32.448427555692</c:v>
                </c:pt>
                <c:pt idx="9836">
                  <c:v>32.448749420773801</c:v>
                </c:pt>
                <c:pt idx="9837">
                  <c:v>32.449055788648003</c:v>
                </c:pt>
                <c:pt idx="9838">
                  <c:v>32.449370262753803</c:v>
                </c:pt>
                <c:pt idx="9839">
                  <c:v>32.449710009229001</c:v>
                </c:pt>
                <c:pt idx="9840">
                  <c:v>32.450026390683497</c:v>
                </c:pt>
                <c:pt idx="9841">
                  <c:v>32.450334189069103</c:v>
                </c:pt>
                <c:pt idx="9842">
                  <c:v>32.450649855267798</c:v>
                </c:pt>
                <c:pt idx="9843">
                  <c:v>32.450995323789002</c:v>
                </c:pt>
                <c:pt idx="9844">
                  <c:v>32.451347229611699</c:v>
                </c:pt>
                <c:pt idx="9845">
                  <c:v>32.451703665387498</c:v>
                </c:pt>
                <c:pt idx="9846">
                  <c:v>32.452033636701003</c:v>
                </c:pt>
                <c:pt idx="9847">
                  <c:v>32.4523309446691</c:v>
                </c:pt>
                <c:pt idx="9848">
                  <c:v>32.452633974683103</c:v>
                </c:pt>
                <c:pt idx="9849">
                  <c:v>32.4529765821813</c:v>
                </c:pt>
                <c:pt idx="9850">
                  <c:v>32.453303692471799</c:v>
                </c:pt>
                <c:pt idx="9851">
                  <c:v>32.453625319135</c:v>
                </c:pt>
                <c:pt idx="9852">
                  <c:v>32.453977463376397</c:v>
                </c:pt>
                <c:pt idx="9853">
                  <c:v>32.454325316083299</c:v>
                </c:pt>
                <c:pt idx="9854">
                  <c:v>32.454661009442702</c:v>
                </c:pt>
                <c:pt idx="9855">
                  <c:v>32.4549680925725</c:v>
                </c:pt>
                <c:pt idx="9856">
                  <c:v>32.455282328259798</c:v>
                </c:pt>
                <c:pt idx="9857">
                  <c:v>32.455623266827899</c:v>
                </c:pt>
                <c:pt idx="9858">
                  <c:v>32.455951807629901</c:v>
                </c:pt>
                <c:pt idx="9859">
                  <c:v>32.456261274945597</c:v>
                </c:pt>
                <c:pt idx="9860">
                  <c:v>32.456596253049199</c:v>
                </c:pt>
                <c:pt idx="9861">
                  <c:v>32.456925509107002</c:v>
                </c:pt>
                <c:pt idx="9862">
                  <c:v>32.4572426058172</c:v>
                </c:pt>
                <c:pt idx="9863">
                  <c:v>32.457593319547001</c:v>
                </c:pt>
                <c:pt idx="9864">
                  <c:v>32.457955000531499</c:v>
                </c:pt>
                <c:pt idx="9865">
                  <c:v>32.458301899564098</c:v>
                </c:pt>
                <c:pt idx="9866">
                  <c:v>32.458630678784701</c:v>
                </c:pt>
                <c:pt idx="9867">
                  <c:v>32.458972809445697</c:v>
                </c:pt>
                <c:pt idx="9868">
                  <c:v>32.459308741223701</c:v>
                </c:pt>
                <c:pt idx="9869">
                  <c:v>32.459638474118599</c:v>
                </c:pt>
                <c:pt idx="9870">
                  <c:v>32.4599889494298</c:v>
                </c:pt>
                <c:pt idx="9871">
                  <c:v>32.460349438321401</c:v>
                </c:pt>
                <c:pt idx="9872">
                  <c:v>32.460708258282999</c:v>
                </c:pt>
                <c:pt idx="9873">
                  <c:v>32.461069462430302</c:v>
                </c:pt>
                <c:pt idx="9874">
                  <c:v>32.461426851880397</c:v>
                </c:pt>
                <c:pt idx="9875">
                  <c:v>32.461780426633197</c:v>
                </c:pt>
                <c:pt idx="9876">
                  <c:v>32.462140915524799</c:v>
                </c:pt>
                <c:pt idx="9877">
                  <c:v>32.462504027020799</c:v>
                </c:pt>
                <c:pt idx="9878">
                  <c:v>32.462878105771402</c:v>
                </c:pt>
                <c:pt idx="9879">
                  <c:v>32.463240740430201</c:v>
                </c:pt>
                <c:pt idx="9880">
                  <c:v>32.463585493695597</c:v>
                </c:pt>
                <c:pt idx="9881">
                  <c:v>32.463947413098701</c:v>
                </c:pt>
                <c:pt idx="9882">
                  <c:v>32.464326737058002</c:v>
                </c:pt>
                <c:pt idx="9883">
                  <c:v>32.464726565015198</c:v>
                </c:pt>
                <c:pt idx="9884">
                  <c:v>32.465084192883801</c:v>
                </c:pt>
                <c:pt idx="9885">
                  <c:v>32.465466854703301</c:v>
                </c:pt>
                <c:pt idx="9886">
                  <c:v>32.465865967404703</c:v>
                </c:pt>
                <c:pt idx="9887">
                  <c:v>32.466241715085403</c:v>
                </c:pt>
                <c:pt idx="9888">
                  <c:v>32.466627476346297</c:v>
                </c:pt>
                <c:pt idx="9889">
                  <c:v>32.466986534726502</c:v>
                </c:pt>
                <c:pt idx="9890">
                  <c:v>32.467368004453</c:v>
                </c:pt>
                <c:pt idx="9891">
                  <c:v>32.467702267300901</c:v>
                </c:pt>
                <c:pt idx="9892">
                  <c:v>32.468051073682197</c:v>
                </c:pt>
                <c:pt idx="9893">
                  <c:v>32.468419191968302</c:v>
                </c:pt>
                <c:pt idx="9894">
                  <c:v>32.468751785886099</c:v>
                </c:pt>
                <c:pt idx="9895">
                  <c:v>32.469120142590803</c:v>
                </c:pt>
                <c:pt idx="9896">
                  <c:v>32.4694591738103</c:v>
                </c:pt>
                <c:pt idx="9897">
                  <c:v>32.469797012936901</c:v>
                </c:pt>
                <c:pt idx="9898">
                  <c:v>32.4701467729925</c:v>
                </c:pt>
                <c:pt idx="9899">
                  <c:v>32.470473883282999</c:v>
                </c:pt>
                <c:pt idx="9900">
                  <c:v>32.470827219617199</c:v>
                </c:pt>
                <c:pt idx="9901">
                  <c:v>32.471156237256402</c:v>
                </c:pt>
                <c:pt idx="9902">
                  <c:v>32.471460936200501</c:v>
                </c:pt>
                <c:pt idx="9903">
                  <c:v>32.471800682675699</c:v>
                </c:pt>
                <c:pt idx="9904">
                  <c:v>32.472129223477701</c:v>
                </c:pt>
                <c:pt idx="9905">
                  <c:v>32.472439167630498</c:v>
                </c:pt>
                <c:pt idx="9906">
                  <c:v>32.472753164899203</c:v>
                </c:pt>
                <c:pt idx="9907">
                  <c:v>32.473091242444397</c:v>
                </c:pt>
                <c:pt idx="9908">
                  <c:v>32.473412392270397</c:v>
                </c:pt>
                <c:pt idx="9909">
                  <c:v>32.473679897916199</c:v>
                </c:pt>
                <c:pt idx="9910">
                  <c:v>32.473957178723701</c:v>
                </c:pt>
                <c:pt idx="9911">
                  <c:v>32.474243996274303</c:v>
                </c:pt>
                <c:pt idx="9912">
                  <c:v>32.474591372144097</c:v>
                </c:pt>
                <c:pt idx="9913">
                  <c:v>32.474936840665201</c:v>
                </c:pt>
                <c:pt idx="9914">
                  <c:v>32.475278017651902</c:v>
                </c:pt>
                <c:pt idx="9915">
                  <c:v>32.475606558453897</c:v>
                </c:pt>
                <c:pt idx="9916">
                  <c:v>32.475888846051497</c:v>
                </c:pt>
                <c:pt idx="9917">
                  <c:v>32.4761697031377</c:v>
                </c:pt>
                <c:pt idx="9918">
                  <c:v>32.476476309430403</c:v>
                </c:pt>
                <c:pt idx="9919">
                  <c:v>32.476779816281599</c:v>
                </c:pt>
                <c:pt idx="9920">
                  <c:v>32.477095720899001</c:v>
                </c:pt>
                <c:pt idx="9921">
                  <c:v>32.477405188214597</c:v>
                </c:pt>
                <c:pt idx="9922">
                  <c:v>32.477695105206799</c:v>
                </c:pt>
                <c:pt idx="9923">
                  <c:v>32.477979538571702</c:v>
                </c:pt>
                <c:pt idx="9924">
                  <c:v>32.478278753888503</c:v>
                </c:pt>
                <c:pt idx="9925">
                  <c:v>32.478612301480602</c:v>
                </c:pt>
                <c:pt idx="9926">
                  <c:v>32.478939888608302</c:v>
                </c:pt>
                <c:pt idx="9927">
                  <c:v>32.47926008476</c:v>
                </c:pt>
                <c:pt idx="9928">
                  <c:v>32.479586002957703</c:v>
                </c:pt>
                <c:pt idx="9929">
                  <c:v>32.479874727857002</c:v>
                </c:pt>
                <c:pt idx="9930">
                  <c:v>32.480154869687397</c:v>
                </c:pt>
                <c:pt idx="9931">
                  <c:v>32.480464575421699</c:v>
                </c:pt>
                <c:pt idx="9932">
                  <c:v>32.4808114744542</c:v>
                </c:pt>
                <c:pt idx="9933">
                  <c:v>32.481137631070503</c:v>
                </c:pt>
                <c:pt idx="9934">
                  <c:v>32.481454727780701</c:v>
                </c:pt>
                <c:pt idx="9935">
                  <c:v>32.4817656256078</c:v>
                </c:pt>
                <c:pt idx="9936">
                  <c:v>32.482050058972703</c:v>
                </c:pt>
                <c:pt idx="9937">
                  <c:v>32.4823764540075</c:v>
                </c:pt>
                <c:pt idx="9938">
                  <c:v>32.482733128201801</c:v>
                </c:pt>
                <c:pt idx="9939">
                  <c:v>32.483061669003803</c:v>
                </c:pt>
                <c:pt idx="9940">
                  <c:v>32.483357546460503</c:v>
                </c:pt>
                <c:pt idx="9941">
                  <c:v>32.483659384381603</c:v>
                </c:pt>
                <c:pt idx="9942">
                  <c:v>32.484006998669898</c:v>
                </c:pt>
                <c:pt idx="9943">
                  <c:v>32.484347221982297</c:v>
                </c:pt>
                <c:pt idx="9944">
                  <c:v>32.484649536740598</c:v>
                </c:pt>
                <c:pt idx="9945">
                  <c:v>32.484992859494497</c:v>
                </c:pt>
                <c:pt idx="9946">
                  <c:v>32.485343573224398</c:v>
                </c:pt>
                <c:pt idx="9947">
                  <c:v>32.4856849886297</c:v>
                </c:pt>
                <c:pt idx="9948">
                  <c:v>32.486020681988997</c:v>
                </c:pt>
                <c:pt idx="9949">
                  <c:v>32.486321566235901</c:v>
                </c:pt>
                <c:pt idx="9950">
                  <c:v>32.486622450482699</c:v>
                </c:pt>
                <c:pt idx="9951">
                  <c:v>32.486957428586301</c:v>
                </c:pt>
                <c:pt idx="9952">
                  <c:v>32.487292168271402</c:v>
                </c:pt>
                <c:pt idx="9953">
                  <c:v>32.487598297726997</c:v>
                </c:pt>
                <c:pt idx="9954">
                  <c:v>32.487940666806502</c:v>
                </c:pt>
                <c:pt idx="9955">
                  <c:v>32.488276360165898</c:v>
                </c:pt>
                <c:pt idx="9956">
                  <c:v>32.488589880597402</c:v>
                </c:pt>
                <c:pt idx="9957">
                  <c:v>32.488909838330599</c:v>
                </c:pt>
                <c:pt idx="9958">
                  <c:v>32.489263174664799</c:v>
                </c:pt>
                <c:pt idx="9959">
                  <c:v>32.489614126813301</c:v>
                </c:pt>
                <c:pt idx="9960">
                  <c:v>32.489929316174802</c:v>
                </c:pt>
                <c:pt idx="9961">
                  <c:v>32.490209458005303</c:v>
                </c:pt>
                <c:pt idx="9962">
                  <c:v>32.490534660947198</c:v>
                </c:pt>
                <c:pt idx="9963">
                  <c:v>32.490871784817998</c:v>
                </c:pt>
                <c:pt idx="9964">
                  <c:v>32.491238711011299</c:v>
                </c:pt>
                <c:pt idx="9965">
                  <c:v>32.491615889203402</c:v>
                </c:pt>
                <c:pt idx="9966">
                  <c:v>32.491970894467698</c:v>
                </c:pt>
                <c:pt idx="9967">
                  <c:v>32.492335674893702</c:v>
                </c:pt>
                <c:pt idx="9968">
                  <c:v>32.492681143414799</c:v>
                </c:pt>
                <c:pt idx="9969">
                  <c:v>32.493016598355602</c:v>
                </c:pt>
                <c:pt idx="9970">
                  <c:v>32.493354914319397</c:v>
                </c:pt>
                <c:pt idx="9971">
                  <c:v>32.493694422376002</c:v>
                </c:pt>
                <c:pt idx="9972">
                  <c:v>32.494028923642503</c:v>
                </c:pt>
                <c:pt idx="9973">
                  <c:v>32.494354365002998</c:v>
                </c:pt>
                <c:pt idx="9974">
                  <c:v>32.494729635846497</c:v>
                </c:pt>
                <c:pt idx="9975">
                  <c:v>32.495113966596001</c:v>
                </c:pt>
                <c:pt idx="9976">
                  <c:v>32.495455382001197</c:v>
                </c:pt>
                <c:pt idx="9977">
                  <c:v>32.495800135266599</c:v>
                </c:pt>
                <c:pt idx="9978">
                  <c:v>32.496189711224901</c:v>
                </c:pt>
                <c:pt idx="9979">
                  <c:v>32.496583578717598</c:v>
                </c:pt>
                <c:pt idx="9980">
                  <c:v>32.496993897092203</c:v>
                </c:pt>
                <c:pt idx="9981">
                  <c:v>32.497369883191404</c:v>
                </c:pt>
                <c:pt idx="9982">
                  <c:v>32.497735617291802</c:v>
                </c:pt>
                <c:pt idx="9983">
                  <c:v>32.498115418088297</c:v>
                </c:pt>
                <c:pt idx="9984">
                  <c:v>32.498475191724097</c:v>
                </c:pt>
                <c:pt idx="9985">
                  <c:v>32.498825428616797</c:v>
                </c:pt>
                <c:pt idx="9986">
                  <c:v>32.499226210248302</c:v>
                </c:pt>
                <c:pt idx="9987">
                  <c:v>32.4996105409978</c:v>
                </c:pt>
                <c:pt idx="9988">
                  <c:v>32.499987242352802</c:v>
                </c:pt>
                <c:pt idx="9989">
                  <c:v>32.500357744824697</c:v>
                </c:pt>
                <c:pt idx="9990">
                  <c:v>32.500717995297798</c:v>
                </c:pt>
                <c:pt idx="9991">
                  <c:v>32.501078961026501</c:v>
                </c:pt>
                <c:pt idx="9992">
                  <c:v>32.501410362851502</c:v>
                </c:pt>
                <c:pt idx="9993">
                  <c:v>32.501781342160498</c:v>
                </c:pt>
                <c:pt idx="9994">
                  <c:v>32.502131340634698</c:v>
                </c:pt>
                <c:pt idx="9995">
                  <c:v>32.502474901807197</c:v>
                </c:pt>
                <c:pt idx="9996">
                  <c:v>32.502831576001498</c:v>
                </c:pt>
                <c:pt idx="9997">
                  <c:v>32.503168461453797</c:v>
                </c:pt>
                <c:pt idx="9998">
                  <c:v>32.503506777417499</c:v>
                </c:pt>
                <c:pt idx="9999">
                  <c:v>32.5038188673375</c:v>
                </c:pt>
                <c:pt idx="10000">
                  <c:v>32.504153845441202</c:v>
                </c:pt>
                <c:pt idx="10001">
                  <c:v>32.504485724103297</c:v>
                </c:pt>
                <c:pt idx="10002">
                  <c:v>32.504785416257199</c:v>
                </c:pt>
                <c:pt idx="10003">
                  <c:v>32.505107996594802</c:v>
                </c:pt>
                <c:pt idx="10004">
                  <c:v>32.505462763440498</c:v>
                </c:pt>
                <c:pt idx="10005">
                  <c:v>32.505783674847898</c:v>
                </c:pt>
                <c:pt idx="10006">
                  <c:v>32.506088612210597</c:v>
                </c:pt>
                <c:pt idx="10007">
                  <c:v>32.506429073941597</c:v>
                </c:pt>
                <c:pt idx="10008">
                  <c:v>32.506743309628803</c:v>
                </c:pt>
                <c:pt idx="10009">
                  <c:v>32.507025835645003</c:v>
                </c:pt>
                <c:pt idx="10010">
                  <c:v>32.507348654401099</c:v>
                </c:pt>
                <c:pt idx="10011">
                  <c:v>32.507667896878601</c:v>
                </c:pt>
                <c:pt idx="10012">
                  <c:v>32.507981178891498</c:v>
                </c:pt>
                <c:pt idx="10013">
                  <c:v>32.5082873083471</c:v>
                </c:pt>
                <c:pt idx="10014">
                  <c:v>32.508607742917398</c:v>
                </c:pt>
                <c:pt idx="10015">
                  <c:v>32.508933422696401</c:v>
                </c:pt>
                <c:pt idx="10016">
                  <c:v>32.509230730664598</c:v>
                </c:pt>
                <c:pt idx="10017">
                  <c:v>32.5095242239355</c:v>
                </c:pt>
                <c:pt idx="10018">
                  <c:v>32.509827969205197</c:v>
                </c:pt>
                <c:pt idx="10019">
                  <c:v>32.510115263593001</c:v>
                </c:pt>
                <c:pt idx="10020">
                  <c:v>32.510413048398298</c:v>
                </c:pt>
                <c:pt idx="10021">
                  <c:v>32.510715363156599</c:v>
                </c:pt>
                <c:pt idx="10022">
                  <c:v>32.511003849637397</c:v>
                </c:pt>
                <c:pt idx="10023">
                  <c:v>32.511282560956303</c:v>
                </c:pt>
                <c:pt idx="10024">
                  <c:v>32.5116089559911</c:v>
                </c:pt>
                <c:pt idx="10025">
                  <c:v>32.511951801907898</c:v>
                </c:pt>
                <c:pt idx="10026">
                  <c:v>32.5122832037328</c:v>
                </c:pt>
                <c:pt idx="10027">
                  <c:v>32.512622711789497</c:v>
                </c:pt>
                <c:pt idx="10028">
                  <c:v>32.512935040128099</c:v>
                </c:pt>
                <c:pt idx="10029">
                  <c:v>32.513238785397903</c:v>
                </c:pt>
                <c:pt idx="10030">
                  <c:v>32.513537047040302</c:v>
                </c:pt>
                <c:pt idx="10031">
                  <c:v>32.513828156125399</c:v>
                </c:pt>
                <c:pt idx="10032">
                  <c:v>32.514122603070597</c:v>
                </c:pt>
                <c:pt idx="10033">
                  <c:v>32.5144709326146</c:v>
                </c:pt>
                <c:pt idx="10034">
                  <c:v>32.514788744580599</c:v>
                </c:pt>
                <c:pt idx="10035">
                  <c:v>32.515119907987</c:v>
                </c:pt>
                <c:pt idx="10036">
                  <c:v>32.515412924420701</c:v>
                </c:pt>
                <c:pt idx="10037">
                  <c:v>32.5157173849462</c:v>
                </c:pt>
                <c:pt idx="10038">
                  <c:v>32.516069290768897</c:v>
                </c:pt>
                <c:pt idx="10039">
                  <c:v>32.516404030453998</c:v>
                </c:pt>
                <c:pt idx="10040">
                  <c:v>32.516706345212299</c:v>
                </c:pt>
                <c:pt idx="10041">
                  <c:v>32.516996262204501</c:v>
                </c:pt>
                <c:pt idx="10042">
                  <c:v>32.517333862912501</c:v>
                </c:pt>
                <c:pt idx="10043">
                  <c:v>32.5176929212926</c:v>
                </c:pt>
                <c:pt idx="10044">
                  <c:v>32.518030045163499</c:v>
                </c:pt>
                <c:pt idx="10045">
                  <c:v>32.518336651456202</c:v>
                </c:pt>
                <c:pt idx="10046">
                  <c:v>32.5186473108648</c:v>
                </c:pt>
                <c:pt idx="10047">
                  <c:v>32.518985149991401</c:v>
                </c:pt>
                <c:pt idx="10048">
                  <c:v>32.519332049024001</c:v>
                </c:pt>
                <c:pt idx="10049">
                  <c:v>32.519667503964698</c:v>
                </c:pt>
                <c:pt idx="10050">
                  <c:v>32.519963381421398</c:v>
                </c:pt>
                <c:pt idx="10051">
                  <c:v>32.520284292828897</c:v>
                </c:pt>
                <c:pt idx="10052">
                  <c:v>32.520636675488802</c:v>
                </c:pt>
                <c:pt idx="10053">
                  <c:v>32.520968077313697</c:v>
                </c:pt>
                <c:pt idx="10054">
                  <c:v>32.521289942395498</c:v>
                </c:pt>
                <c:pt idx="10055">
                  <c:v>32.521623728406297</c:v>
                </c:pt>
                <c:pt idx="10056">
                  <c:v>32.521952030789699</c:v>
                </c:pt>
                <c:pt idx="10057">
                  <c:v>32.522269127499897</c:v>
                </c:pt>
                <c:pt idx="10058">
                  <c:v>32.522573588025402</c:v>
                </c:pt>
                <c:pt idx="10059">
                  <c:v>32.522913334500601</c:v>
                </c:pt>
                <c:pt idx="10060">
                  <c:v>32.523245928418497</c:v>
                </c:pt>
                <c:pt idx="10061">
                  <c:v>32.523545858991</c:v>
                </c:pt>
                <c:pt idx="10062">
                  <c:v>32.523885128629097</c:v>
                </c:pt>
                <c:pt idx="10063">
                  <c:v>32.524230120313</c:v>
                </c:pt>
                <c:pt idx="10064">
                  <c:v>32.524563191067998</c:v>
                </c:pt>
                <c:pt idx="10065">
                  <c:v>32.524900076520296</c:v>
                </c:pt>
                <c:pt idx="10066">
                  <c:v>32.525251982343001</c:v>
                </c:pt>
                <c:pt idx="10067">
                  <c:v>32.525615093839001</c:v>
                </c:pt>
                <c:pt idx="10068">
                  <c:v>32.5259908415197</c:v>
                </c:pt>
                <c:pt idx="10069">
                  <c:v>32.526319859158797</c:v>
                </c:pt>
                <c:pt idx="10070">
                  <c:v>32.526637671124803</c:v>
                </c:pt>
                <c:pt idx="10071">
                  <c:v>32.526969788205498</c:v>
                </c:pt>
                <c:pt idx="10072">
                  <c:v>32.527338383328797</c:v>
                </c:pt>
                <c:pt idx="10073">
                  <c:v>32.527712938916501</c:v>
                </c:pt>
                <c:pt idx="10074">
                  <c:v>32.528066513669302</c:v>
                </c:pt>
                <c:pt idx="10075">
                  <c:v>32.528436777722703</c:v>
                </c:pt>
                <c:pt idx="10076">
                  <c:v>32.528790352475497</c:v>
                </c:pt>
                <c:pt idx="10077">
                  <c:v>32.529153463971497</c:v>
                </c:pt>
                <c:pt idx="10078">
                  <c:v>32.5295306421636</c:v>
                </c:pt>
                <c:pt idx="10079">
                  <c:v>32.529892323148097</c:v>
                </c:pt>
                <c:pt idx="10080">
                  <c:v>32.530273554456102</c:v>
                </c:pt>
                <c:pt idx="10081">
                  <c:v>32.530659315717102</c:v>
                </c:pt>
                <c:pt idx="10082">
                  <c:v>32.531034586560601</c:v>
                </c:pt>
                <c:pt idx="10083">
                  <c:v>32.531401035916701</c:v>
                </c:pt>
                <c:pt idx="10084">
                  <c:v>32.531786081921901</c:v>
                </c:pt>
                <c:pt idx="10085">
                  <c:v>32.532178518903102</c:v>
                </c:pt>
                <c:pt idx="10086">
                  <c:v>32.532547590863601</c:v>
                </c:pt>
                <c:pt idx="10087">
                  <c:v>32.532923100125601</c:v>
                </c:pt>
                <c:pt idx="10088">
                  <c:v>32.533280012738601</c:v>
                </c:pt>
                <c:pt idx="10089">
                  <c:v>32.5336328722356</c:v>
                </c:pt>
                <c:pt idx="10090">
                  <c:v>32.534013149869303</c:v>
                </c:pt>
                <c:pt idx="10091">
                  <c:v>32.534373638760897</c:v>
                </c:pt>
                <c:pt idx="10092">
                  <c:v>32.534721968305</c:v>
                </c:pt>
                <c:pt idx="10093">
                  <c:v>32.535054562222797</c:v>
                </c:pt>
                <c:pt idx="10094">
                  <c:v>32.535398123395296</c:v>
                </c:pt>
                <c:pt idx="10095">
                  <c:v>32.535758612286898</c:v>
                </c:pt>
                <c:pt idx="10096">
                  <c:v>32.536097166669201</c:v>
                </c:pt>
                <c:pt idx="10097">
                  <c:v>32.536455986630799</c:v>
                </c:pt>
                <c:pt idx="10098">
                  <c:v>32.536793587338799</c:v>
                </c:pt>
                <c:pt idx="10099">
                  <c:v>32.537124273907999</c:v>
                </c:pt>
                <c:pt idx="10100">
                  <c:v>32.537475464475001</c:v>
                </c:pt>
                <c:pt idx="10101">
                  <c:v>32.537790176999401</c:v>
                </c:pt>
                <c:pt idx="10102">
                  <c:v>32.5381270624517</c:v>
                </c:pt>
                <c:pt idx="10103">
                  <c:v>32.538461563718201</c:v>
                </c:pt>
                <c:pt idx="10104">
                  <c:v>32.538748858105997</c:v>
                </c:pt>
                <c:pt idx="10105">
                  <c:v>32.539055941235901</c:v>
                </c:pt>
                <c:pt idx="10106">
                  <c:v>32.539388535153698</c:v>
                </c:pt>
                <c:pt idx="10107">
                  <c:v>32.539736864697801</c:v>
                </c:pt>
                <c:pt idx="10108">
                  <c:v>32.540050623547899</c:v>
                </c:pt>
                <c:pt idx="10109">
                  <c:v>32.540329096448303</c:v>
                </c:pt>
                <c:pt idx="10110">
                  <c:v>32.5406259275792</c:v>
                </c:pt>
                <c:pt idx="10111">
                  <c:v>32.540940163266498</c:v>
                </c:pt>
                <c:pt idx="10112">
                  <c:v>32.541272757184402</c:v>
                </c:pt>
                <c:pt idx="10113">
                  <c:v>32.541611311566697</c:v>
                </c:pt>
                <c:pt idx="10114">
                  <c:v>32.541934607159902</c:v>
                </c:pt>
                <c:pt idx="10115">
                  <c:v>32.542243836056997</c:v>
                </c:pt>
                <c:pt idx="10116">
                  <c:v>32.54255711807</c:v>
                </c:pt>
                <c:pt idx="10117">
                  <c:v>32.542832014691697</c:v>
                </c:pt>
                <c:pt idx="10118">
                  <c:v>32.543143627774597</c:v>
                </c:pt>
                <c:pt idx="10119">
                  <c:v>32.543451426160203</c:v>
                </c:pt>
                <c:pt idx="10120">
                  <c:v>32.543750879895498</c:v>
                </c:pt>
                <c:pt idx="10121">
                  <c:v>32.5440572477697</c:v>
                </c:pt>
                <c:pt idx="10122">
                  <c:v>32.544365046155299</c:v>
                </c:pt>
                <c:pt idx="10123">
                  <c:v>32.544674275052401</c:v>
                </c:pt>
                <c:pt idx="10124">
                  <c:v>32.544966814649001</c:v>
                </c:pt>
                <c:pt idx="10125">
                  <c:v>32.545270559918698</c:v>
                </c:pt>
                <c:pt idx="10126">
                  <c:v>32.545580742490102</c:v>
                </c:pt>
                <c:pt idx="10127">
                  <c:v>32.545923111569699</c:v>
                </c:pt>
                <c:pt idx="10128">
                  <c:v>32.546265719067897</c:v>
                </c:pt>
                <c:pt idx="10129">
                  <c:v>32.546594259869899</c:v>
                </c:pt>
                <c:pt idx="10130">
                  <c:v>32.5469161249517</c:v>
                </c:pt>
                <c:pt idx="10131">
                  <c:v>32.547218439710001</c:v>
                </c:pt>
                <c:pt idx="10132">
                  <c:v>32.547519323956799</c:v>
                </c:pt>
                <c:pt idx="10133">
                  <c:v>32.547816155087801</c:v>
                </c:pt>
                <c:pt idx="10134">
                  <c:v>32.548118231427502</c:v>
                </c:pt>
                <c:pt idx="10135">
                  <c:v>32.548449394833902</c:v>
                </c:pt>
                <c:pt idx="10136">
                  <c:v>32.548776505124401</c:v>
                </c:pt>
                <c:pt idx="10137">
                  <c:v>32.549076674115497</c:v>
                </c:pt>
                <c:pt idx="10138">
                  <c:v>32.5493701673864</c:v>
                </c:pt>
                <c:pt idx="10139">
                  <c:v>32.549709437024397</c:v>
                </c:pt>
                <c:pt idx="10140">
                  <c:v>32.550047991406799</c:v>
                </c:pt>
                <c:pt idx="10141">
                  <c:v>32.550369856488601</c:v>
                </c:pt>
                <c:pt idx="10142">
                  <c:v>32.550669310223903</c:v>
                </c:pt>
                <c:pt idx="10143">
                  <c:v>32.551000473630303</c:v>
                </c:pt>
                <c:pt idx="10144">
                  <c:v>32.551323530805</c:v>
                </c:pt>
                <c:pt idx="10145">
                  <c:v>32.5516511179326</c:v>
                </c:pt>
                <c:pt idx="10146">
                  <c:v>32.551974890363098</c:v>
                </c:pt>
                <c:pt idx="10147">
                  <c:v>32.552342293393501</c:v>
                </c:pt>
                <c:pt idx="10148">
                  <c:v>32.552689192426101</c:v>
                </c:pt>
                <c:pt idx="10149">
                  <c:v>32.553002951276099</c:v>
                </c:pt>
                <c:pt idx="10150">
                  <c:v>32.553323147427903</c:v>
                </c:pt>
                <c:pt idx="10151">
                  <c:v>32.553629276883399</c:v>
                </c:pt>
                <c:pt idx="10152">
                  <c:v>32.553962109219903</c:v>
                </c:pt>
                <c:pt idx="10153">
                  <c:v>32.554312584531203</c:v>
                </c:pt>
                <c:pt idx="10154">
                  <c:v>32.5546418405889</c:v>
                </c:pt>
                <c:pt idx="10155">
                  <c:v>32.554944632184402</c:v>
                </c:pt>
                <c:pt idx="10156">
                  <c:v>32.555283424985298</c:v>
                </c:pt>
                <c:pt idx="10157">
                  <c:v>32.555610773694397</c:v>
                </c:pt>
                <c:pt idx="10158">
                  <c:v>32.555914518964101</c:v>
                </c:pt>
                <c:pt idx="10159">
                  <c:v>32.556245443951902</c:v>
                </c:pt>
                <c:pt idx="10160">
                  <c:v>32.556569931638101</c:v>
                </c:pt>
                <c:pt idx="10161">
                  <c:v>32.556904194486002</c:v>
                </c:pt>
                <c:pt idx="10162">
                  <c:v>32.557222960126197</c:v>
                </c:pt>
                <c:pt idx="10163">
                  <c:v>32.557574865949</c:v>
                </c:pt>
                <c:pt idx="10164">
                  <c:v>32.557930109631897</c:v>
                </c:pt>
                <c:pt idx="10165">
                  <c:v>32.558261511456799</c:v>
                </c:pt>
                <c:pt idx="10166">
                  <c:v>32.558588860165898</c:v>
                </c:pt>
                <c:pt idx="10167">
                  <c:v>32.558934805524203</c:v>
                </c:pt>
                <c:pt idx="10168">
                  <c:v>32.559311983716299</c:v>
                </c:pt>
                <c:pt idx="10169">
                  <c:v>32.559678194653799</c:v>
                </c:pt>
                <c:pt idx="10170">
                  <c:v>32.560015556943299</c:v>
                </c:pt>
                <c:pt idx="10171">
                  <c:v>32.560356257092799</c:v>
                </c:pt>
                <c:pt idx="10172">
                  <c:v>32.560705778729798</c:v>
                </c:pt>
                <c:pt idx="10173">
                  <c:v>32.561033127438897</c:v>
                </c:pt>
                <c:pt idx="10174">
                  <c:v>32.561364529263798</c:v>
                </c:pt>
                <c:pt idx="10175">
                  <c:v>32.561700937878904</c:v>
                </c:pt>
                <c:pt idx="10176">
                  <c:v>32.562095997464503</c:v>
                </c:pt>
                <c:pt idx="10177">
                  <c:v>32.562474606168102</c:v>
                </c:pt>
                <c:pt idx="10178">
                  <c:v>32.562848684918698</c:v>
                </c:pt>
                <c:pt idx="10179">
                  <c:v>32.563237068784098</c:v>
                </c:pt>
                <c:pt idx="10180">
                  <c:v>32.563619730603499</c:v>
                </c:pt>
                <c:pt idx="10181">
                  <c:v>32.563983080518099</c:v>
                </c:pt>
                <c:pt idx="10182">
                  <c:v>32.564339516293799</c:v>
                </c:pt>
                <c:pt idx="10183">
                  <c:v>32.564725992810601</c:v>
                </c:pt>
                <c:pt idx="10184">
                  <c:v>32.565115568768803</c:v>
                </c:pt>
                <c:pt idx="10185">
                  <c:v>32.565479157101997</c:v>
                </c:pt>
                <c:pt idx="10186">
                  <c:v>32.565847990643803</c:v>
                </c:pt>
                <c:pt idx="10187">
                  <c:v>32.566211340558397</c:v>
                </c:pt>
                <c:pt idx="10188">
                  <c:v>32.566551325452203</c:v>
                </c:pt>
                <c:pt idx="10189">
                  <c:v>32.566911099088003</c:v>
                </c:pt>
                <c:pt idx="10190">
                  <c:v>32.5673021055578</c:v>
                </c:pt>
                <c:pt idx="10191">
                  <c:v>32.56768095268</c:v>
                </c:pt>
                <c:pt idx="10192">
                  <c:v>32.568036196362797</c:v>
                </c:pt>
                <c:pt idx="10193">
                  <c:v>32.5683523393987</c:v>
                </c:pt>
                <c:pt idx="10194">
                  <c:v>32.568675396573397</c:v>
                </c:pt>
                <c:pt idx="10195">
                  <c:v>32.569035408627798</c:v>
                </c:pt>
                <c:pt idx="10196">
                  <c:v>32.569400189053901</c:v>
                </c:pt>
                <c:pt idx="10197">
                  <c:v>32.569752333295199</c:v>
                </c:pt>
                <c:pt idx="10198">
                  <c:v>32.570107576978103</c:v>
                </c:pt>
                <c:pt idx="10199">
                  <c:v>32.570442793500298</c:v>
                </c:pt>
                <c:pt idx="10200">
                  <c:v>32.570795176160203</c:v>
                </c:pt>
                <c:pt idx="10201">
                  <c:v>32.571118471753401</c:v>
                </c:pt>
                <c:pt idx="10202">
                  <c:v>32.571426270139099</c:v>
                </c:pt>
                <c:pt idx="10203">
                  <c:v>32.571767923962902</c:v>
                </c:pt>
                <c:pt idx="10204">
                  <c:v>32.572111246716801</c:v>
                </c:pt>
                <c:pt idx="10205">
                  <c:v>32.572398541104597</c:v>
                </c:pt>
                <c:pt idx="10206">
                  <c:v>32.572703001630202</c:v>
                </c:pt>
                <c:pt idx="10207">
                  <c:v>32.573049423825601</c:v>
                </c:pt>
                <c:pt idx="10208">
                  <c:v>32.5733925081609</c:v>
                </c:pt>
                <c:pt idx="10209">
                  <c:v>32.5736657358526</c:v>
                </c:pt>
                <c:pt idx="10210">
                  <c:v>32.573988316190103</c:v>
                </c:pt>
                <c:pt idx="10211">
                  <c:v>32.574303267133097</c:v>
                </c:pt>
                <c:pt idx="10212">
                  <c:v>32.574608442914297</c:v>
                </c:pt>
                <c:pt idx="10213">
                  <c:v>32.574924109113098</c:v>
                </c:pt>
                <c:pt idx="10214">
                  <c:v>32.575256941449503</c:v>
                </c:pt>
                <c:pt idx="10215">
                  <c:v>32.575578806531297</c:v>
                </c:pt>
                <c:pt idx="10216">
                  <c:v>32.5758949495672</c:v>
                </c:pt>
                <c:pt idx="10217">
                  <c:v>32.5761903501867</c:v>
                </c:pt>
                <c:pt idx="10218">
                  <c:v>32.576498148572298</c:v>
                </c:pt>
                <c:pt idx="10219">
                  <c:v>32.576792118680302</c:v>
                </c:pt>
                <c:pt idx="10220">
                  <c:v>32.5770736910222</c:v>
                </c:pt>
                <c:pt idx="10221">
                  <c:v>32.5773690916417</c:v>
                </c:pt>
                <c:pt idx="10222">
                  <c:v>32.577672360074402</c:v>
                </c:pt>
                <c:pt idx="10223">
                  <c:v>32.577967760693902</c:v>
                </c:pt>
                <c:pt idx="10224">
                  <c:v>32.578279373776802</c:v>
                </c:pt>
                <c:pt idx="10225">
                  <c:v>32.5786219812749</c:v>
                </c:pt>
                <c:pt idx="10226">
                  <c:v>32.578946230542499</c:v>
                </c:pt>
                <c:pt idx="10227">
                  <c:v>32.579281923901902</c:v>
                </c:pt>
                <c:pt idx="10228">
                  <c:v>32.579592821729001</c:v>
                </c:pt>
                <c:pt idx="10229">
                  <c:v>32.579908726346297</c:v>
                </c:pt>
                <c:pt idx="10230">
                  <c:v>32.580211041104597</c:v>
                </c:pt>
                <c:pt idx="10231">
                  <c:v>32.580501196515399</c:v>
                </c:pt>
                <c:pt idx="10232">
                  <c:v>32.580798742902097</c:v>
                </c:pt>
                <c:pt idx="10233">
                  <c:v>32.581138250958801</c:v>
                </c:pt>
                <c:pt idx="10234">
                  <c:v>32.5814617849706</c:v>
                </c:pt>
                <c:pt idx="10235">
                  <c:v>32.581778881680798</c:v>
                </c:pt>
                <c:pt idx="10236">
                  <c:v>32.582084534299199</c:v>
                </c:pt>
                <c:pt idx="10237">
                  <c:v>32.582392809521998</c:v>
                </c:pt>
                <c:pt idx="10238">
                  <c:v>32.5827370859502</c:v>
                </c:pt>
                <c:pt idx="10239">
                  <c:v>32.5830615736364</c:v>
                </c:pt>
                <c:pt idx="10240">
                  <c:v>32.583379147183699</c:v>
                </c:pt>
                <c:pt idx="10241">
                  <c:v>32.583681461942</c:v>
                </c:pt>
                <c:pt idx="10242">
                  <c:v>32.583998320233697</c:v>
                </c:pt>
                <c:pt idx="10243">
                  <c:v>32.584353563916501</c:v>
                </c:pt>
                <c:pt idx="10244">
                  <c:v>32.584682581555697</c:v>
                </c:pt>
                <c:pt idx="10245">
                  <c:v>32.584984657895397</c:v>
                </c:pt>
                <c:pt idx="10246">
                  <c:v>32.585319635998999</c:v>
                </c:pt>
                <c:pt idx="10247">
                  <c:v>32.585672257077498</c:v>
                </c:pt>
                <c:pt idx="10248">
                  <c:v>32.5859979368566</c:v>
                </c:pt>
                <c:pt idx="10249">
                  <c:v>32.586298105847703</c:v>
                </c:pt>
                <c:pt idx="10250">
                  <c:v>32.586613295209297</c:v>
                </c:pt>
                <c:pt idx="10251">
                  <c:v>32.586975214612302</c:v>
                </c:pt>
                <c:pt idx="10252">
                  <c:v>32.587317822110499</c:v>
                </c:pt>
                <c:pt idx="10253">
                  <c:v>32.587631819379197</c:v>
                </c:pt>
                <c:pt idx="10254">
                  <c:v>32.587928173672999</c:v>
                </c:pt>
                <c:pt idx="10255">
                  <c:v>32.588257668149303</c:v>
                </c:pt>
                <c:pt idx="10256">
                  <c:v>32.588594792020203</c:v>
                </c:pt>
                <c:pt idx="10257">
                  <c:v>32.588912603986103</c:v>
                </c:pt>
                <c:pt idx="10258">
                  <c:v>32.589243767392503</c:v>
                </c:pt>
                <c:pt idx="10259">
                  <c:v>32.589589951169302</c:v>
                </c:pt>
                <c:pt idx="10260">
                  <c:v>32.589915154111203</c:v>
                </c:pt>
                <c:pt idx="10261">
                  <c:v>32.5902157999395</c:v>
                </c:pt>
                <c:pt idx="10262">
                  <c:v>32.590550778043102</c:v>
                </c:pt>
                <c:pt idx="10263">
                  <c:v>32.590880034100898</c:v>
                </c:pt>
                <c:pt idx="10264">
                  <c:v>32.591206667554196</c:v>
                </c:pt>
                <c:pt idx="10265">
                  <c:v>32.591575501096102</c:v>
                </c:pt>
                <c:pt idx="10266">
                  <c:v>32.591941473615002</c:v>
                </c:pt>
                <c:pt idx="10267">
                  <c:v>32.592286942136099</c:v>
                </c:pt>
                <c:pt idx="10268">
                  <c:v>32.592651007306401</c:v>
                </c:pt>
                <c:pt idx="10269">
                  <c:v>32.5929943300603</c:v>
                </c:pt>
                <c:pt idx="10270">
                  <c:v>32.593311665189098</c:v>
                </c:pt>
                <c:pt idx="10271">
                  <c:v>32.593634722363802</c:v>
                </c:pt>
                <c:pt idx="10272">
                  <c:v>32.5939935423253</c:v>
                </c:pt>
                <c:pt idx="10273">
                  <c:v>32.594354031216902</c:v>
                </c:pt>
                <c:pt idx="10274">
                  <c:v>32.594714520108496</c:v>
                </c:pt>
                <c:pt idx="10275">
                  <c:v>32.595072147977199</c:v>
                </c:pt>
                <c:pt idx="10276">
                  <c:v>32.595434067380303</c:v>
                </c:pt>
                <c:pt idx="10277">
                  <c:v>32.595801231992098</c:v>
                </c:pt>
                <c:pt idx="10278">
                  <c:v>32.596191046368901</c:v>
                </c:pt>
                <c:pt idx="10279">
                  <c:v>32.596548674237603</c:v>
                </c:pt>
                <c:pt idx="10280">
                  <c:v>32.596901056897501</c:v>
                </c:pt>
                <c:pt idx="10281">
                  <c:v>32.597261545789102</c:v>
                </c:pt>
                <c:pt idx="10282">
                  <c:v>32.5976489759801</c:v>
                </c:pt>
                <c:pt idx="10283">
                  <c:v>32.5980638243078</c:v>
                </c:pt>
                <c:pt idx="10284">
                  <c:v>32.598450777661597</c:v>
                </c:pt>
                <c:pt idx="10285">
                  <c:v>32.598838923108403</c:v>
                </c:pt>
                <c:pt idx="10286">
                  <c:v>32.599202511441597</c:v>
                </c:pt>
                <c:pt idx="10287">
                  <c:v>32.599558947217297</c:v>
                </c:pt>
                <c:pt idx="10288">
                  <c:v>32.599924919736203</c:v>
                </c:pt>
                <c:pt idx="10289">
                  <c:v>32.600273249280299</c:v>
                </c:pt>
                <c:pt idx="10290">
                  <c:v>32.600634453427602</c:v>
                </c:pt>
                <c:pt idx="10291">
                  <c:v>32.601002333295199</c:v>
                </c:pt>
                <c:pt idx="10292">
                  <c:v>32.601345894467698</c:v>
                </c:pt>
                <c:pt idx="10293">
                  <c:v>32.601714489590996</c:v>
                </c:pt>
                <c:pt idx="10294">
                  <c:v>32.602074263226797</c:v>
                </c:pt>
                <c:pt idx="10295">
                  <c:v>32.602389214169797</c:v>
                </c:pt>
                <c:pt idx="10296">
                  <c:v>32.602729675900797</c:v>
                </c:pt>
                <c:pt idx="10297">
                  <c:v>32.603075144421901</c:v>
                </c:pt>
                <c:pt idx="10298">
                  <c:v>32.603410360944103</c:v>
                </c:pt>
                <c:pt idx="10299">
                  <c:v>32.603767035138503</c:v>
                </c:pt>
                <c:pt idx="10300">
                  <c:v>32.604094383847603</c:v>
                </c:pt>
                <c:pt idx="10301">
                  <c:v>32.6044174410222</c:v>
                </c:pt>
                <c:pt idx="10302">
                  <c:v>32.604775068890902</c:v>
                </c:pt>
                <c:pt idx="10303">
                  <c:v>32.6050955034612</c:v>
                </c:pt>
                <c:pt idx="10304">
                  <c:v>32.605407354962701</c:v>
                </c:pt>
                <c:pt idx="10305">
                  <c:v>32.605749485623697</c:v>
                </c:pt>
                <c:pt idx="10306">
                  <c:v>32.606079933774303</c:v>
                </c:pt>
                <c:pt idx="10307">
                  <c:v>32.606365797650703</c:v>
                </c:pt>
                <c:pt idx="10308">
                  <c:v>32.606641886365303</c:v>
                </c:pt>
                <c:pt idx="10309">
                  <c:v>32.6069203592657</c:v>
                </c:pt>
                <c:pt idx="10310">
                  <c:v>32.6072221971868</c:v>
                </c:pt>
                <c:pt idx="10311">
                  <c:v>32.607563135754901</c:v>
                </c:pt>
                <c:pt idx="10312">
                  <c:v>32.607891914975497</c:v>
                </c:pt>
                <c:pt idx="10313">
                  <c:v>32.608216164243103</c:v>
                </c:pt>
                <c:pt idx="10314">
                  <c:v>32.608550665509497</c:v>
                </c:pt>
                <c:pt idx="10315">
                  <c:v>32.608872053754197</c:v>
                </c:pt>
                <c:pt idx="10316">
                  <c:v>32.609184382092799</c:v>
                </c:pt>
                <c:pt idx="10317">
                  <c:v>32.609478590619403</c:v>
                </c:pt>
                <c:pt idx="10318">
                  <c:v>32.6097627855657</c:v>
                </c:pt>
                <c:pt idx="10319">
                  <c:v>32.610040066373202</c:v>
                </c:pt>
                <c:pt idx="10320">
                  <c:v>32.610318539273599</c:v>
                </c:pt>
                <c:pt idx="10321">
                  <c:v>32.610645411145498</c:v>
                </c:pt>
                <c:pt idx="10322">
                  <c:v>32.610965845715803</c:v>
                </c:pt>
                <c:pt idx="10323">
                  <c:v>32.611274836194397</c:v>
                </c:pt>
                <c:pt idx="10324">
                  <c:v>32.6116198278783</c:v>
                </c:pt>
                <c:pt idx="10325">
                  <c:v>32.611959812772099</c:v>
                </c:pt>
                <c:pt idx="10326">
                  <c:v>32.612283108365403</c:v>
                </c:pt>
                <c:pt idx="10327">
                  <c:v>32.612592337262498</c:v>
                </c:pt>
                <c:pt idx="10328">
                  <c:v>32.6128920294164</c:v>
                </c:pt>
                <c:pt idx="10329">
                  <c:v>32.6131843305944</c:v>
                </c:pt>
                <c:pt idx="10330">
                  <c:v>32.613476870190901</c:v>
                </c:pt>
                <c:pt idx="10331">
                  <c:v>32.613818762433397</c:v>
                </c:pt>
                <c:pt idx="10332">
                  <c:v>32.614152071607002</c:v>
                </c:pt>
                <c:pt idx="10333">
                  <c:v>32.614459869992601</c:v>
                </c:pt>
                <c:pt idx="10334">
                  <c:v>32.614756462705003</c:v>
                </c:pt>
                <c:pt idx="10335">
                  <c:v>32.615065453183497</c:v>
                </c:pt>
                <c:pt idx="10336">
                  <c:v>32.615412113797497</c:v>
                </c:pt>
                <c:pt idx="10337">
                  <c:v>32.6157475687383</c:v>
                </c:pt>
                <c:pt idx="10338">
                  <c:v>32.616058466565498</c:v>
                </c:pt>
                <c:pt idx="10339">
                  <c:v>32.616362211835202</c:v>
                </c:pt>
                <c:pt idx="10340">
                  <c:v>32.616674063336703</c:v>
                </c:pt>
                <c:pt idx="10341">
                  <c:v>32.617002365720097</c:v>
                </c:pt>
                <c:pt idx="10342">
                  <c:v>32.617345926892597</c:v>
                </c:pt>
                <c:pt idx="10343">
                  <c:v>32.6176625467657</c:v>
                </c:pt>
                <c:pt idx="10344">
                  <c:v>32.617982504498798</c:v>
                </c:pt>
                <c:pt idx="10345">
                  <c:v>32.6183208204625</c:v>
                </c:pt>
                <c:pt idx="10346">
                  <c:v>32.618656513821897</c:v>
                </c:pt>
                <c:pt idx="10347">
                  <c:v>32.618974325787903</c:v>
                </c:pt>
                <c:pt idx="10348">
                  <c:v>32.619283077847797</c:v>
                </c:pt>
                <c:pt idx="10349">
                  <c:v>32.619625685346001</c:v>
                </c:pt>
                <c:pt idx="10350">
                  <c:v>32.619964001309697</c:v>
                </c:pt>
                <c:pt idx="10351">
                  <c:v>32.620278952252697</c:v>
                </c:pt>
                <c:pt idx="10352">
                  <c:v>32.620587704312598</c:v>
                </c:pt>
                <c:pt idx="10353">
                  <c:v>32.620938656461099</c:v>
                </c:pt>
                <c:pt idx="10354">
                  <c:v>32.621270058286001</c:v>
                </c:pt>
                <c:pt idx="10355">
                  <c:v>32.621564505231198</c:v>
                </c:pt>
                <c:pt idx="10356">
                  <c:v>32.621882794034299</c:v>
                </c:pt>
                <c:pt idx="10357">
                  <c:v>32.622205851209003</c:v>
                </c:pt>
                <c:pt idx="10358">
                  <c:v>32.622532961499502</c:v>
                </c:pt>
                <c:pt idx="10359">
                  <c:v>32.622881052624997</c:v>
                </c:pt>
                <c:pt idx="10360">
                  <c:v>32.623223183286001</c:v>
                </c:pt>
                <c:pt idx="10361">
                  <c:v>32.623542664181997</c:v>
                </c:pt>
                <c:pt idx="10362">
                  <c:v>32.623862621915201</c:v>
                </c:pt>
                <c:pt idx="10363">
                  <c:v>32.624230978619899</c:v>
                </c:pt>
                <c:pt idx="10364">
                  <c:v>32.624597427975999</c:v>
                </c:pt>
                <c:pt idx="10365">
                  <c:v>32.624946711194397</c:v>
                </c:pt>
                <c:pt idx="10366">
                  <c:v>32.625268814694699</c:v>
                </c:pt>
                <c:pt idx="10367">
                  <c:v>32.625577805173201</c:v>
                </c:pt>
                <c:pt idx="10368">
                  <c:v>32.625939009320597</c:v>
                </c:pt>
                <c:pt idx="10369">
                  <c:v>32.626324770581597</c:v>
                </c:pt>
                <c:pt idx="10370">
                  <c:v>32.626682875287401</c:v>
                </c:pt>
                <c:pt idx="10371">
                  <c:v>32.627030489575702</c:v>
                </c:pt>
                <c:pt idx="10372">
                  <c:v>32.627389547955801</c:v>
                </c:pt>
                <c:pt idx="10373">
                  <c:v>32.627747414243103</c:v>
                </c:pt>
                <c:pt idx="10374">
                  <c:v>32.628113148343402</c:v>
                </c:pt>
                <c:pt idx="10375">
                  <c:v>32.628477928769399</c:v>
                </c:pt>
                <c:pt idx="10376">
                  <c:v>32.628824827801999</c:v>
                </c:pt>
                <c:pt idx="10377">
                  <c:v>32.629185078275</c:v>
                </c:pt>
                <c:pt idx="10378">
                  <c:v>32.629559157025703</c:v>
                </c:pt>
                <c:pt idx="10379">
                  <c:v>32.629935143124897</c:v>
                </c:pt>
                <c:pt idx="10380">
                  <c:v>32.630292532574998</c:v>
                </c:pt>
                <c:pt idx="10381">
                  <c:v>32.630667326581303</c:v>
                </c:pt>
                <c:pt idx="10382">
                  <c:v>32.631068823468503</c:v>
                </c:pt>
                <c:pt idx="10383">
                  <c:v>32.631468413007099</c:v>
                </c:pt>
                <c:pt idx="10384">
                  <c:v>32.631853697430898</c:v>
                </c:pt>
                <c:pt idx="10385">
                  <c:v>32.632229683530198</c:v>
                </c:pt>
                <c:pt idx="10386">
                  <c:v>32.632593033444699</c:v>
                </c:pt>
                <c:pt idx="10387">
                  <c:v>32.632959005963599</c:v>
                </c:pt>
                <c:pt idx="10388">
                  <c:v>32.633320925366696</c:v>
                </c:pt>
                <c:pt idx="10389">
                  <c:v>32.633678553235399</c:v>
                </c:pt>
                <c:pt idx="10390">
                  <c:v>32.634032366406799</c:v>
                </c:pt>
                <c:pt idx="10391">
                  <c:v>32.634380219113702</c:v>
                </c:pt>
                <c:pt idx="10392">
                  <c:v>32.634734985959398</c:v>
                </c:pt>
                <c:pt idx="10393">
                  <c:v>32.635100004804002</c:v>
                </c:pt>
                <c:pt idx="10394">
                  <c:v>32.635447857510897</c:v>
                </c:pt>
                <c:pt idx="10395">
                  <c:v>32.635781166684502</c:v>
                </c:pt>
                <c:pt idx="10396">
                  <c:v>32.636092779767402</c:v>
                </c:pt>
                <c:pt idx="10397">
                  <c:v>32.636431095731098</c:v>
                </c:pt>
                <c:pt idx="10398">
                  <c:v>32.636767981183397</c:v>
                </c:pt>
                <c:pt idx="10399">
                  <c:v>32.637085554730703</c:v>
                </c:pt>
                <c:pt idx="10400">
                  <c:v>32.637436030041997</c:v>
                </c:pt>
                <c:pt idx="10401">
                  <c:v>32.637766716611203</c:v>
                </c:pt>
                <c:pt idx="10402">
                  <c:v>32.638060448300699</c:v>
                </c:pt>
                <c:pt idx="10403">
                  <c:v>32.638399717938697</c:v>
                </c:pt>
                <c:pt idx="10404">
                  <c:v>32.638746616971297</c:v>
                </c:pt>
                <c:pt idx="10405">
                  <c:v>32.639056084286999</c:v>
                </c:pt>
                <c:pt idx="10406">
                  <c:v>32.639352676999401</c:v>
                </c:pt>
                <c:pt idx="10407">
                  <c:v>32.639654991757702</c:v>
                </c:pt>
                <c:pt idx="10408">
                  <c:v>32.639962790143301</c:v>
                </c:pt>
                <c:pt idx="10409">
                  <c:v>32.640300390851301</c:v>
                </c:pt>
                <c:pt idx="10410">
                  <c:v>32.640648720395397</c:v>
                </c:pt>
                <c:pt idx="10411">
                  <c:v>32.640965340268501</c:v>
                </c:pt>
                <c:pt idx="10412">
                  <c:v>32.641229984891297</c:v>
                </c:pt>
                <c:pt idx="10413">
                  <c:v>32.641558525693299</c:v>
                </c:pt>
                <c:pt idx="10414">
                  <c:v>32.641847012173997</c:v>
                </c:pt>
                <c:pt idx="10415">
                  <c:v>32.642167208325702</c:v>
                </c:pt>
                <c:pt idx="10416">
                  <c:v>32.642478821408602</c:v>
                </c:pt>
                <c:pt idx="10417">
                  <c:v>32.6427668310521</c:v>
                </c:pt>
                <c:pt idx="10418">
                  <c:v>32.643066761624702</c:v>
                </c:pt>
                <c:pt idx="10419">
                  <c:v>32.643392679822298</c:v>
                </c:pt>
                <c:pt idx="10420">
                  <c:v>32.6437047697423</c:v>
                </c:pt>
                <c:pt idx="10421">
                  <c:v>32.644027588498403</c:v>
                </c:pt>
                <c:pt idx="10422">
                  <c:v>32.644349453580197</c:v>
                </c:pt>
                <c:pt idx="10423">
                  <c:v>32.6446653581975</c:v>
                </c:pt>
                <c:pt idx="10424">
                  <c:v>32.6449640966771</c:v>
                </c:pt>
                <c:pt idx="10425">
                  <c:v>32.645249722134899</c:v>
                </c:pt>
                <c:pt idx="10426">
                  <c:v>32.645546076428701</c:v>
                </c:pt>
                <c:pt idx="10427">
                  <c:v>32.645877239835102</c:v>
                </c:pt>
                <c:pt idx="10428">
                  <c:v>32.646217939984602</c:v>
                </c:pt>
                <c:pt idx="10429">
                  <c:v>32.646535990369202</c:v>
                </c:pt>
                <c:pt idx="10430">
                  <c:v>32.646828768384303</c:v>
                </c:pt>
                <c:pt idx="10431">
                  <c:v>32.647107241284701</c:v>
                </c:pt>
                <c:pt idx="10432">
                  <c:v>32.647446272504197</c:v>
                </c:pt>
                <c:pt idx="10433">
                  <c:v>32.647794602048201</c:v>
                </c:pt>
                <c:pt idx="10434">
                  <c:v>32.648116705548603</c:v>
                </c:pt>
                <c:pt idx="10435">
                  <c:v>32.648439285886099</c:v>
                </c:pt>
                <c:pt idx="10436">
                  <c:v>32.648755667340602</c:v>
                </c:pt>
                <c:pt idx="10437">
                  <c:v>32.649053928983101</c:v>
                </c:pt>
                <c:pt idx="10438">
                  <c:v>32.649383661877998</c:v>
                </c:pt>
                <c:pt idx="10439">
                  <c:v>32.64971220268</c:v>
                </c:pt>
                <c:pt idx="10440">
                  <c:v>32.650042412411999</c:v>
                </c:pt>
                <c:pt idx="10441">
                  <c:v>32.650351641309101</c:v>
                </c:pt>
                <c:pt idx="10442">
                  <c:v>32.6506630159734</c:v>
                </c:pt>
                <c:pt idx="10443">
                  <c:v>32.651009915006</c:v>
                </c:pt>
                <c:pt idx="10444">
                  <c:v>32.651345369946803</c:v>
                </c:pt>
                <c:pt idx="10445">
                  <c:v>32.651666042935702</c:v>
                </c:pt>
                <c:pt idx="10446">
                  <c:v>32.651980517041501</c:v>
                </c:pt>
                <c:pt idx="10447">
                  <c:v>32.652324316632601</c:v>
                </c:pt>
                <c:pt idx="10448">
                  <c:v>32.652665016782102</c:v>
                </c:pt>
                <c:pt idx="10449">
                  <c:v>32.652992842328402</c:v>
                </c:pt>
                <c:pt idx="10450">
                  <c:v>32.653277275693299</c:v>
                </c:pt>
                <c:pt idx="10451">
                  <c:v>32.653616306912703</c:v>
                </c:pt>
                <c:pt idx="10452">
                  <c:v>32.6539779878972</c:v>
                </c:pt>
                <c:pt idx="10453">
                  <c:v>32.6543058134435</c:v>
                </c:pt>
                <c:pt idx="10454">
                  <c:v>32.654620287549299</c:v>
                </c:pt>
                <c:pt idx="10455">
                  <c:v>32.654950258862797</c:v>
                </c:pt>
                <c:pt idx="10456">
                  <c:v>32.655288574826599</c:v>
                </c:pt>
                <c:pt idx="10457">
                  <c:v>32.655610439908401</c:v>
                </c:pt>
                <c:pt idx="10458">
                  <c:v>32.655907271039297</c:v>
                </c:pt>
                <c:pt idx="10459">
                  <c:v>32.656251785886099</c:v>
                </c:pt>
                <c:pt idx="10460">
                  <c:v>32.656596062314399</c:v>
                </c:pt>
                <c:pt idx="10461">
                  <c:v>32.656916496884698</c:v>
                </c:pt>
                <c:pt idx="10462">
                  <c:v>32.657230970990497</c:v>
                </c:pt>
                <c:pt idx="10463">
                  <c:v>32.657586691510502</c:v>
                </c:pt>
                <c:pt idx="10464">
                  <c:v>32.657965538632702</c:v>
                </c:pt>
                <c:pt idx="10465">
                  <c:v>32.658316729199697</c:v>
                </c:pt>
                <c:pt idx="10466">
                  <c:v>32.6586424089788</c:v>
                </c:pt>
                <c:pt idx="10467">
                  <c:v>32.658964035642001</c:v>
                </c:pt>
                <c:pt idx="10468">
                  <c:v>32.659308073651601</c:v>
                </c:pt>
                <c:pt idx="10469">
                  <c:v>32.659662602078797</c:v>
                </c:pt>
                <c:pt idx="10470">
                  <c:v>32.660021660458902</c:v>
                </c:pt>
                <c:pt idx="10471">
                  <c:v>32.6603642679571</c:v>
                </c:pt>
                <c:pt idx="10472">
                  <c:v>32.660725948941597</c:v>
                </c:pt>
                <c:pt idx="10473">
                  <c:v>32.661085245740303</c:v>
                </c:pt>
                <c:pt idx="10474">
                  <c:v>32.661448357236203</c:v>
                </c:pt>
                <c:pt idx="10475">
                  <c:v>32.661813376080801</c:v>
                </c:pt>
                <c:pt idx="10476">
                  <c:v>32.662162420880598</c:v>
                </c:pt>
                <c:pt idx="10477">
                  <c:v>32.662532446515399</c:v>
                </c:pt>
                <c:pt idx="10478">
                  <c:v>32.662909863126103</c:v>
                </c:pt>
                <c:pt idx="10479">
                  <c:v>32.663253662717203</c:v>
                </c:pt>
                <c:pt idx="10480">
                  <c:v>32.663608429562899</c:v>
                </c:pt>
                <c:pt idx="10481">
                  <c:v>32.663992283475203</c:v>
                </c:pt>
                <c:pt idx="10482">
                  <c:v>32.664412138593001</c:v>
                </c:pt>
                <c:pt idx="10483">
                  <c:v>32.664803383481299</c:v>
                </c:pt>
                <c:pt idx="10484">
                  <c:v>32.665202734601301</c:v>
                </c:pt>
                <c:pt idx="10485">
                  <c:v>32.665564892422999</c:v>
                </c:pt>
                <c:pt idx="10486">
                  <c:v>32.665920851361598</c:v>
                </c:pt>
                <c:pt idx="10487">
                  <c:v>32.666298506390902</c:v>
                </c:pt>
                <c:pt idx="10488">
                  <c:v>32.6666380144475</c:v>
                </c:pt>
                <c:pt idx="10489">
                  <c:v>32.667021868359903</c:v>
                </c:pt>
                <c:pt idx="10490">
                  <c:v>32.667411444318098</c:v>
                </c:pt>
                <c:pt idx="10491">
                  <c:v>32.667776224744202</c:v>
                </c:pt>
                <c:pt idx="10492">
                  <c:v>32.668095705640198</c:v>
                </c:pt>
                <c:pt idx="10493">
                  <c:v>32.668426630627998</c:v>
                </c:pt>
                <c:pt idx="10494">
                  <c:v>32.668798325192803</c:v>
                </c:pt>
                <c:pt idx="10495">
                  <c:v>32.6691311575292</c:v>
                </c:pt>
                <c:pt idx="10496">
                  <c:v>32.669491408002202</c:v>
                </c:pt>
                <c:pt idx="10497">
                  <c:v>32.669814703595499</c:v>
                </c:pt>
                <c:pt idx="10498">
                  <c:v>32.670139191281599</c:v>
                </c:pt>
                <c:pt idx="10499">
                  <c:v>32.670493719708801</c:v>
                </c:pt>
                <c:pt idx="10500">
                  <c:v>32.670828459393803</c:v>
                </c:pt>
                <c:pt idx="10501">
                  <c:v>32.671162006986002</c:v>
                </c:pt>
                <c:pt idx="10502">
                  <c:v>32.671505091321301</c:v>
                </c:pt>
                <c:pt idx="10503">
                  <c:v>32.671807406079601</c:v>
                </c:pt>
                <c:pt idx="10504">
                  <c:v>32.6721121050237</c:v>
                </c:pt>
                <c:pt idx="10505">
                  <c:v>32.672432539593999</c:v>
                </c:pt>
                <c:pt idx="10506">
                  <c:v>32.672743437421197</c:v>
                </c:pt>
                <c:pt idx="10507">
                  <c:v>32.6730180956243</c:v>
                </c:pt>
                <c:pt idx="10508">
                  <c:v>32.6733266092657</c:v>
                </c:pt>
                <c:pt idx="10509">
                  <c:v>32.673632023465501</c:v>
                </c:pt>
                <c:pt idx="10510">
                  <c:v>32.673939583432499</c:v>
                </c:pt>
                <c:pt idx="10511">
                  <c:v>32.674268124234501</c:v>
                </c:pt>
                <c:pt idx="10512">
                  <c:v>32.6746050096868</c:v>
                </c:pt>
                <c:pt idx="10513">
                  <c:v>32.6749228216527</c:v>
                </c:pt>
                <c:pt idx="10514">
                  <c:v>32.675223944318098</c:v>
                </c:pt>
                <c:pt idx="10515">
                  <c:v>32.675517676007601</c:v>
                </c:pt>
                <c:pt idx="10516">
                  <c:v>32.675810454022702</c:v>
                </c:pt>
                <c:pt idx="10517">
                  <c:v>32.676097033154797</c:v>
                </c:pt>
                <c:pt idx="10518">
                  <c:v>32.676388619077102</c:v>
                </c:pt>
                <c:pt idx="10519">
                  <c:v>32.676674244534802</c:v>
                </c:pt>
                <c:pt idx="10520">
                  <c:v>32.676963446271301</c:v>
                </c:pt>
                <c:pt idx="10521">
                  <c:v>32.677307245862302</c:v>
                </c:pt>
                <c:pt idx="10522">
                  <c:v>32.6776565290807</c:v>
                </c:pt>
                <c:pt idx="10523">
                  <c:v>32.677943823468503</c:v>
                </c:pt>
                <c:pt idx="10524">
                  <c:v>32.678269503247598</c:v>
                </c:pt>
                <c:pt idx="10525">
                  <c:v>32.6785913683294</c:v>
                </c:pt>
                <c:pt idx="10526">
                  <c:v>32.678914425504097</c:v>
                </c:pt>
                <c:pt idx="10527">
                  <c:v>32.679219362866696</c:v>
                </c:pt>
                <c:pt idx="10528">
                  <c:v>32.679511902463297</c:v>
                </c:pt>
                <c:pt idx="10529">
                  <c:v>32.6798154093145</c:v>
                </c:pt>
                <c:pt idx="10530">
                  <c:v>32.680160639416997</c:v>
                </c:pt>
                <c:pt idx="10531">
                  <c:v>32.680485365521797</c:v>
                </c:pt>
                <c:pt idx="10532">
                  <c:v>32.680795786511702</c:v>
                </c:pt>
                <c:pt idx="10533">
                  <c:v>32.681102392804497</c:v>
                </c:pt>
                <c:pt idx="10534">
                  <c:v>32.68140852226</c:v>
                </c:pt>
                <c:pt idx="10535">
                  <c:v>32.681745407712299</c:v>
                </c:pt>
                <c:pt idx="10536">
                  <c:v>32.682082293164598</c:v>
                </c:pt>
                <c:pt idx="10537">
                  <c:v>32.682417748105401</c:v>
                </c:pt>
                <c:pt idx="10538">
                  <c:v>32.682736752164203</c:v>
                </c:pt>
                <c:pt idx="10539">
                  <c:v>32.683045027387003</c:v>
                </c:pt>
                <c:pt idx="10540">
                  <c:v>32.683363077771503</c:v>
                </c:pt>
                <c:pt idx="10541">
                  <c:v>32.683703062665302</c:v>
                </c:pt>
                <c:pt idx="10542">
                  <c:v>32.684035895001699</c:v>
                </c:pt>
                <c:pt idx="10543">
                  <c:v>32.6843482233404</c:v>
                </c:pt>
                <c:pt idx="10544">
                  <c:v>32.6846500612615</c:v>
                </c:pt>
                <c:pt idx="10545">
                  <c:v>32.685008881222998</c:v>
                </c:pt>
                <c:pt idx="10546">
                  <c:v>32.68535673393</c:v>
                </c:pt>
                <c:pt idx="10547">
                  <c:v>32.685694334638001</c:v>
                </c:pt>
                <c:pt idx="10548">
                  <c:v>32.685993788373302</c:v>
                </c:pt>
                <c:pt idx="10549">
                  <c:v>32.686309692990598</c:v>
                </c:pt>
                <c:pt idx="10550">
                  <c:v>32.686661598813401</c:v>
                </c:pt>
                <c:pt idx="10551">
                  <c:v>32.687003252637197</c:v>
                </c:pt>
                <c:pt idx="10552">
                  <c:v>32.687312243115699</c:v>
                </c:pt>
                <c:pt idx="10553">
                  <c:v>32.687597868573498</c:v>
                </c:pt>
                <c:pt idx="10554">
                  <c:v>32.687926170956899</c:v>
                </c:pt>
                <c:pt idx="10555">
                  <c:v>32.688253758084599</c:v>
                </c:pt>
                <c:pt idx="10556">
                  <c:v>32.6885720468877</c:v>
                </c:pt>
                <c:pt idx="10557">
                  <c:v>32.688921806943299</c:v>
                </c:pt>
                <c:pt idx="10558">
                  <c:v>32.689264176022903</c:v>
                </c:pt>
                <c:pt idx="10559">
                  <c:v>32.689565537106802</c:v>
                </c:pt>
                <c:pt idx="10560">
                  <c:v>32.689883587491401</c:v>
                </c:pt>
                <c:pt idx="10561">
                  <c:v>32.690245506894399</c:v>
                </c:pt>
                <c:pt idx="10562">
                  <c:v>32.690588352811197</c:v>
                </c:pt>
                <c:pt idx="10563">
                  <c:v>32.690908787381503</c:v>
                </c:pt>
                <c:pt idx="10564">
                  <c:v>32.691227553021797</c:v>
                </c:pt>
                <c:pt idx="10565">
                  <c:v>32.691584704053199</c:v>
                </c:pt>
                <c:pt idx="10566">
                  <c:v>32.691956398618103</c:v>
                </c:pt>
                <c:pt idx="10567">
                  <c:v>32.692311642300901</c:v>
                </c:pt>
                <c:pt idx="10568">
                  <c:v>32.692640183102903</c:v>
                </c:pt>
                <c:pt idx="10569">
                  <c:v>32.692973015439399</c:v>
                </c:pt>
                <c:pt idx="10570">
                  <c:v>32.693339941632601</c:v>
                </c:pt>
                <c:pt idx="10571">
                  <c:v>32.693715927731802</c:v>
                </c:pt>
                <c:pt idx="10572">
                  <c:v>32.6940652109502</c:v>
                </c:pt>
                <c:pt idx="10573">
                  <c:v>32.694429991376197</c:v>
                </c:pt>
                <c:pt idx="10574">
                  <c:v>32.694780943524698</c:v>
                </c:pt>
                <c:pt idx="10575">
                  <c:v>32.695138094556199</c:v>
                </c:pt>
                <c:pt idx="10576">
                  <c:v>32.6955140806554</c:v>
                </c:pt>
                <c:pt idx="10577">
                  <c:v>32.695863602292398</c:v>
                </c:pt>
                <c:pt idx="10578">
                  <c:v>32.696226713788398</c:v>
                </c:pt>
                <c:pt idx="10579">
                  <c:v>32.696607706677803</c:v>
                </c:pt>
                <c:pt idx="10580">
                  <c:v>32.6970082498907</c:v>
                </c:pt>
                <c:pt idx="10581">
                  <c:v>32.697384474408501</c:v>
                </c:pt>
                <c:pt idx="10582">
                  <c:v>32.6977533079503</c:v>
                </c:pt>
                <c:pt idx="10583">
                  <c:v>32.698153851163198</c:v>
                </c:pt>
                <c:pt idx="10584">
                  <c:v>32.698513147961897</c:v>
                </c:pt>
                <c:pt idx="10585">
                  <c:v>32.698892471921297</c:v>
                </c:pt>
                <c:pt idx="10586">
                  <c:v>32.699290630948397</c:v>
                </c:pt>
                <c:pt idx="10587">
                  <c:v>32.699665186536201</c:v>
                </c:pt>
                <c:pt idx="10588">
                  <c:v>32.700020430218999</c:v>
                </c:pt>
                <c:pt idx="10589">
                  <c:v>32.700359938275703</c:v>
                </c:pt>
                <c:pt idx="10590">
                  <c:v>32.700738070142101</c:v>
                </c:pt>
                <c:pt idx="10591">
                  <c:v>32.7010909296392</c:v>
                </c:pt>
                <c:pt idx="10592">
                  <c:v>32.701441404950501</c:v>
                </c:pt>
                <c:pt idx="10593">
                  <c:v>32.701783058774303</c:v>
                </c:pt>
                <c:pt idx="10594">
                  <c:v>32.702084896695503</c:v>
                </c:pt>
                <c:pt idx="10595">
                  <c:v>32.702429888379399</c:v>
                </c:pt>
                <c:pt idx="10596">
                  <c:v>32.702796337735499</c:v>
                </c:pt>
                <c:pt idx="10597">
                  <c:v>32.703142521512397</c:v>
                </c:pt>
                <c:pt idx="10598">
                  <c:v>32.703498957288097</c:v>
                </c:pt>
                <c:pt idx="10599">
                  <c:v>32.703822491300002</c:v>
                </c:pt>
                <c:pt idx="10600">
                  <c:v>32.704167244565298</c:v>
                </c:pt>
                <c:pt idx="10601">
                  <c:v>32.7044991232274</c:v>
                </c:pt>
                <c:pt idx="10602">
                  <c:v>32.704812166821803</c:v>
                </c:pt>
                <c:pt idx="10603">
                  <c:v>32.7051449991582</c:v>
                </c:pt>
                <c:pt idx="10604">
                  <c:v>32.705468294751498</c:v>
                </c:pt>
                <c:pt idx="10605">
                  <c:v>32.705752728116401</c:v>
                </c:pt>
                <c:pt idx="10606">
                  <c:v>32.706047890317301</c:v>
                </c:pt>
                <c:pt idx="10607">
                  <c:v>32.706369278561901</c:v>
                </c:pt>
                <c:pt idx="10608">
                  <c:v>32.706721184384698</c:v>
                </c:pt>
                <c:pt idx="10609">
                  <c:v>32.707055685651099</c:v>
                </c:pt>
                <c:pt idx="10610">
                  <c:v>32.707342980039002</c:v>
                </c:pt>
                <c:pt idx="10611">
                  <c:v>32.7076119161962</c:v>
                </c:pt>
                <c:pt idx="10612">
                  <c:v>32.707888004910799</c:v>
                </c:pt>
                <c:pt idx="10613">
                  <c:v>32.708204863202397</c:v>
                </c:pt>
                <c:pt idx="10614">
                  <c:v>32.708507654797899</c:v>
                </c:pt>
                <c:pt idx="10615">
                  <c:v>32.708823082578</c:v>
                </c:pt>
                <c:pt idx="10616">
                  <c:v>32.7091315962194</c:v>
                </c:pt>
                <c:pt idx="10617">
                  <c:v>32.709418413770003</c:v>
                </c:pt>
                <c:pt idx="10618">
                  <c:v>32.709767220151299</c:v>
                </c:pt>
                <c:pt idx="10619">
                  <c:v>32.710074780118298</c:v>
                </c:pt>
                <c:pt idx="10620">
                  <c:v>32.710360882413198</c:v>
                </c:pt>
                <c:pt idx="10621">
                  <c:v>32.710705874097201</c:v>
                </c:pt>
                <c:pt idx="10622">
                  <c:v>32.711040613782302</c:v>
                </c:pt>
                <c:pt idx="10623">
                  <c:v>32.711356279980997</c:v>
                </c:pt>
                <c:pt idx="10624">
                  <c:v>32.7116821981786</c:v>
                </c:pt>
                <c:pt idx="10625">
                  <c:v>32.711998579633097</c:v>
                </c:pt>
                <c:pt idx="10626">
                  <c:v>32.712302563321401</c:v>
                </c:pt>
                <c:pt idx="10627">
                  <c:v>32.712581274640399</c:v>
                </c:pt>
                <c:pt idx="10628">
                  <c:v>32.712854263913499</c:v>
                </c:pt>
                <c:pt idx="10629">
                  <c:v>32.713173744809502</c:v>
                </c:pt>
                <c:pt idx="10630">
                  <c:v>32.713501570355703</c:v>
                </c:pt>
                <c:pt idx="10631">
                  <c:v>32.713828442227701</c:v>
                </c:pt>
                <c:pt idx="10632">
                  <c:v>32.7141555525182</c:v>
                </c:pt>
                <c:pt idx="10633">
                  <c:v>32.714476225507099</c:v>
                </c:pt>
                <c:pt idx="10634">
                  <c:v>32.714774487149597</c:v>
                </c:pt>
                <c:pt idx="10635">
                  <c:v>32.715093968045601</c:v>
                </c:pt>
                <c:pt idx="10636">
                  <c:v>32.7154437281011</c:v>
                </c:pt>
                <c:pt idx="10637">
                  <c:v>32.715770838391599</c:v>
                </c:pt>
                <c:pt idx="10638">
                  <c:v>32.716088650357598</c:v>
                </c:pt>
                <c:pt idx="10639">
                  <c:v>32.7163690306066</c:v>
                </c:pt>
                <c:pt idx="10640">
                  <c:v>32.7166804052709</c:v>
                </c:pt>
                <c:pt idx="10641">
                  <c:v>32.717017290723199</c:v>
                </c:pt>
                <c:pt idx="10642">
                  <c:v>32.7173486925481</c:v>
                </c:pt>
                <c:pt idx="10643">
                  <c:v>32.717662212979597</c:v>
                </c:pt>
                <c:pt idx="10644">
                  <c:v>32.717983601224297</c:v>
                </c:pt>
                <c:pt idx="10645">
                  <c:v>32.718330023419703</c:v>
                </c:pt>
                <c:pt idx="10646">
                  <c:v>32.718672869336501</c:v>
                </c:pt>
                <c:pt idx="10647">
                  <c:v>32.718994734418203</c:v>
                </c:pt>
                <c:pt idx="10648">
                  <c:v>32.719299433362302</c:v>
                </c:pt>
                <c:pt idx="10649">
                  <c:v>32.719644663464898</c:v>
                </c:pt>
                <c:pt idx="10650">
                  <c:v>32.719997999799098</c:v>
                </c:pt>
                <c:pt idx="10651">
                  <c:v>32.720339653623</c:v>
                </c:pt>
                <c:pt idx="10652">
                  <c:v>32.720637676846799</c:v>
                </c:pt>
                <c:pt idx="10653">
                  <c:v>32.720945236813897</c:v>
                </c:pt>
                <c:pt idx="10654">
                  <c:v>32.721297142636601</c:v>
                </c:pt>
                <c:pt idx="10655">
                  <c:v>32.7216275907873</c:v>
                </c:pt>
                <c:pt idx="10656">
                  <c:v>32.721919176709498</c:v>
                </c:pt>
                <c:pt idx="10657">
                  <c:v>32.722249624860098</c:v>
                </c:pt>
                <c:pt idx="10658">
                  <c:v>32.722599384915704</c:v>
                </c:pt>
                <c:pt idx="10659">
                  <c:v>32.722907421719903</c:v>
                </c:pt>
                <c:pt idx="10660">
                  <c:v>32.723234055173201</c:v>
                </c:pt>
                <c:pt idx="10661">
                  <c:v>32.723585007321702</c:v>
                </c:pt>
                <c:pt idx="10662">
                  <c:v>32.723919270169603</c:v>
                </c:pt>
                <c:pt idx="10663">
                  <c:v>32.724239704739901</c:v>
                </c:pt>
                <c:pt idx="10664">
                  <c:v>32.724584458005303</c:v>
                </c:pt>
                <c:pt idx="10665">
                  <c:v>32.724940655362502</c:v>
                </c:pt>
                <c:pt idx="10666">
                  <c:v>32.725287315976502</c:v>
                </c:pt>
                <c:pt idx="10667">
                  <c:v>32.725623486172999</c:v>
                </c:pt>
                <c:pt idx="10668">
                  <c:v>32.7259420133947</c:v>
                </c:pt>
                <c:pt idx="10669">
                  <c:v>32.726284382474297</c:v>
                </c:pt>
                <c:pt idx="10670">
                  <c:v>32.726657269131998</c:v>
                </c:pt>
                <c:pt idx="10671">
                  <c:v>32.727014897000601</c:v>
                </c:pt>
                <c:pt idx="10672">
                  <c:v>32.727369902264897</c:v>
                </c:pt>
                <c:pt idx="10673">
                  <c:v>32.727712509763101</c:v>
                </c:pt>
                <c:pt idx="10674">
                  <c:v>32.728084919583601</c:v>
                </c:pt>
                <c:pt idx="10675">
                  <c:v>32.728463766705801</c:v>
                </c:pt>
                <c:pt idx="10676">
                  <c:v>32.728830931317702</c:v>
                </c:pt>
                <c:pt idx="10677">
                  <c:v>32.729209778439802</c:v>
                </c:pt>
                <c:pt idx="10678">
                  <c:v>32.729549763333601</c:v>
                </c:pt>
                <c:pt idx="10679">
                  <c:v>32.729905483853699</c:v>
                </c:pt>
                <c:pt idx="10680">
                  <c:v>32.730293629300398</c:v>
                </c:pt>
                <c:pt idx="10681">
                  <c:v>32.730686066281599</c:v>
                </c:pt>
                <c:pt idx="10682">
                  <c:v>32.731081125867199</c:v>
                </c:pt>
                <c:pt idx="10683">
                  <c:v>32.731453058850597</c:v>
                </c:pt>
                <c:pt idx="10684">
                  <c:v>32.731834051740002</c:v>
                </c:pt>
                <c:pt idx="10685">
                  <c:v>32.732175705563897</c:v>
                </c:pt>
                <c:pt idx="10686">
                  <c:v>32.732538340222703</c:v>
                </c:pt>
                <c:pt idx="10687">
                  <c:v>32.732930777203897</c:v>
                </c:pt>
                <c:pt idx="10688">
                  <c:v>32.733294603955599</c:v>
                </c:pt>
                <c:pt idx="10689">
                  <c:v>32.733662722241696</c:v>
                </c:pt>
                <c:pt idx="10690">
                  <c:v>32.734024880063401</c:v>
                </c:pt>
                <c:pt idx="10691">
                  <c:v>32.734375832211803</c:v>
                </c:pt>
                <c:pt idx="10692">
                  <c:v>32.7347406126378</c:v>
                </c:pt>
                <c:pt idx="10693">
                  <c:v>32.735080120694498</c:v>
                </c:pt>
                <c:pt idx="10694">
                  <c:v>32.735442040097603</c:v>
                </c:pt>
                <c:pt idx="10695">
                  <c:v>32.735776541363997</c:v>
                </c:pt>
                <c:pt idx="10696">
                  <c:v>32.736095068585698</c:v>
                </c:pt>
                <c:pt idx="10697">
                  <c:v>32.736461041104597</c:v>
                </c:pt>
                <c:pt idx="10698">
                  <c:v>32.736794350278203</c:v>
                </c:pt>
                <c:pt idx="10699">
                  <c:v>32.737130758893301</c:v>
                </c:pt>
                <c:pt idx="10700">
                  <c:v>32.737478850018803</c:v>
                </c:pt>
                <c:pt idx="10701">
                  <c:v>32.737796661984802</c:v>
                </c:pt>
                <c:pt idx="10702">
                  <c:v>32.738133070599901</c:v>
                </c:pt>
                <c:pt idx="10703">
                  <c:v>32.7384637571691</c:v>
                </c:pt>
                <c:pt idx="10704">
                  <c:v>32.738760349881503</c:v>
                </c:pt>
                <c:pt idx="10705">
                  <c:v>32.7390803076146</c:v>
                </c:pt>
                <c:pt idx="10706">
                  <c:v>32.739410278928098</c:v>
                </c:pt>
                <c:pt idx="10707">
                  <c:v>32.739753124844903</c:v>
                </c:pt>
                <c:pt idx="10708">
                  <c:v>32.740025398862201</c:v>
                </c:pt>
                <c:pt idx="10709">
                  <c:v>32.740303156506897</c:v>
                </c:pt>
                <c:pt idx="10710">
                  <c:v>32.740629313123101</c:v>
                </c:pt>
                <c:pt idx="10711">
                  <c:v>32.740941164624502</c:v>
                </c:pt>
                <c:pt idx="10712">
                  <c:v>32.741247770917298</c:v>
                </c:pt>
                <c:pt idx="10713">
                  <c:v>32.741549847256998</c:v>
                </c:pt>
                <c:pt idx="10714">
                  <c:v>32.7418657518743</c:v>
                </c:pt>
                <c:pt idx="10715">
                  <c:v>32.742171166074101</c:v>
                </c:pt>
                <c:pt idx="10716">
                  <c:v>32.742467997205097</c:v>
                </c:pt>
                <c:pt idx="10717">
                  <c:v>32.742770073544797</c:v>
                </c:pt>
                <c:pt idx="10718">
                  <c:v>32.743069527280198</c:v>
                </c:pt>
                <c:pt idx="10719">
                  <c:v>32.743353960645003</c:v>
                </c:pt>
                <c:pt idx="10720">
                  <c:v>32.743677733075501</c:v>
                </c:pt>
                <c:pt idx="10721">
                  <c:v>32.744016525876397</c:v>
                </c:pt>
                <c:pt idx="10722">
                  <c:v>32.744340298306803</c:v>
                </c:pt>
                <c:pt idx="10723">
                  <c:v>32.744644758832301</c:v>
                </c:pt>
                <c:pt idx="10724">
                  <c:v>32.744950649869303</c:v>
                </c:pt>
                <c:pt idx="10725">
                  <c:v>32.745287773740102</c:v>
                </c:pt>
                <c:pt idx="10726">
                  <c:v>32.745605108868901</c:v>
                </c:pt>
                <c:pt idx="10727">
                  <c:v>32.7459131456731</c:v>
                </c:pt>
                <c:pt idx="10728">
                  <c:v>32.746212837827102</c:v>
                </c:pt>
                <c:pt idx="10729">
                  <c:v>32.746511814725203</c:v>
                </c:pt>
                <c:pt idx="10730">
                  <c:v>32.746851561200501</c:v>
                </c:pt>
                <c:pt idx="10731">
                  <c:v>32.747187016141297</c:v>
                </c:pt>
                <c:pt idx="10732">
                  <c:v>32.747511742245997</c:v>
                </c:pt>
                <c:pt idx="10733">
                  <c:v>32.747823593747498</c:v>
                </c:pt>
                <c:pt idx="10734">
                  <c:v>32.748119232785498</c:v>
                </c:pt>
                <c:pt idx="10735">
                  <c:v>32.748404619824697</c:v>
                </c:pt>
                <c:pt idx="10736">
                  <c:v>32.748732922208198</c:v>
                </c:pt>
                <c:pt idx="10737">
                  <c:v>32.749084828030902</c:v>
                </c:pt>
                <c:pt idx="10738">
                  <c:v>32.749425051343302</c:v>
                </c:pt>
                <c:pt idx="10739">
                  <c:v>32.7497328497289</c:v>
                </c:pt>
                <c:pt idx="10740">
                  <c:v>32.750032065045701</c:v>
                </c:pt>
                <c:pt idx="10741">
                  <c:v>32.750373242032403</c:v>
                </c:pt>
                <c:pt idx="10742">
                  <c:v>32.750703213345901</c:v>
                </c:pt>
                <c:pt idx="10743">
                  <c:v>32.751019594800297</c:v>
                </c:pt>
                <c:pt idx="10744">
                  <c:v>32.751327393185903</c:v>
                </c:pt>
                <c:pt idx="10745">
                  <c:v>32.751665232312497</c:v>
                </c:pt>
                <c:pt idx="10746">
                  <c:v>32.752009270322198</c:v>
                </c:pt>
                <c:pt idx="10747">
                  <c:v>32.752342102658602</c:v>
                </c:pt>
                <c:pt idx="10748">
                  <c:v>32.752650377881402</c:v>
                </c:pt>
                <c:pt idx="10749">
                  <c:v>32.752957222592698</c:v>
                </c:pt>
                <c:pt idx="10750">
                  <c:v>32.753318188321401</c:v>
                </c:pt>
                <c:pt idx="10751">
                  <c:v>32.753656504285203</c:v>
                </c:pt>
                <c:pt idx="10752">
                  <c:v>32.753983614575702</c:v>
                </c:pt>
                <c:pt idx="10753">
                  <c:v>32.7542780615209</c:v>
                </c:pt>
                <c:pt idx="10754">
                  <c:v>32.754603026044201</c:v>
                </c:pt>
                <c:pt idx="10755">
                  <c:v>32.754934904706303</c:v>
                </c:pt>
                <c:pt idx="10756">
                  <c:v>32.7552386499761</c:v>
                </c:pt>
                <c:pt idx="10757">
                  <c:v>32.755575058591198</c:v>
                </c:pt>
                <c:pt idx="10758">
                  <c:v>32.755921957623798</c:v>
                </c:pt>
                <c:pt idx="10759">
                  <c:v>32.756255982053098</c:v>
                </c:pt>
                <c:pt idx="10760">
                  <c:v>32.756562826764402</c:v>
                </c:pt>
                <c:pt idx="10761">
                  <c:v>32.7569059110998</c:v>
                </c:pt>
                <c:pt idx="10762">
                  <c:v>32.757260916363997</c:v>
                </c:pt>
                <c:pt idx="10763">
                  <c:v>32.757612106931099</c:v>
                </c:pt>
                <c:pt idx="10764">
                  <c:v>32.757929680478398</c:v>
                </c:pt>
                <c:pt idx="10765">
                  <c:v>32.758268950116502</c:v>
                </c:pt>
                <c:pt idx="10766">
                  <c:v>32.758615610730502</c:v>
                </c:pt>
                <c:pt idx="10767">
                  <c:v>32.758958218228699</c:v>
                </c:pt>
                <c:pt idx="10768">
                  <c:v>32.759306309354201</c:v>
                </c:pt>
                <c:pt idx="10769">
                  <c:v>32.759624121320101</c:v>
                </c:pt>
                <c:pt idx="10770">
                  <c:v>32.759949324262003</c:v>
                </c:pt>
                <c:pt idx="10771">
                  <c:v>32.760313866269399</c:v>
                </c:pt>
                <c:pt idx="10772">
                  <c:v>32.760664818417901</c:v>
                </c:pt>
                <c:pt idx="10773">
                  <c:v>32.761034605634102</c:v>
                </c:pt>
                <c:pt idx="10774">
                  <c:v>32.7614163137792</c:v>
                </c:pt>
                <c:pt idx="10775">
                  <c:v>32.761775372159299</c:v>
                </c:pt>
                <c:pt idx="10776">
                  <c:v>32.762149689328503</c:v>
                </c:pt>
                <c:pt idx="10777">
                  <c:v>32.762527821195</c:v>
                </c:pt>
                <c:pt idx="10778">
                  <c:v>32.7628778196691</c:v>
                </c:pt>
                <c:pt idx="10779">
                  <c:v>32.763225672376002</c:v>
                </c:pt>
                <c:pt idx="10780">
                  <c:v>32.7636038042425</c:v>
                </c:pt>
                <c:pt idx="10781">
                  <c:v>32.763993380200702</c:v>
                </c:pt>
                <c:pt idx="10782">
                  <c:v>32.764377472531599</c:v>
                </c:pt>
                <c:pt idx="10783">
                  <c:v>32.764756081235298</c:v>
                </c:pt>
                <c:pt idx="10784">
                  <c:v>32.7651456571935</c:v>
                </c:pt>
                <c:pt idx="10785">
                  <c:v>32.765523073804196</c:v>
                </c:pt>
                <c:pt idx="10786">
                  <c:v>32.765889046323103</c:v>
                </c:pt>
                <c:pt idx="10787">
                  <c:v>32.766267416608201</c:v>
                </c:pt>
                <c:pt idx="10788">
                  <c:v>32.766601917874702</c:v>
                </c:pt>
                <c:pt idx="10789">
                  <c:v>32.766946909558598</c:v>
                </c:pt>
                <c:pt idx="10790">
                  <c:v>32.767329332959498</c:v>
                </c:pt>
                <c:pt idx="10791">
                  <c:v>32.767676470410699</c:v>
                </c:pt>
                <c:pt idx="10792">
                  <c:v>32.768032190930697</c:v>
                </c:pt>
                <c:pt idx="10793">
                  <c:v>32.7684096075414</c:v>
                </c:pt>
                <c:pt idx="10794">
                  <c:v>32.7687755800603</c:v>
                </c:pt>
                <c:pt idx="10795">
                  <c:v>32.769117233884202</c:v>
                </c:pt>
                <c:pt idx="10796">
                  <c:v>32.769430277478499</c:v>
                </c:pt>
                <c:pt idx="10797">
                  <c:v>32.76978742851</c:v>
                </c:pt>
                <c:pt idx="10798">
                  <c:v>32.770137426984199</c:v>
                </c:pt>
                <c:pt idx="10799">
                  <c:v>32.770464775693299</c:v>
                </c:pt>
                <c:pt idx="10800">
                  <c:v>32.770810005795802</c:v>
                </c:pt>
                <c:pt idx="10801">
                  <c:v>32.771119234692897</c:v>
                </c:pt>
                <c:pt idx="10802">
                  <c:v>32.771448729169201</c:v>
                </c:pt>
                <c:pt idx="10803">
                  <c:v>32.771806833874997</c:v>
                </c:pt>
                <c:pt idx="10804">
                  <c:v>32.772128698956799</c:v>
                </c:pt>
                <c:pt idx="10805">
                  <c:v>32.772429583203603</c:v>
                </c:pt>
                <c:pt idx="10806">
                  <c:v>32.772746679913801</c:v>
                </c:pt>
                <c:pt idx="10807">
                  <c:v>32.773068783414203</c:v>
                </c:pt>
                <c:pt idx="10808">
                  <c:v>32.773388979565901</c:v>
                </c:pt>
                <c:pt idx="10809">
                  <c:v>32.773659584653203</c:v>
                </c:pt>
                <c:pt idx="10810">
                  <c:v>32.773946402203897</c:v>
                </c:pt>
                <c:pt idx="10811">
                  <c:v>32.774243471753401</c:v>
                </c:pt>
                <c:pt idx="10812">
                  <c:v>32.774549124371902</c:v>
                </c:pt>
                <c:pt idx="10813">
                  <c:v>32.774875280988098</c:v>
                </c:pt>
                <c:pt idx="10814">
                  <c:v>32.775180456769299</c:v>
                </c:pt>
                <c:pt idx="10815">
                  <c:v>32.775475618970198</c:v>
                </c:pt>
                <c:pt idx="10816">
                  <c:v>32.7757819868444</c:v>
                </c:pt>
                <c:pt idx="10817">
                  <c:v>32.776075956952397</c:v>
                </c:pt>
                <c:pt idx="10818">
                  <c:v>32.776416895520498</c:v>
                </c:pt>
                <c:pt idx="10819">
                  <c:v>32.776734469067897</c:v>
                </c:pt>
                <c:pt idx="10820">
                  <c:v>32.777034161221799</c:v>
                </c:pt>
                <c:pt idx="10821">
                  <c:v>32.777378676068601</c:v>
                </c:pt>
                <c:pt idx="10822">
                  <c:v>32.7776805139898</c:v>
                </c:pt>
                <c:pt idx="10823">
                  <c:v>32.777984974515299</c:v>
                </c:pt>
                <c:pt idx="10824">
                  <c:v>32.7782970644353</c:v>
                </c:pt>
                <c:pt idx="10825">
                  <c:v>32.77861845268</c:v>
                </c:pt>
                <c:pt idx="10826">
                  <c:v>32.7789365030645</c:v>
                </c:pt>
                <c:pt idx="10827">
                  <c:v>32.779233095776902</c:v>
                </c:pt>
                <c:pt idx="10828">
                  <c:v>32.779509184491502</c:v>
                </c:pt>
                <c:pt idx="10829">
                  <c:v>32.779815075528496</c:v>
                </c:pt>
                <c:pt idx="10830">
                  <c:v>32.780166981351201</c:v>
                </c:pt>
                <c:pt idx="10831">
                  <c:v>32.780513880383801</c:v>
                </c:pt>
                <c:pt idx="10832">
                  <c:v>32.7808221556066</c:v>
                </c:pt>
                <c:pt idx="10833">
                  <c:v>32.781095383298201</c:v>
                </c:pt>
                <c:pt idx="10834">
                  <c:v>32.781388638150503</c:v>
                </c:pt>
                <c:pt idx="10835">
                  <c:v>32.7817312456487</c:v>
                </c:pt>
                <c:pt idx="10836">
                  <c:v>32.7820490576146</c:v>
                </c:pt>
                <c:pt idx="10837">
                  <c:v>32.782356856000298</c:v>
                </c:pt>
                <c:pt idx="10838">
                  <c:v>32.782686350476602</c:v>
                </c:pt>
                <c:pt idx="10839">
                  <c:v>32.783021805417398</c:v>
                </c:pt>
                <c:pt idx="10840">
                  <c:v>32.783357737195303</c:v>
                </c:pt>
                <c:pt idx="10841">
                  <c:v>32.7836683966039</c:v>
                </c:pt>
                <c:pt idx="10842">
                  <c:v>32.783984301221203</c:v>
                </c:pt>
                <c:pt idx="10843">
                  <c:v>32.7843238092779</c:v>
                </c:pt>
                <c:pt idx="10844">
                  <c:v>32.784666178357398</c:v>
                </c:pt>
                <c:pt idx="10845">
                  <c:v>32.784993765485098</c:v>
                </c:pt>
                <c:pt idx="10846">
                  <c:v>32.785315153729798</c:v>
                </c:pt>
                <c:pt idx="10847">
                  <c:v>32.785665629040999</c:v>
                </c:pt>
                <c:pt idx="10848">
                  <c:v>32.786011335980703</c:v>
                </c:pt>
                <c:pt idx="10849">
                  <c:v>32.786342499387104</c:v>
                </c:pt>
                <c:pt idx="10850">
                  <c:v>32.786676762234997</c:v>
                </c:pt>
                <c:pt idx="10851">
                  <c:v>32.786986229550699</c:v>
                </c:pt>
                <c:pt idx="10852">
                  <c:v>32.787300703656499</c:v>
                </c:pt>
                <c:pt idx="10853">
                  <c:v>32.7876416422246</c:v>
                </c:pt>
                <c:pt idx="10854">
                  <c:v>32.787964937817897</c:v>
                </c:pt>
                <c:pt idx="10855">
                  <c:v>32.788265822064702</c:v>
                </c:pt>
                <c:pt idx="10856">
                  <c:v>32.7886022306798</c:v>
                </c:pt>
                <c:pt idx="10857">
                  <c:v>32.7889300562261</c:v>
                </c:pt>
                <c:pt idx="10858">
                  <c:v>32.789237854611699</c:v>
                </c:pt>
                <c:pt idx="10859">
                  <c:v>32.789581177365598</c:v>
                </c:pt>
                <c:pt idx="10860">
                  <c:v>32.789911387097703</c:v>
                </c:pt>
                <c:pt idx="10861">
                  <c:v>32.790251133572902</c:v>
                </c:pt>
                <c:pt idx="10862">
                  <c:v>32.790579674374897</c:v>
                </c:pt>
                <c:pt idx="10863">
                  <c:v>32.790916559827203</c:v>
                </c:pt>
                <c:pt idx="10864">
                  <c:v>32.7912751413701</c:v>
                </c:pt>
                <c:pt idx="10865">
                  <c:v>32.791633484494497</c:v>
                </c:pt>
                <c:pt idx="10866">
                  <c:v>32.791972992551202</c:v>
                </c:pt>
                <c:pt idx="10867">
                  <c:v>32.792281267774001</c:v>
                </c:pt>
                <c:pt idx="10868">
                  <c:v>32.792599794995603</c:v>
                </c:pt>
                <c:pt idx="10869">
                  <c:v>32.7929614759801</c:v>
                </c:pt>
                <c:pt idx="10870">
                  <c:v>32.793323156964597</c:v>
                </c:pt>
                <c:pt idx="10871">
                  <c:v>32.793691752087902</c:v>
                </c:pt>
                <c:pt idx="10872">
                  <c:v>32.794048664700803</c:v>
                </c:pt>
                <c:pt idx="10873">
                  <c:v>32.794393656384798</c:v>
                </c:pt>
                <c:pt idx="10874">
                  <c:v>32.7947541452764</c:v>
                </c:pt>
                <c:pt idx="10875">
                  <c:v>32.795127031934101</c:v>
                </c:pt>
                <c:pt idx="10876">
                  <c:v>32.795497057568902</c:v>
                </c:pt>
                <c:pt idx="10877">
                  <c:v>32.795852062833198</c:v>
                </c:pt>
                <c:pt idx="10878">
                  <c:v>32.796223757398003</c:v>
                </c:pt>
                <c:pt idx="10879">
                  <c:v>32.796592590939802</c:v>
                </c:pt>
                <c:pt idx="10880">
                  <c:v>32.796935198438</c:v>
                </c:pt>
                <c:pt idx="10881">
                  <c:v>32.797293779980997</c:v>
                </c:pt>
                <c:pt idx="10882">
                  <c:v>32.797681925427803</c:v>
                </c:pt>
                <c:pt idx="10883">
                  <c:v>32.7980853296636</c:v>
                </c:pt>
                <c:pt idx="10884">
                  <c:v>32.798461554181401</c:v>
                </c:pt>
                <c:pt idx="10885">
                  <c:v>32.798848030698103</c:v>
                </c:pt>
                <c:pt idx="10886">
                  <c:v>32.799217102658602</c:v>
                </c:pt>
                <c:pt idx="10887">
                  <c:v>32.799574968945798</c:v>
                </c:pt>
                <c:pt idx="10888">
                  <c:v>32.799975035321602</c:v>
                </c:pt>
                <c:pt idx="10889">
                  <c:v>32.8003691412328</c:v>
                </c:pt>
                <c:pt idx="10890">
                  <c:v>32.800746319425002</c:v>
                </c:pt>
                <c:pt idx="10891">
                  <c:v>32.801085112225898</c:v>
                </c:pt>
                <c:pt idx="10892">
                  <c:v>32.801426050793999</c:v>
                </c:pt>
                <c:pt idx="10893">
                  <c:v>32.801735518109602</c:v>
                </c:pt>
                <c:pt idx="10894">
                  <c:v>32.802047608029703</c:v>
                </c:pt>
                <c:pt idx="10895">
                  <c:v>32.802389500272099</c:v>
                </c:pt>
                <c:pt idx="10896">
                  <c:v>32.802756664883901</c:v>
                </c:pt>
                <c:pt idx="10897">
                  <c:v>32.803104994427997</c:v>
                </c:pt>
                <c:pt idx="10898">
                  <c:v>32.803450462949101</c:v>
                </c:pt>
                <c:pt idx="10899">
                  <c:v>32.803781626355502</c:v>
                </c:pt>
                <c:pt idx="10900">
                  <c:v>32.804114458691899</c:v>
                </c:pt>
                <c:pt idx="10901">
                  <c:v>32.804458258282999</c:v>
                </c:pt>
                <c:pt idx="10902">
                  <c:v>32.8047608114599</c:v>
                </c:pt>
                <c:pt idx="10903">
                  <c:v>32.805051920544898</c:v>
                </c:pt>
                <c:pt idx="10904">
                  <c:v>32.805381653439802</c:v>
                </c:pt>
                <c:pt idx="10905">
                  <c:v>32.805729744565298</c:v>
                </c:pt>
                <c:pt idx="10906">
                  <c:v>32.806036589276601</c:v>
                </c:pt>
                <c:pt idx="10907">
                  <c:v>32.8063505865453</c:v>
                </c:pt>
                <c:pt idx="10908">
                  <c:v>32.806676981580097</c:v>
                </c:pt>
                <c:pt idx="10909">
                  <c:v>32.806972382199604</c:v>
                </c:pt>
                <c:pt idx="10910">
                  <c:v>32.807289717328402</c:v>
                </c:pt>
                <c:pt idx="10911">
                  <c:v>32.807604191434201</c:v>
                </c:pt>
                <c:pt idx="10912">
                  <c:v>32.807923433911597</c:v>
                </c:pt>
                <c:pt idx="10913">
                  <c:v>32.808217642438301</c:v>
                </c:pt>
                <c:pt idx="10914">
                  <c:v>32.808511374127697</c:v>
                </c:pt>
                <c:pt idx="10915">
                  <c:v>32.808809397351602</c:v>
                </c:pt>
                <c:pt idx="10916">
                  <c:v>32.809104797971102</c:v>
                </c:pt>
                <c:pt idx="10917">
                  <c:v>32.809400198590602</c:v>
                </c:pt>
                <c:pt idx="10918">
                  <c:v>32.809691546094299</c:v>
                </c:pt>
                <c:pt idx="10919">
                  <c:v>32.809974072110499</c:v>
                </c:pt>
                <c:pt idx="10920">
                  <c:v>32.8103021360753</c:v>
                </c:pt>
                <c:pt idx="10921">
                  <c:v>32.810644981992098</c:v>
                </c:pt>
                <c:pt idx="10922">
                  <c:v>32.810959456097898</c:v>
                </c:pt>
                <c:pt idx="10923">
                  <c:v>32.8112977720617</c:v>
                </c:pt>
                <c:pt idx="10924">
                  <c:v>32.811621067654897</c:v>
                </c:pt>
                <c:pt idx="10925">
                  <c:v>32.811934588086501</c:v>
                </c:pt>
                <c:pt idx="10926">
                  <c:v>32.812240717541997</c:v>
                </c:pt>
                <c:pt idx="10927">
                  <c:v>32.812524197232598</c:v>
                </c:pt>
                <c:pt idx="10928">
                  <c:v>32.812791226041199</c:v>
                </c:pt>
                <c:pt idx="10929">
                  <c:v>32.813115475308699</c:v>
                </c:pt>
                <c:pt idx="10930">
                  <c:v>32.813453791272501</c:v>
                </c:pt>
                <c:pt idx="10931">
                  <c:v>32.813767311703998</c:v>
                </c:pt>
                <c:pt idx="10932">
                  <c:v>32.8140765406011</c:v>
                </c:pt>
                <c:pt idx="10933">
                  <c:v>32.814418432843503</c:v>
                </c:pt>
                <c:pt idx="10934">
                  <c:v>32.814761278760301</c:v>
                </c:pt>
                <c:pt idx="10935">
                  <c:v>32.8150883890508</c:v>
                </c:pt>
                <c:pt idx="10936">
                  <c:v>32.815410492551202</c:v>
                </c:pt>
                <c:pt idx="10937">
                  <c:v>32.815696356427502</c:v>
                </c:pt>
                <c:pt idx="10938">
                  <c:v>32.816000816953</c:v>
                </c:pt>
                <c:pt idx="10939">
                  <c:v>32.816350100171398</c:v>
                </c:pt>
                <c:pt idx="10940">
                  <c:v>32.816676018369002</c:v>
                </c:pt>
                <c:pt idx="10941">
                  <c:v>32.816975948941597</c:v>
                </c:pt>
                <c:pt idx="10942">
                  <c:v>32.817313072812397</c:v>
                </c:pt>
                <c:pt idx="10943">
                  <c:v>32.817675707471203</c:v>
                </c:pt>
                <c:pt idx="10944">
                  <c:v>32.818014023434998</c:v>
                </c:pt>
                <c:pt idx="10945">
                  <c:v>32.818328974377998</c:v>
                </c:pt>
                <c:pt idx="10946">
                  <c:v>32.8186255670904</c:v>
                </c:pt>
                <c:pt idx="10947">
                  <c:v>32.8189564920782</c:v>
                </c:pt>
                <c:pt idx="10948">
                  <c:v>32.819308874738098</c:v>
                </c:pt>
                <c:pt idx="10949">
                  <c:v>32.8196500517248</c:v>
                </c:pt>
                <c:pt idx="10950">
                  <c:v>32.819944498669898</c:v>
                </c:pt>
                <c:pt idx="10951">
                  <c:v>32.820276138913499</c:v>
                </c:pt>
                <c:pt idx="10952">
                  <c:v>32.820630190503401</c:v>
                </c:pt>
                <c:pt idx="10953">
                  <c:v>32.820950625073799</c:v>
                </c:pt>
                <c:pt idx="10954">
                  <c:v>32.821261284482297</c:v>
                </c:pt>
                <c:pt idx="10955">
                  <c:v>32.821600554120401</c:v>
                </c:pt>
                <c:pt idx="10956">
                  <c:v>32.821946022641498</c:v>
                </c:pt>
                <c:pt idx="10957">
                  <c:v>32.822286961209599</c:v>
                </c:pt>
                <c:pt idx="10958">
                  <c:v>32.822599289548201</c:v>
                </c:pt>
                <c:pt idx="10959">
                  <c:v>32.822934267651902</c:v>
                </c:pt>
                <c:pt idx="10960">
                  <c:v>32.823281166684502</c:v>
                </c:pt>
                <c:pt idx="10961">
                  <c:v>32.823612568509397</c:v>
                </c:pt>
                <c:pt idx="10962">
                  <c:v>32.823917744290704</c:v>
                </c:pt>
                <c:pt idx="10963">
                  <c:v>32.8242503382085</c:v>
                </c:pt>
                <c:pt idx="10964">
                  <c:v>32.824589607846598</c:v>
                </c:pt>
                <c:pt idx="10965">
                  <c:v>32.824950096738199</c:v>
                </c:pt>
                <c:pt idx="10966">
                  <c:v>32.8252876974462</c:v>
                </c:pt>
                <c:pt idx="10967">
                  <c:v>32.825592396390299</c:v>
                </c:pt>
                <c:pt idx="10968">
                  <c:v>32.825944302213003</c:v>
                </c:pt>
                <c:pt idx="10969">
                  <c:v>32.826310274732002</c:v>
                </c:pt>
                <c:pt idx="10970">
                  <c:v>32.826685783994002</c:v>
                </c:pt>
                <c:pt idx="10971">
                  <c:v>32.827032921445202</c:v>
                </c:pt>
                <c:pt idx="10972">
                  <c:v>32.827396032941202</c:v>
                </c:pt>
                <c:pt idx="10973">
                  <c:v>32.827767250668799</c:v>
                </c:pt>
                <c:pt idx="10974">
                  <c:v>32.828125593793203</c:v>
                </c:pt>
                <c:pt idx="10975">
                  <c:v>32.828482983243298</c:v>
                </c:pt>
                <c:pt idx="10976">
                  <c:v>32.828857061993901</c:v>
                </c:pt>
                <c:pt idx="10977">
                  <c:v>32.829237101209003</c:v>
                </c:pt>
                <c:pt idx="10978">
                  <c:v>32.829586622846001</c:v>
                </c:pt>
                <c:pt idx="10979">
                  <c:v>32.829949495923401</c:v>
                </c:pt>
                <c:pt idx="10980">
                  <c:v>32.830345986020397</c:v>
                </c:pt>
                <c:pt idx="10981">
                  <c:v>32.830756304395003</c:v>
                </c:pt>
                <c:pt idx="10982">
                  <c:v>32.831136582028698</c:v>
                </c:pt>
                <c:pt idx="10983">
                  <c:v>32.831514952313697</c:v>
                </c:pt>
                <c:pt idx="10984">
                  <c:v>32.8318825937627</c:v>
                </c:pt>
                <c:pt idx="10985">
                  <c:v>32.8322392679571</c:v>
                </c:pt>
                <c:pt idx="10986">
                  <c:v>32.832600472104403</c:v>
                </c:pt>
                <c:pt idx="10987">
                  <c:v>32.832965490949</c:v>
                </c:pt>
                <c:pt idx="10988">
                  <c:v>32.8333314634679</c:v>
                </c:pt>
                <c:pt idx="10989">
                  <c:v>32.833698866498302</c:v>
                </c:pt>
                <c:pt idx="10990">
                  <c:v>32.834053871762599</c:v>
                </c:pt>
                <c:pt idx="10991">
                  <c:v>32.834406254422497</c:v>
                </c:pt>
                <c:pt idx="10992">
                  <c:v>32.8347321726201</c:v>
                </c:pt>
                <c:pt idx="10993">
                  <c:v>32.8350757337926</c:v>
                </c:pt>
                <c:pt idx="10994">
                  <c:v>32.835441706311499</c:v>
                </c:pt>
                <c:pt idx="10995">
                  <c:v>32.835780260693902</c:v>
                </c:pt>
                <c:pt idx="10996">
                  <c:v>32.836125252377798</c:v>
                </c:pt>
                <c:pt idx="10997">
                  <c:v>32.8364473558782</c:v>
                </c:pt>
                <c:pt idx="10998">
                  <c:v>32.836767313611404</c:v>
                </c:pt>
                <c:pt idx="10999">
                  <c:v>32.837128994595901</c:v>
                </c:pt>
                <c:pt idx="11000">
                  <c:v>32.837481377255799</c:v>
                </c:pt>
                <c:pt idx="11001">
                  <c:v>32.837804434430403</c:v>
                </c:pt>
                <c:pt idx="11002">
                  <c:v>32.8381277300237</c:v>
                </c:pt>
                <c:pt idx="11003">
                  <c:v>32.838424561154703</c:v>
                </c:pt>
                <c:pt idx="11004">
                  <c:v>32.838714478146898</c:v>
                </c:pt>
                <c:pt idx="11005">
                  <c:v>32.839034197461501</c:v>
                </c:pt>
                <c:pt idx="11006">
                  <c:v>32.8393708444951</c:v>
                </c:pt>
                <c:pt idx="11007">
                  <c:v>32.839713690411898</c:v>
                </c:pt>
                <c:pt idx="11008">
                  <c:v>32.840005753171297</c:v>
                </c:pt>
                <c:pt idx="11009">
                  <c:v>32.840279696118699</c:v>
                </c:pt>
                <c:pt idx="11010">
                  <c:v>32.840580580365497</c:v>
                </c:pt>
                <c:pt idx="11011">
                  <c:v>32.840874788892101</c:v>
                </c:pt>
                <c:pt idx="11012">
                  <c:v>32.8411957002996</c:v>
                </c:pt>
                <c:pt idx="11013">
                  <c:v>32.841495869290704</c:v>
                </c:pt>
                <c:pt idx="11014">
                  <c:v>32.841794846188897</c:v>
                </c:pt>
                <c:pt idx="11015">
                  <c:v>32.8421207643865</c:v>
                </c:pt>
                <c:pt idx="11016">
                  <c:v>32.842400906216902</c:v>
                </c:pt>
                <c:pt idx="11017">
                  <c:v>32.842734692227701</c:v>
                </c:pt>
                <c:pt idx="11018">
                  <c:v>32.843082783353204</c:v>
                </c:pt>
                <c:pt idx="11019">
                  <c:v>32.843371746670996</c:v>
                </c:pt>
                <c:pt idx="11020">
                  <c:v>32.843673346173603</c:v>
                </c:pt>
                <c:pt idx="11021">
                  <c:v>32.843999502789799</c:v>
                </c:pt>
                <c:pt idx="11022">
                  <c:v>32.844332096707703</c:v>
                </c:pt>
                <c:pt idx="11023">
                  <c:v>32.844642756116201</c:v>
                </c:pt>
                <c:pt idx="11024">
                  <c:v>32.844949362408997</c:v>
                </c:pt>
                <c:pt idx="11025">
                  <c:v>32.845240709912602</c:v>
                </c:pt>
                <c:pt idx="11026">
                  <c:v>32.845526096951801</c:v>
                </c:pt>
                <c:pt idx="11027">
                  <c:v>32.845844624173502</c:v>
                </c:pt>
                <c:pt idx="11028">
                  <c:v>32.846182940137197</c:v>
                </c:pt>
                <c:pt idx="11029">
                  <c:v>32.846503613126103</c:v>
                </c:pt>
                <c:pt idx="11030">
                  <c:v>32.846808550488802</c:v>
                </c:pt>
                <c:pt idx="11031">
                  <c:v>32.847086069714898</c:v>
                </c:pt>
                <c:pt idx="11032">
                  <c:v>32.847408411633801</c:v>
                </c:pt>
                <c:pt idx="11033">
                  <c:v>32.847761986386601</c:v>
                </c:pt>
                <c:pt idx="11034">
                  <c:v>32.848110554349297</c:v>
                </c:pt>
                <c:pt idx="11035">
                  <c:v>32.848427651059502</c:v>
                </c:pt>
                <c:pt idx="11036">
                  <c:v>32.848729012143501</c:v>
                </c:pt>
                <c:pt idx="11037">
                  <c:v>32.849019882809998</c:v>
                </c:pt>
                <c:pt idx="11038">
                  <c:v>32.849351046216299</c:v>
                </c:pt>
                <c:pt idx="11039">
                  <c:v>32.8496919847844</c:v>
                </c:pt>
                <c:pt idx="11040">
                  <c:v>32.850015518796297</c:v>
                </c:pt>
                <c:pt idx="11041">
                  <c:v>32.850321648251899</c:v>
                </c:pt>
                <c:pt idx="11042">
                  <c:v>32.850669500958801</c:v>
                </c:pt>
                <c:pt idx="11043">
                  <c:v>32.851027128827397</c:v>
                </c:pt>
                <c:pt idx="11044">
                  <c:v>32.851371166837097</c:v>
                </c:pt>
                <c:pt idx="11045">
                  <c:v>32.851683495175699</c:v>
                </c:pt>
                <c:pt idx="11046">
                  <c:v>32.851995108258599</c:v>
                </c:pt>
                <c:pt idx="11047">
                  <c:v>32.852333424222302</c:v>
                </c:pt>
                <c:pt idx="11048">
                  <c:v>32.852675793301898</c:v>
                </c:pt>
                <c:pt idx="11049">
                  <c:v>32.852999088895203</c:v>
                </c:pt>
                <c:pt idx="11050">
                  <c:v>32.8533028341649</c:v>
                </c:pt>
                <c:pt idx="11051">
                  <c:v>32.853632328641297</c:v>
                </c:pt>
                <c:pt idx="11052">
                  <c:v>32.853976366650897</c:v>
                </c:pt>
                <c:pt idx="11053">
                  <c:v>32.854292748105401</c:v>
                </c:pt>
                <c:pt idx="11054">
                  <c:v>32.854593632352199</c:v>
                </c:pt>
                <c:pt idx="11055">
                  <c:v>32.854939577710503</c:v>
                </c:pt>
                <c:pt idx="11056">
                  <c:v>32.855282423627202</c:v>
                </c:pt>
                <c:pt idx="11057">
                  <c:v>32.855584976804103</c:v>
                </c:pt>
                <c:pt idx="11058">
                  <c:v>32.8559049345373</c:v>
                </c:pt>
                <c:pt idx="11059">
                  <c:v>32.856246111524001</c:v>
                </c:pt>
                <c:pt idx="11060">
                  <c:v>32.856577513348903</c:v>
                </c:pt>
                <c:pt idx="11061">
                  <c:v>32.8568910337804</c:v>
                </c:pt>
                <c:pt idx="11062">
                  <c:v>32.8572314955114</c:v>
                </c:pt>
                <c:pt idx="11063">
                  <c:v>32.857600329053199</c:v>
                </c:pt>
                <c:pt idx="11064">
                  <c:v>32.8579510427831</c:v>
                </c:pt>
                <c:pt idx="11065">
                  <c:v>32.858271954190599</c:v>
                </c:pt>
                <c:pt idx="11066">
                  <c:v>32.858596203458198</c:v>
                </c:pt>
                <c:pt idx="11067">
                  <c:v>32.858940956723501</c:v>
                </c:pt>
                <c:pt idx="11068">
                  <c:v>32.859312651288398</c:v>
                </c:pt>
                <c:pt idx="11069">
                  <c:v>32.8596829153417</c:v>
                </c:pt>
                <c:pt idx="11070">
                  <c:v>32.860014555585202</c:v>
                </c:pt>
                <c:pt idx="11071">
                  <c:v>32.860348580014602</c:v>
                </c:pt>
                <c:pt idx="11072">
                  <c:v>32.860692141187002</c:v>
                </c:pt>
                <c:pt idx="11073">
                  <c:v>32.861033556592297</c:v>
                </c:pt>
                <c:pt idx="11074">
                  <c:v>32.861397621762599</c:v>
                </c:pt>
                <c:pt idx="11075">
                  <c:v>32.861781952512104</c:v>
                </c:pt>
                <c:pt idx="11076">
                  <c:v>32.862164137494403</c:v>
                </c:pt>
                <c:pt idx="11077">
                  <c:v>32.862553951871199</c:v>
                </c:pt>
                <c:pt idx="11078">
                  <c:v>32.862948057782503</c:v>
                </c:pt>
                <c:pt idx="11079">
                  <c:v>32.863288042676302</c:v>
                </c:pt>
                <c:pt idx="11080">
                  <c:v>32.863635656964597</c:v>
                </c:pt>
                <c:pt idx="11081">
                  <c:v>32.864008305203797</c:v>
                </c:pt>
                <c:pt idx="11082">
                  <c:v>32.864412901532503</c:v>
                </c:pt>
                <c:pt idx="11083">
                  <c:v>32.864817974698397</c:v>
                </c:pt>
                <c:pt idx="11084">
                  <c:v>32.865213034283997</c:v>
                </c:pt>
                <c:pt idx="11085">
                  <c:v>32.865616676938401</c:v>
                </c:pt>
                <c:pt idx="11086">
                  <c:v>32.8660048223852</c:v>
                </c:pt>
                <c:pt idx="11087">
                  <c:v>32.866371510159802</c:v>
                </c:pt>
                <c:pt idx="11088">
                  <c:v>32.8667272306798</c:v>
                </c:pt>
                <c:pt idx="11089">
                  <c:v>32.867065069806401</c:v>
                </c:pt>
                <c:pt idx="11090">
                  <c:v>32.867398617398599</c:v>
                </c:pt>
                <c:pt idx="11091">
                  <c:v>32.867753861081397</c:v>
                </c:pt>
                <c:pt idx="11092">
                  <c:v>32.868113634717297</c:v>
                </c:pt>
                <c:pt idx="11093">
                  <c:v>32.8684815145849</c:v>
                </c:pt>
                <c:pt idx="11094">
                  <c:v>32.868814823758399</c:v>
                </c:pt>
                <c:pt idx="11095">
                  <c:v>32.869144079816202</c:v>
                </c:pt>
                <c:pt idx="11096">
                  <c:v>32.869504807126397</c:v>
                </c:pt>
                <c:pt idx="11097">
                  <c:v>32.869840500485701</c:v>
                </c:pt>
                <c:pt idx="11098">
                  <c:v>32.870177385938</c:v>
                </c:pt>
                <c:pt idx="11099">
                  <c:v>32.870508787763001</c:v>
                </c:pt>
                <c:pt idx="11100">
                  <c:v>32.8708261228917</c:v>
                </c:pt>
                <c:pt idx="11101">
                  <c:v>32.871180889737502</c:v>
                </c:pt>
                <c:pt idx="11102">
                  <c:v>32.871481297147099</c:v>
                </c:pt>
                <c:pt idx="11103">
                  <c:v>32.871768114697801</c:v>
                </c:pt>
                <c:pt idx="11104">
                  <c:v>32.872080919873603</c:v>
                </c:pt>
                <c:pt idx="11105">
                  <c:v>32.872408268582703</c:v>
                </c:pt>
                <c:pt idx="11106">
                  <c:v>32.872737047803199</c:v>
                </c:pt>
                <c:pt idx="11107">
                  <c:v>32.873015997540797</c:v>
                </c:pt>
                <c:pt idx="11108">
                  <c:v>32.873312351834599</c:v>
                </c:pt>
                <c:pt idx="11109">
                  <c:v>32.873600838315298</c:v>
                </c:pt>
                <c:pt idx="11110">
                  <c:v>32.873918411862697</c:v>
                </c:pt>
                <c:pt idx="11111">
                  <c:v>32.874242422711703</c:v>
                </c:pt>
                <c:pt idx="11112">
                  <c:v>32.874564526212097</c:v>
                </c:pt>
                <c:pt idx="11113">
                  <c:v>32.8748611189245</c:v>
                </c:pt>
                <c:pt idx="11114">
                  <c:v>32.875157950055403</c:v>
                </c:pt>
                <c:pt idx="11115">
                  <c:v>32.875461456906599</c:v>
                </c:pt>
                <c:pt idx="11116">
                  <c:v>32.875761149060601</c:v>
                </c:pt>
                <c:pt idx="11117">
                  <c:v>32.8760496355413</c:v>
                </c:pt>
                <c:pt idx="11118">
                  <c:v>32.876377222668999</c:v>
                </c:pt>
                <c:pt idx="11119">
                  <c:v>32.876709578168203</c:v>
                </c:pt>
                <c:pt idx="11120">
                  <c:v>32.877007124555</c:v>
                </c:pt>
                <c:pt idx="11121">
                  <c:v>32.877345440518702</c:v>
                </c:pt>
                <c:pt idx="11122">
                  <c:v>32.877646801602701</c:v>
                </c:pt>
                <c:pt idx="11123">
                  <c:v>32.8779705740331</c:v>
                </c:pt>
                <c:pt idx="11124">
                  <c:v>32.878295776975001</c:v>
                </c:pt>
                <c:pt idx="11125">
                  <c:v>32.878585217130002</c:v>
                </c:pt>
                <c:pt idx="11126">
                  <c:v>32.878879187238098</c:v>
                </c:pt>
                <c:pt idx="11127">
                  <c:v>32.8791688658117</c:v>
                </c:pt>
                <c:pt idx="11128">
                  <c:v>32.879506943356802</c:v>
                </c:pt>
                <c:pt idx="11129">
                  <c:v>32.879860518109602</c:v>
                </c:pt>
                <c:pt idx="11130">
                  <c:v>32.880182144772903</c:v>
                </c:pt>
                <c:pt idx="11131">
                  <c:v>32.880490181577102</c:v>
                </c:pt>
                <c:pt idx="11132">
                  <c:v>32.880790112149597</c:v>
                </c:pt>
                <c:pt idx="11133">
                  <c:v>32.881078121793102</c:v>
                </c:pt>
                <c:pt idx="11134">
                  <c:v>32.881398079526299</c:v>
                </c:pt>
                <c:pt idx="11135">
                  <c:v>32.881740687024397</c:v>
                </c:pt>
                <c:pt idx="11136">
                  <c:v>32.882074711453797</c:v>
                </c:pt>
                <c:pt idx="11137">
                  <c:v>32.882384178769399</c:v>
                </c:pt>
                <c:pt idx="11138">
                  <c:v>32.882679579388899</c:v>
                </c:pt>
                <c:pt idx="11139">
                  <c:v>32.883011934888202</c:v>
                </c:pt>
                <c:pt idx="11140">
                  <c:v>32.883347151410398</c:v>
                </c:pt>
                <c:pt idx="11141">
                  <c:v>32.883683321607002</c:v>
                </c:pt>
                <c:pt idx="11142">
                  <c:v>32.883981344830801</c:v>
                </c:pt>
                <c:pt idx="11143">
                  <c:v>32.884331581723501</c:v>
                </c:pt>
                <c:pt idx="11144">
                  <c:v>32.884686586987797</c:v>
                </c:pt>
                <c:pt idx="11145">
                  <c:v>32.885021088254298</c:v>
                </c:pt>
                <c:pt idx="11146">
                  <c:v>32.885342953336099</c:v>
                </c:pt>
                <c:pt idx="11147">
                  <c:v>32.885638353955599</c:v>
                </c:pt>
                <c:pt idx="11148">
                  <c:v>32.885972139966299</c:v>
                </c:pt>
                <c:pt idx="11149">
                  <c:v>32.886318800580298</c:v>
                </c:pt>
                <c:pt idx="11150">
                  <c:v>32.8866375662206</c:v>
                </c:pt>
                <c:pt idx="11151">
                  <c:v>32.886960623395296</c:v>
                </c:pt>
                <c:pt idx="11152">
                  <c:v>32.887298939358999</c:v>
                </c:pt>
                <c:pt idx="11153">
                  <c:v>32.887630341184</c:v>
                </c:pt>
                <c:pt idx="11154">
                  <c:v>32.887934563290898</c:v>
                </c:pt>
                <c:pt idx="11155">
                  <c:v>32.888244507443801</c:v>
                </c:pt>
                <c:pt idx="11156">
                  <c:v>32.888596413266498</c:v>
                </c:pt>
                <c:pt idx="11157">
                  <c:v>32.888940451276099</c:v>
                </c:pt>
                <c:pt idx="11158">
                  <c:v>32.889259693753601</c:v>
                </c:pt>
                <c:pt idx="11159">
                  <c:v>32.889579651486699</c:v>
                </c:pt>
                <c:pt idx="11160">
                  <c:v>32.889935848843898</c:v>
                </c:pt>
                <c:pt idx="11161">
                  <c:v>32.890286562573799</c:v>
                </c:pt>
                <c:pt idx="11162">
                  <c:v>32.890623686444599</c:v>
                </c:pt>
                <c:pt idx="11163">
                  <c:v>32.890930531155902</c:v>
                </c:pt>
                <c:pt idx="11164">
                  <c:v>32.891270992886902</c:v>
                </c:pt>
                <c:pt idx="11165">
                  <c:v>32.891646740567502</c:v>
                </c:pt>
                <c:pt idx="11166">
                  <c:v>32.891992209088599</c:v>
                </c:pt>
                <c:pt idx="11167">
                  <c:v>32.892327664029402</c:v>
                </c:pt>
                <c:pt idx="11168">
                  <c:v>32.8926576353429</c:v>
                </c:pt>
                <c:pt idx="11169">
                  <c:v>32.8929723478673</c:v>
                </c:pt>
                <c:pt idx="11170">
                  <c:v>32.893338081967698</c:v>
                </c:pt>
                <c:pt idx="11171">
                  <c:v>32.893700001370803</c:v>
                </c:pt>
                <c:pt idx="11172">
                  <c:v>32.894074080121399</c:v>
                </c:pt>
                <c:pt idx="11173">
                  <c:v>32.894446013104798</c:v>
                </c:pt>
                <c:pt idx="11174">
                  <c:v>32.894805071484903</c:v>
                </c:pt>
                <c:pt idx="11175">
                  <c:v>32.895153162610399</c:v>
                </c:pt>
                <c:pt idx="11176">
                  <c:v>32.895520565640801</c:v>
                </c:pt>
                <c:pt idx="11177">
                  <c:v>32.895872709882099</c:v>
                </c:pt>
                <c:pt idx="11178">
                  <c:v>32.896257755887397</c:v>
                </c:pt>
                <c:pt idx="11179">
                  <c:v>32.896653053891498</c:v>
                </c:pt>
                <c:pt idx="11180">
                  <c:v>32.897060272824604</c:v>
                </c:pt>
                <c:pt idx="11181">
                  <c:v>32.897443173062598</c:v>
                </c:pt>
                <c:pt idx="11182">
                  <c:v>32.897835610043799</c:v>
                </c:pt>
                <c:pt idx="11183">
                  <c:v>32.898206112515801</c:v>
                </c:pt>
                <c:pt idx="11184">
                  <c:v>32.898594019543999</c:v>
                </c:pt>
                <c:pt idx="11185">
                  <c:v>32.8989509321569</c:v>
                </c:pt>
                <c:pt idx="11186">
                  <c:v>32.899289009702102</c:v>
                </c:pt>
                <c:pt idx="11187">
                  <c:v>32.899674055707301</c:v>
                </c:pt>
                <c:pt idx="11188">
                  <c:v>32.900040505063401</c:v>
                </c:pt>
                <c:pt idx="11189">
                  <c:v>32.900400993955003</c:v>
                </c:pt>
                <c:pt idx="11190">
                  <c:v>32.900741217267402</c:v>
                </c:pt>
                <c:pt idx="11191">
                  <c:v>32.901070473325099</c:v>
                </c:pt>
                <c:pt idx="11192">
                  <c:v>32.901421663892101</c:v>
                </c:pt>
                <c:pt idx="11193">
                  <c:v>32.901739475858101</c:v>
                </c:pt>
                <c:pt idx="11194">
                  <c:v>32.902051088940901</c:v>
                </c:pt>
                <c:pt idx="11195">
                  <c:v>32.902415154111203</c:v>
                </c:pt>
                <c:pt idx="11196">
                  <c:v>32.902789709699</c:v>
                </c:pt>
                <c:pt idx="11197">
                  <c:v>32.9031394697545</c:v>
                </c:pt>
                <c:pt idx="11198">
                  <c:v>32.903480646741201</c:v>
                </c:pt>
                <c:pt idx="11199">
                  <c:v>32.903804896008801</c:v>
                </c:pt>
                <c:pt idx="11200">
                  <c:v>32.904147265088397</c:v>
                </c:pt>
                <c:pt idx="11201">
                  <c:v>32.904467938077303</c:v>
                </c:pt>
                <c:pt idx="11202">
                  <c:v>32.904770252835597</c:v>
                </c:pt>
                <c:pt idx="11203">
                  <c:v>32.905091879498798</c:v>
                </c:pt>
                <c:pt idx="11204">
                  <c:v>32.9054268576024</c:v>
                </c:pt>
                <c:pt idx="11205">
                  <c:v>32.905756113660203</c:v>
                </c:pt>
                <c:pt idx="11206">
                  <c:v>32.906037686002101</c:v>
                </c:pt>
                <c:pt idx="11207">
                  <c:v>32.906332848203</c:v>
                </c:pt>
                <c:pt idx="11208">
                  <c:v>32.906666395795199</c:v>
                </c:pt>
                <c:pt idx="11209">
                  <c:v>32.907005188596102</c:v>
                </c:pt>
                <c:pt idx="11210">
                  <c:v>32.907317278516103</c:v>
                </c:pt>
                <c:pt idx="11211">
                  <c:v>32.907594797742199</c:v>
                </c:pt>
                <c:pt idx="11212">
                  <c:v>32.907909033429497</c:v>
                </c:pt>
                <c:pt idx="11213">
                  <c:v>32.908213255536403</c:v>
                </c:pt>
                <c:pt idx="11214">
                  <c:v>32.908494351041199</c:v>
                </c:pt>
                <c:pt idx="11215">
                  <c:v>32.908832428586301</c:v>
                </c:pt>
                <c:pt idx="11216">
                  <c:v>32.9091116167425</c:v>
                </c:pt>
                <c:pt idx="11217">
                  <c:v>32.909417746198002</c:v>
                </c:pt>
                <c:pt idx="11218">
                  <c:v>32.909747240674299</c:v>
                </c:pt>
                <c:pt idx="11219">
                  <c:v>32.9100815035222</c:v>
                </c:pt>
                <c:pt idx="11220">
                  <c:v>32.910404799115497</c:v>
                </c:pt>
                <c:pt idx="11221">
                  <c:v>32.910708544385301</c:v>
                </c:pt>
                <c:pt idx="11222">
                  <c:v>32.911024687421197</c:v>
                </c:pt>
                <c:pt idx="11223">
                  <c:v>32.911336538922598</c:v>
                </c:pt>
                <c:pt idx="11224">
                  <c:v>32.911634800565103</c:v>
                </c:pt>
                <c:pt idx="11225">
                  <c:v>32.911935446393301</c:v>
                </c:pt>
                <c:pt idx="11226">
                  <c:v>32.912213204037997</c:v>
                </c:pt>
                <c:pt idx="11227">
                  <c:v>32.912523386609401</c:v>
                </c:pt>
                <c:pt idx="11228">
                  <c:v>32.912850258481299</c:v>
                </c:pt>
                <c:pt idx="11229">
                  <c:v>32.913173315656003</c:v>
                </c:pt>
                <c:pt idx="11230">
                  <c:v>32.913498041760803</c:v>
                </c:pt>
                <c:pt idx="11231">
                  <c:v>32.913800356519097</c:v>
                </c:pt>
                <c:pt idx="11232">
                  <c:v>32.9140874124883</c:v>
                </c:pt>
                <c:pt idx="11233">
                  <c:v>32.914419767987603</c:v>
                </c:pt>
                <c:pt idx="11234">
                  <c:v>32.9147554613469</c:v>
                </c:pt>
                <c:pt idx="11235">
                  <c:v>32.915062067639703</c:v>
                </c:pt>
                <c:pt idx="11236">
                  <c:v>32.9153629518865</c:v>
                </c:pt>
                <c:pt idx="11237">
                  <c:v>32.915692684781398</c:v>
                </c:pt>
                <c:pt idx="11238">
                  <c:v>32.9160310007451</c:v>
                </c:pt>
                <c:pt idx="11239">
                  <c:v>32.916361210477199</c:v>
                </c:pt>
                <c:pt idx="11240">
                  <c:v>32.916666147839898</c:v>
                </c:pt>
                <c:pt idx="11241">
                  <c:v>32.916988728177401</c:v>
                </c:pt>
                <c:pt idx="11242">
                  <c:v>32.9173287130712</c:v>
                </c:pt>
                <c:pt idx="11243">
                  <c:v>32.917665598523499</c:v>
                </c:pt>
                <c:pt idx="11244">
                  <c:v>32.917991755139703</c:v>
                </c:pt>
                <c:pt idx="11245">
                  <c:v>32.918291208874997</c:v>
                </c:pt>
                <c:pt idx="11246">
                  <c:v>32.918631670605997</c:v>
                </c:pt>
                <c:pt idx="11247">
                  <c:v>32.9189892984746</c:v>
                </c:pt>
                <c:pt idx="11248">
                  <c:v>32.919318554532403</c:v>
                </c:pt>
                <c:pt idx="11249">
                  <c:v>32.919616577756301</c:v>
                </c:pt>
                <c:pt idx="11250">
                  <c:v>32.919954416882803</c:v>
                </c:pt>
                <c:pt idx="11251">
                  <c:v>32.9202808119176</c:v>
                </c:pt>
                <c:pt idx="11252">
                  <c:v>32.920596954953503</c:v>
                </c:pt>
                <c:pt idx="11253">
                  <c:v>32.920912621152198</c:v>
                </c:pt>
                <c:pt idx="11254">
                  <c:v>32.921234486233999</c:v>
                </c:pt>
                <c:pt idx="11255">
                  <c:v>32.921557781827303</c:v>
                </c:pt>
                <c:pt idx="11256">
                  <c:v>32.921874878537501</c:v>
                </c:pt>
                <c:pt idx="11257">
                  <c:v>32.922210571896898</c:v>
                </c:pt>
                <c:pt idx="11258">
                  <c:v>32.922554371487898</c:v>
                </c:pt>
                <c:pt idx="11259">
                  <c:v>32.922870514523801</c:v>
                </c:pt>
                <c:pt idx="11260">
                  <c:v>32.923219559323599</c:v>
                </c:pt>
                <c:pt idx="11261">
                  <c:v>32.923589823377</c:v>
                </c:pt>
                <c:pt idx="11262">
                  <c:v>32.923922655713397</c:v>
                </c:pt>
                <c:pt idx="11263">
                  <c:v>32.924255726468402</c:v>
                </c:pt>
                <c:pt idx="11264">
                  <c:v>32.924579737317401</c:v>
                </c:pt>
                <c:pt idx="11265">
                  <c:v>32.924944279324897</c:v>
                </c:pt>
                <c:pt idx="11266">
                  <c:v>32.925297854077698</c:v>
                </c:pt>
                <c:pt idx="11267">
                  <c:v>32.925665257108101</c:v>
                </c:pt>
                <c:pt idx="11268">
                  <c:v>32.926031229627</c:v>
                </c:pt>
                <c:pt idx="11269">
                  <c:v>32.926375506055201</c:v>
                </c:pt>
                <c:pt idx="11270">
                  <c:v>32.926697371137003</c:v>
                </c:pt>
                <c:pt idx="11271">
                  <c:v>32.9270271040319</c:v>
                </c:pt>
                <c:pt idx="11272">
                  <c:v>32.927366135251397</c:v>
                </c:pt>
                <c:pt idx="11273">
                  <c:v>32.927758572232598</c:v>
                </c:pt>
                <c:pt idx="11274">
                  <c:v>32.928118345868398</c:v>
                </c:pt>
                <c:pt idx="11275">
                  <c:v>32.928452131879197</c:v>
                </c:pt>
                <c:pt idx="11276">
                  <c:v>32.928834555280098</c:v>
                </c:pt>
                <c:pt idx="11277">
                  <c:v>32.929205057752</c:v>
                </c:pt>
                <c:pt idx="11278">
                  <c:v>32.9295874811529</c:v>
                </c:pt>
                <c:pt idx="11279">
                  <c:v>32.9299949385045</c:v>
                </c:pt>
                <c:pt idx="11280">
                  <c:v>32.930368063580801</c:v>
                </c:pt>
                <c:pt idx="11281">
                  <c:v>32.930741188657102</c:v>
                </c:pt>
                <c:pt idx="11282">
                  <c:v>32.9311288572667</c:v>
                </c:pt>
                <c:pt idx="11283">
                  <c:v>32.931514856946301</c:v>
                </c:pt>
                <c:pt idx="11284">
                  <c:v>32.931904194486002</c:v>
                </c:pt>
                <c:pt idx="11285">
                  <c:v>32.932267782819103</c:v>
                </c:pt>
                <c:pt idx="11286">
                  <c:v>32.932627794873603</c:v>
                </c:pt>
                <c:pt idx="11287">
                  <c:v>32.933009503018702</c:v>
                </c:pt>
                <c:pt idx="11288">
                  <c:v>32.933360455167097</c:v>
                </c:pt>
                <c:pt idx="11289">
                  <c:v>32.933716652524303</c:v>
                </c:pt>
                <c:pt idx="11290">
                  <c:v>32.934057829510998</c:v>
                </c:pt>
                <c:pt idx="11291">
                  <c:v>32.934394476544703</c:v>
                </c:pt>
                <c:pt idx="11292">
                  <c:v>32.934756395947801</c:v>
                </c:pt>
                <c:pt idx="11293">
                  <c:v>32.935092566144299</c:v>
                </c:pt>
                <c:pt idx="11294">
                  <c:v>32.935430166852299</c:v>
                </c:pt>
                <c:pt idx="11295">
                  <c:v>32.935774681699101</c:v>
                </c:pt>
                <c:pt idx="11296">
                  <c:v>32.936080811154703</c:v>
                </c:pt>
                <c:pt idx="11297">
                  <c:v>32.936418888699897</c:v>
                </c:pt>
                <c:pt idx="11298">
                  <c:v>32.9367862917303</c:v>
                </c:pt>
                <c:pt idx="11299">
                  <c:v>32.937128899228398</c:v>
                </c:pt>
                <c:pt idx="11300">
                  <c:v>32.937468407285103</c:v>
                </c:pt>
                <c:pt idx="11301">
                  <c:v>32.937801716458601</c:v>
                </c:pt>
                <c:pt idx="11302">
                  <c:v>32.938094494473802</c:v>
                </c:pt>
                <c:pt idx="11303">
                  <c:v>32.938405869138101</c:v>
                </c:pt>
                <c:pt idx="11304">
                  <c:v>32.938745377194699</c:v>
                </c:pt>
                <c:pt idx="11305">
                  <c:v>32.939076063763899</c:v>
                </c:pt>
                <c:pt idx="11306">
                  <c:v>32.939344999921197</c:v>
                </c:pt>
                <c:pt idx="11307">
                  <c:v>32.939626572263101</c:v>
                </c:pt>
                <c:pt idx="11308">
                  <c:v>32.939933893811499</c:v>
                </c:pt>
                <c:pt idx="11309">
                  <c:v>32.940251705777499</c:v>
                </c:pt>
                <c:pt idx="11310">
                  <c:v>32.940571663510603</c:v>
                </c:pt>
                <c:pt idx="11311">
                  <c:v>32.940891859662401</c:v>
                </c:pt>
                <c:pt idx="11312">
                  <c:v>32.9412194467901</c:v>
                </c:pt>
                <c:pt idx="11313">
                  <c:v>32.941538212430302</c:v>
                </c:pt>
                <c:pt idx="11314">
                  <c:v>32.941851256024698</c:v>
                </c:pt>
                <c:pt idx="11315">
                  <c:v>32.942151425015801</c:v>
                </c:pt>
                <c:pt idx="11316">
                  <c:v>32.942443726193801</c:v>
                </c:pt>
                <c:pt idx="11317">
                  <c:v>32.942730782162997</c:v>
                </c:pt>
                <c:pt idx="11318">
                  <c:v>32.9430147386907</c:v>
                </c:pt>
                <c:pt idx="11319">
                  <c:v>32.943307755124401</c:v>
                </c:pt>
                <c:pt idx="11320">
                  <c:v>32.943634150159198</c:v>
                </c:pt>
                <c:pt idx="11321">
                  <c:v>32.943979857098903</c:v>
                </c:pt>
                <c:pt idx="11322">
                  <c:v>32.9442900396703</c:v>
                </c:pt>
                <c:pt idx="11323">
                  <c:v>32.9446214414953</c:v>
                </c:pt>
                <c:pt idx="11324">
                  <c:v>32.944933769833902</c:v>
                </c:pt>
                <c:pt idx="11325">
                  <c:v>32.945242998730997</c:v>
                </c:pt>
                <c:pt idx="11326">
                  <c:v>32.945561764371199</c:v>
                </c:pt>
                <c:pt idx="11327">
                  <c:v>32.945858595502202</c:v>
                </c:pt>
                <c:pt idx="11328">
                  <c:v>32.946144220960001</c:v>
                </c:pt>
                <c:pt idx="11329">
                  <c:v>32.946481821668002</c:v>
                </c:pt>
                <c:pt idx="11330">
                  <c:v>32.946835634839402</c:v>
                </c:pt>
                <c:pt idx="11331">
                  <c:v>32.9471684671758</c:v>
                </c:pt>
                <c:pt idx="11332">
                  <c:v>32.947494623791997</c:v>
                </c:pt>
                <c:pt idx="11333">
                  <c:v>32.947809336316404</c:v>
                </c:pt>
                <c:pt idx="11334">
                  <c:v>32.948101875912997</c:v>
                </c:pt>
                <c:pt idx="11335">
                  <c:v>32.948398230206799</c:v>
                </c:pt>
                <c:pt idx="11336">
                  <c:v>32.948753235471102</c:v>
                </c:pt>
                <c:pt idx="11337">
                  <c:v>32.949090120923401</c:v>
                </c:pt>
                <c:pt idx="11338">
                  <c:v>32.949425575864197</c:v>
                </c:pt>
                <c:pt idx="11339">
                  <c:v>32.949739334714302</c:v>
                </c:pt>
                <c:pt idx="11340">
                  <c:v>32.950049517285699</c:v>
                </c:pt>
                <c:pt idx="11341">
                  <c:v>32.950398562085503</c:v>
                </c:pt>
                <c:pt idx="11342">
                  <c:v>32.950739977490699</c:v>
                </c:pt>
                <c:pt idx="11343">
                  <c:v>32.951072809827203</c:v>
                </c:pt>
                <c:pt idx="11344">
                  <c:v>32.951390621793102</c:v>
                </c:pt>
                <c:pt idx="11345">
                  <c:v>32.9516819692968</c:v>
                </c:pt>
                <c:pt idx="11346">
                  <c:v>32.952005503308598</c:v>
                </c:pt>
                <c:pt idx="11347">
                  <c:v>32.9523564554571</c:v>
                </c:pt>
                <c:pt idx="11348">
                  <c:v>32.9527035929082</c:v>
                </c:pt>
                <c:pt idx="11349">
                  <c:v>32.953012821805302</c:v>
                </c:pt>
                <c:pt idx="11350">
                  <c:v>32.9533010698675</c:v>
                </c:pt>
                <c:pt idx="11351">
                  <c:v>32.953649876248697</c:v>
                </c:pt>
                <c:pt idx="11352">
                  <c:v>32.9539819933294</c:v>
                </c:pt>
                <c:pt idx="11353">
                  <c:v>32.9542840696691</c:v>
                </c:pt>
                <c:pt idx="11354">
                  <c:v>32.954591629636099</c:v>
                </c:pt>
                <c:pt idx="11355">
                  <c:v>32.9549490190862</c:v>
                </c:pt>
                <c:pt idx="11356">
                  <c:v>32.955289242398599</c:v>
                </c:pt>
                <c:pt idx="11357">
                  <c:v>32.955587504040999</c:v>
                </c:pt>
                <c:pt idx="11358">
                  <c:v>32.9559224821447</c:v>
                </c:pt>
                <c:pt idx="11359">
                  <c:v>32.956281540524799</c:v>
                </c:pt>
                <c:pt idx="11360">
                  <c:v>32.9566255785344</c:v>
                </c:pt>
                <c:pt idx="11361">
                  <c:v>32.956941959988903</c:v>
                </c:pt>
                <c:pt idx="11362">
                  <c:v>32.957253811490403</c:v>
                </c:pt>
                <c:pt idx="11363">
                  <c:v>32.957604286801697</c:v>
                </c:pt>
                <c:pt idx="11364">
                  <c:v>32.957978603970901</c:v>
                </c:pt>
                <c:pt idx="11365">
                  <c:v>32.958332178723701</c:v>
                </c:pt>
                <c:pt idx="11366">
                  <c:v>32.958677647244798</c:v>
                </c:pt>
                <c:pt idx="11367">
                  <c:v>32.958996889722201</c:v>
                </c:pt>
                <c:pt idx="11368">
                  <c:v>32.959308502805101</c:v>
                </c:pt>
                <c:pt idx="11369">
                  <c:v>32.959672806393897</c:v>
                </c:pt>
                <c:pt idx="11370">
                  <c:v>32.9600278116582</c:v>
                </c:pt>
                <c:pt idx="11371">
                  <c:v>32.960382816922497</c:v>
                </c:pt>
                <c:pt idx="11372">
                  <c:v>32.960750219952899</c:v>
                </c:pt>
                <c:pt idx="11373">
                  <c:v>32.961104986798603</c:v>
                </c:pt>
                <c:pt idx="11374">
                  <c:v>32.9614669062017</c:v>
                </c:pt>
                <c:pt idx="11375">
                  <c:v>32.961835501324998</c:v>
                </c:pt>
                <c:pt idx="11376">
                  <c:v>32.962214348447198</c:v>
                </c:pt>
                <c:pt idx="11377">
                  <c:v>32.962547657620803</c:v>
                </c:pt>
                <c:pt idx="11378">
                  <c:v>32.962894795071897</c:v>
                </c:pt>
                <c:pt idx="11379">
                  <c:v>32.963291046750399</c:v>
                </c:pt>
                <c:pt idx="11380">
                  <c:v>32.963697550427803</c:v>
                </c:pt>
                <c:pt idx="11381">
                  <c:v>32.964094040524799</c:v>
                </c:pt>
                <c:pt idx="11382">
                  <c:v>32.964464542996701</c:v>
                </c:pt>
                <c:pt idx="11383">
                  <c:v>32.964835760724398</c:v>
                </c:pt>
                <c:pt idx="11384">
                  <c:v>32.965194103848802</c:v>
                </c:pt>
                <c:pt idx="11385">
                  <c:v>32.965546963345901</c:v>
                </c:pt>
                <c:pt idx="11386">
                  <c:v>32.965932486188301</c:v>
                </c:pt>
                <c:pt idx="11387">
                  <c:v>32.966308472287501</c:v>
                </c:pt>
                <c:pt idx="11388">
                  <c:v>32.966682789456698</c:v>
                </c:pt>
                <c:pt idx="11389">
                  <c:v>32.967041847836803</c:v>
                </c:pt>
                <c:pt idx="11390">
                  <c:v>32.967392799985298</c:v>
                </c:pt>
                <c:pt idx="11391">
                  <c:v>32.967738268506402</c:v>
                </c:pt>
                <c:pt idx="11392">
                  <c:v>32.968054649960798</c:v>
                </c:pt>
                <c:pt idx="11393">
                  <c:v>32.968414185178098</c:v>
                </c:pt>
                <c:pt idx="11394">
                  <c:v>32.968791601788801</c:v>
                </c:pt>
                <c:pt idx="11395">
                  <c:v>32.9691315866826</c:v>
                </c:pt>
                <c:pt idx="11396">
                  <c:v>32.969486353528303</c:v>
                </c:pt>
                <c:pt idx="11397">
                  <c:v>32.969817993771898</c:v>
                </c:pt>
                <c:pt idx="11398">
                  <c:v>32.970160124432901</c:v>
                </c:pt>
                <c:pt idx="11399">
                  <c:v>32.970492003095003</c:v>
                </c:pt>
                <c:pt idx="11400">
                  <c:v>32.970804093014998</c:v>
                </c:pt>
                <c:pt idx="11401">
                  <c:v>32.971132395398499</c:v>
                </c:pt>
                <c:pt idx="11402">
                  <c:v>32.97144758476</c:v>
                </c:pt>
                <c:pt idx="11403">
                  <c:v>32.971724627149001</c:v>
                </c:pt>
                <c:pt idx="11404">
                  <c:v>32.9720226503728</c:v>
                </c:pt>
                <c:pt idx="11405">
                  <c:v>32.972341416013101</c:v>
                </c:pt>
                <c:pt idx="11406">
                  <c:v>32.972680924069699</c:v>
                </c:pt>
                <c:pt idx="11407">
                  <c:v>32.973031876218201</c:v>
                </c:pt>
                <c:pt idx="11408">
                  <c:v>32.973335621487898</c:v>
                </c:pt>
                <c:pt idx="11409">
                  <c:v>32.973631022107398</c:v>
                </c:pt>
                <c:pt idx="11410">
                  <c:v>32.9739211775182</c:v>
                </c:pt>
                <c:pt idx="11411">
                  <c:v>32.974201080930101</c:v>
                </c:pt>
                <c:pt idx="11412">
                  <c:v>32.974537251126598</c:v>
                </c:pt>
                <c:pt idx="11413">
                  <c:v>32.974869129788701</c:v>
                </c:pt>
                <c:pt idx="11414">
                  <c:v>32.975163338315298</c:v>
                </c:pt>
                <c:pt idx="11415">
                  <c:v>32.975445864331597</c:v>
                </c:pt>
                <c:pt idx="11416">
                  <c:v>32.9757617689489</c:v>
                </c:pt>
                <c:pt idx="11417">
                  <c:v>32.976061461102802</c:v>
                </c:pt>
                <c:pt idx="11418">
                  <c:v>32.976392624509202</c:v>
                </c:pt>
                <c:pt idx="11419">
                  <c:v>32.976710674893702</c:v>
                </c:pt>
                <c:pt idx="11420">
                  <c:v>32.977020380627998</c:v>
                </c:pt>
                <c:pt idx="11421">
                  <c:v>32.977363464963297</c:v>
                </c:pt>
                <c:pt idx="11422">
                  <c:v>32.977660057675699</c:v>
                </c:pt>
                <c:pt idx="11423">
                  <c:v>32.977977392804497</c:v>
                </c:pt>
                <c:pt idx="11424">
                  <c:v>32.978299257886299</c:v>
                </c:pt>
                <c:pt idx="11425">
                  <c:v>32.9786111093877</c:v>
                </c:pt>
                <c:pt idx="11426">
                  <c:v>32.978922007214898</c:v>
                </c:pt>
                <c:pt idx="11427">
                  <c:v>32.979213354718503</c:v>
                </c:pt>
                <c:pt idx="11428">
                  <c:v>32.979495642316202</c:v>
                </c:pt>
                <c:pt idx="11429">
                  <c:v>32.979829666745502</c:v>
                </c:pt>
                <c:pt idx="11430">
                  <c:v>32.9801598764776</c:v>
                </c:pt>
                <c:pt idx="11431">
                  <c:v>32.9804743505834</c:v>
                </c:pt>
                <c:pt idx="11432">
                  <c:v>32.980786678922001</c:v>
                </c:pt>
                <c:pt idx="11433">
                  <c:v>32.981090185773198</c:v>
                </c:pt>
                <c:pt idx="11434">
                  <c:v>32.981421110760998</c:v>
                </c:pt>
                <c:pt idx="11435">
                  <c:v>32.9817625261663</c:v>
                </c:pt>
                <c:pt idx="11436">
                  <c:v>32.9820965505956</c:v>
                </c:pt>
                <c:pt idx="11437">
                  <c:v>32.982418892514602</c:v>
                </c:pt>
                <c:pt idx="11438">
                  <c:v>32.982708332669603</c:v>
                </c:pt>
                <c:pt idx="11439">
                  <c:v>32.983048794400503</c:v>
                </c:pt>
                <c:pt idx="11440">
                  <c:v>32.983387348782898</c:v>
                </c:pt>
                <c:pt idx="11441">
                  <c:v>32.983712074887599</c:v>
                </c:pt>
                <c:pt idx="11442">
                  <c:v>32.983992455136601</c:v>
                </c:pt>
                <c:pt idx="11443">
                  <c:v>32.984315750729898</c:v>
                </c:pt>
                <c:pt idx="11444">
                  <c:v>32.984700081479403</c:v>
                </c:pt>
                <c:pt idx="11445">
                  <c:v>32.985030768048603</c:v>
                </c:pt>
                <c:pt idx="11446">
                  <c:v>32.985361693036403</c:v>
                </c:pt>
                <c:pt idx="11447">
                  <c:v>32.985671160352098</c:v>
                </c:pt>
                <c:pt idx="11448">
                  <c:v>32.985975859296197</c:v>
                </c:pt>
                <c:pt idx="11449">
                  <c:v>32.986332295071897</c:v>
                </c:pt>
                <c:pt idx="11450">
                  <c:v>32.986675856244403</c:v>
                </c:pt>
                <c:pt idx="11451">
                  <c:v>32.986999390256301</c:v>
                </c:pt>
                <c:pt idx="11452">
                  <c:v>32.987289545666997</c:v>
                </c:pt>
                <c:pt idx="11453">
                  <c:v>32.987600920331303</c:v>
                </c:pt>
                <c:pt idx="11454">
                  <c:v>32.987932322156297</c:v>
                </c:pt>
                <c:pt idx="11455">
                  <c:v>32.988237497937497</c:v>
                </c:pt>
                <c:pt idx="11456">
                  <c:v>32.988578436505598</c:v>
                </c:pt>
                <c:pt idx="11457">
                  <c:v>32.988909838330599</c:v>
                </c:pt>
                <c:pt idx="11458">
                  <c:v>32.989208099972998</c:v>
                </c:pt>
                <c:pt idx="11459">
                  <c:v>32.989547369611103</c:v>
                </c:pt>
                <c:pt idx="11460">
                  <c:v>32.989920256268803</c:v>
                </c:pt>
                <c:pt idx="11461">
                  <c:v>32.990261671674098</c:v>
                </c:pt>
                <c:pt idx="11462">
                  <c:v>32.990576622617098</c:v>
                </c:pt>
                <c:pt idx="11463">
                  <c:v>32.9909211374639</c:v>
                </c:pt>
                <c:pt idx="11464">
                  <c:v>32.991279003751103</c:v>
                </c:pt>
                <c:pt idx="11465">
                  <c:v>32.991614697110499</c:v>
                </c:pt>
                <c:pt idx="11466">
                  <c:v>32.991961357724499</c:v>
                </c:pt>
                <c:pt idx="11467">
                  <c:v>32.992291329037997</c:v>
                </c:pt>
                <c:pt idx="11468">
                  <c:v>32.992621300351502</c:v>
                </c:pt>
                <c:pt idx="11469">
                  <c:v>32.9929867960332</c:v>
                </c:pt>
                <c:pt idx="11470">
                  <c:v>32.993360159528102</c:v>
                </c:pt>
                <c:pt idx="11471">
                  <c:v>32.993727562558497</c:v>
                </c:pt>
                <c:pt idx="11472">
                  <c:v>32.994081137311298</c:v>
                </c:pt>
                <c:pt idx="11473">
                  <c:v>32.994445679318801</c:v>
                </c:pt>
                <c:pt idx="11474">
                  <c:v>32.994799254071602</c:v>
                </c:pt>
                <c:pt idx="11475">
                  <c:v>32.995156881940197</c:v>
                </c:pt>
                <c:pt idx="11476">
                  <c:v>32.9955052114843</c:v>
                </c:pt>
                <c:pt idx="11477">
                  <c:v>32.995863793027198</c:v>
                </c:pt>
                <c:pt idx="11478">
                  <c:v>32.996225950848903</c:v>
                </c:pt>
                <c:pt idx="11479">
                  <c:v>32.996605513226797</c:v>
                </c:pt>
                <c:pt idx="11480">
                  <c:v>32.997006294858302</c:v>
                </c:pt>
                <c:pt idx="11481">
                  <c:v>32.997394440305101</c:v>
                </c:pt>
                <c:pt idx="11482">
                  <c:v>32.9977635122655</c:v>
                </c:pt>
                <c:pt idx="11483">
                  <c:v>32.998148796689399</c:v>
                </c:pt>
                <c:pt idx="11484">
                  <c:v>32.998517868649799</c:v>
                </c:pt>
                <c:pt idx="11485">
                  <c:v>32.998890516888899</c:v>
                </c:pt>
                <c:pt idx="11486">
                  <c:v>32.9992762781499</c:v>
                </c:pt>
                <c:pt idx="11487">
                  <c:v>32.999626991879801</c:v>
                </c:pt>
                <c:pt idx="11488">
                  <c:v>32.999988911282898</c:v>
                </c:pt>
                <c:pt idx="11489">
                  <c:v>33.000338194501197</c:v>
                </c:pt>
                <c:pt idx="11490">
                  <c:v>33.000694630277003</c:v>
                </c:pt>
                <c:pt idx="11491">
                  <c:v>33.001060841214503</c:v>
                </c:pt>
                <c:pt idx="11492">
                  <c:v>33.001373169553098</c:v>
                </c:pt>
                <c:pt idx="11493">
                  <c:v>33.001699803006503</c:v>
                </c:pt>
                <c:pt idx="11494">
                  <c:v>33.002079365384397</c:v>
                </c:pt>
                <c:pt idx="11495">
                  <c:v>33.002452490460698</c:v>
                </c:pt>
                <c:pt idx="11496">
                  <c:v>33.002795336377503</c:v>
                </c:pt>
                <c:pt idx="11497">
                  <c:v>33.003123877179497</c:v>
                </c:pt>
                <c:pt idx="11498">
                  <c:v>33.003448364865598</c:v>
                </c:pt>
                <c:pt idx="11499">
                  <c:v>33.003792164456698</c:v>
                </c:pt>
                <c:pt idx="11500">
                  <c:v>33.004101870190901</c:v>
                </c:pt>
                <c:pt idx="11501">
                  <c:v>33.004399654996199</c:v>
                </c:pt>
                <c:pt idx="11502">
                  <c:v>33.004716751706397</c:v>
                </c:pt>
                <c:pt idx="11503">
                  <c:v>33.005060789716097</c:v>
                </c:pt>
                <c:pt idx="11504">
                  <c:v>33.0053898073553</c:v>
                </c:pt>
                <c:pt idx="11505">
                  <c:v>33.005672810208601</c:v>
                </c:pt>
                <c:pt idx="11506">
                  <c:v>33.0059870458959</c:v>
                </c:pt>
                <c:pt idx="11507">
                  <c:v>33.006319639813697</c:v>
                </c:pt>
                <c:pt idx="11508">
                  <c:v>33.006638882291199</c:v>
                </c:pt>
                <c:pt idx="11509">
                  <c:v>33.006953356396998</c:v>
                </c:pt>
                <c:pt idx="11510">
                  <c:v>33.007274029385897</c:v>
                </c:pt>
                <c:pt idx="11511">
                  <c:v>33.007594225537602</c:v>
                </c:pt>
                <c:pt idx="11512">
                  <c:v>33.007879850995401</c:v>
                </c:pt>
                <c:pt idx="11513">
                  <c:v>33.008189079892503</c:v>
                </c:pt>
                <c:pt idx="11514">
                  <c:v>33.008469460141498</c:v>
                </c:pt>
                <c:pt idx="11515">
                  <c:v>33.008777973782898</c:v>
                </c:pt>
                <c:pt idx="11516">
                  <c:v>33.009085056912703</c:v>
                </c:pt>
                <c:pt idx="11517">
                  <c:v>33.009391186368298</c:v>
                </c:pt>
                <c:pt idx="11518">
                  <c:v>33.009694693219501</c:v>
                </c:pt>
                <c:pt idx="11519">
                  <c:v>33.009998438489298</c:v>
                </c:pt>
                <c:pt idx="11520">
                  <c:v>33.010288355481499</c:v>
                </c:pt>
                <c:pt idx="11521">
                  <c:v>33.010574934613601</c:v>
                </c:pt>
                <c:pt idx="11522">
                  <c:v>33.010907528531398</c:v>
                </c:pt>
                <c:pt idx="11523">
                  <c:v>33.011261103284198</c:v>
                </c:pt>
                <c:pt idx="11524">
                  <c:v>33.011587021481802</c:v>
                </c:pt>
                <c:pt idx="11525">
                  <c:v>33.011897919309</c:v>
                </c:pt>
                <c:pt idx="11526">
                  <c:v>33.012196180951399</c:v>
                </c:pt>
                <c:pt idx="11527">
                  <c:v>33.012487051617903</c:v>
                </c:pt>
                <c:pt idx="11528">
                  <c:v>33.0127876974462</c:v>
                </c:pt>
                <c:pt idx="11529">
                  <c:v>33.013128636014301</c:v>
                </c:pt>
                <c:pt idx="11530">
                  <c:v>33.013463137280802</c:v>
                </c:pt>
                <c:pt idx="11531">
                  <c:v>33.013784525525402</c:v>
                </c:pt>
                <c:pt idx="11532">
                  <c:v>33.014084694516498</c:v>
                </c:pt>
                <c:pt idx="11533">
                  <c:v>33.0143808103917</c:v>
                </c:pt>
                <c:pt idx="11534">
                  <c:v>33.0147217489599</c:v>
                </c:pt>
                <c:pt idx="11535">
                  <c:v>33.015047905576097</c:v>
                </c:pt>
                <c:pt idx="11536">
                  <c:v>33.015352842938697</c:v>
                </c:pt>
                <c:pt idx="11537">
                  <c:v>33.015671370160398</c:v>
                </c:pt>
                <c:pt idx="11538">
                  <c:v>33.016015408170098</c:v>
                </c:pt>
                <c:pt idx="11539">
                  <c:v>33.016346809994999</c:v>
                </c:pt>
                <c:pt idx="11540">
                  <c:v>33.0166810728429</c:v>
                </c:pt>
                <c:pt idx="11541">
                  <c:v>33.016983387601201</c:v>
                </c:pt>
                <c:pt idx="11542">
                  <c:v>33.017306206357297</c:v>
                </c:pt>
                <c:pt idx="11543">
                  <c:v>33.017645714414002</c:v>
                </c:pt>
                <c:pt idx="11544">
                  <c:v>33.0179883219121</c:v>
                </c:pt>
                <c:pt idx="11545">
                  <c:v>33.018319962155701</c:v>
                </c:pt>
                <c:pt idx="11546">
                  <c:v>33.018632767331397</c:v>
                </c:pt>
                <c:pt idx="11547">
                  <c:v>33.018983719479898</c:v>
                </c:pt>
                <c:pt idx="11548">
                  <c:v>33.019302961957301</c:v>
                </c:pt>
                <c:pt idx="11549">
                  <c:v>33.019616243970198</c:v>
                </c:pt>
                <c:pt idx="11550">
                  <c:v>33.019921181332897</c:v>
                </c:pt>
                <c:pt idx="11551">
                  <c:v>33.020281193387397</c:v>
                </c:pt>
                <c:pt idx="11552">
                  <c:v>33.0206323839544</c:v>
                </c:pt>
                <c:pt idx="11553">
                  <c:v>33.020941851270003</c:v>
                </c:pt>
                <c:pt idx="11554">
                  <c:v>33.021235821378099</c:v>
                </c:pt>
                <c:pt idx="11555">
                  <c:v>33.021566746365899</c:v>
                </c:pt>
                <c:pt idx="11556">
                  <c:v>33.0218914724706</c:v>
                </c:pt>
                <c:pt idx="11557">
                  <c:v>33.022220966946897</c:v>
                </c:pt>
                <c:pt idx="11558">
                  <c:v>33.022551415097603</c:v>
                </c:pt>
                <c:pt idx="11559">
                  <c:v>33.022872803342203</c:v>
                </c:pt>
                <c:pt idx="11560">
                  <c:v>33.023194668423997</c:v>
                </c:pt>
                <c:pt idx="11561">
                  <c:v>33.023546574246701</c:v>
                </c:pt>
                <c:pt idx="11562">
                  <c:v>33.023927805554699</c:v>
                </c:pt>
                <c:pt idx="11563">
                  <c:v>33.024281380307499</c:v>
                </c:pt>
                <c:pt idx="11564">
                  <c:v>33.024602053296398</c:v>
                </c:pt>
                <c:pt idx="11565">
                  <c:v>33.0249110437749</c:v>
                </c:pt>
                <c:pt idx="11566">
                  <c:v>33.025257465970398</c:v>
                </c:pt>
                <c:pt idx="11567">
                  <c:v>33.025630352628099</c:v>
                </c:pt>
                <c:pt idx="11568">
                  <c:v>33.026003239285799</c:v>
                </c:pt>
                <c:pt idx="11569">
                  <c:v>33.026355383527097</c:v>
                </c:pt>
                <c:pt idx="11570">
                  <c:v>33.026698229443902</c:v>
                </c:pt>
                <c:pt idx="11571">
                  <c:v>33.0270539499639</c:v>
                </c:pt>
                <c:pt idx="11572">
                  <c:v>33.027412293088297</c:v>
                </c:pt>
                <c:pt idx="11573">
                  <c:v>33.027780411374401</c:v>
                </c:pt>
                <c:pt idx="11574">
                  <c:v>33.028146860730502</c:v>
                </c:pt>
                <c:pt idx="11575">
                  <c:v>33.028516886365303</c:v>
                </c:pt>
                <c:pt idx="11576">
                  <c:v>33.028893826138798</c:v>
                </c:pt>
                <c:pt idx="11577">
                  <c:v>33.029266951215099</c:v>
                </c:pt>
                <c:pt idx="11578">
                  <c:v>33.029602882993103</c:v>
                </c:pt>
                <c:pt idx="11579">
                  <c:v>33.029942629468302</c:v>
                </c:pt>
                <c:pt idx="11580">
                  <c:v>33.0302985884069</c:v>
                </c:pt>
                <c:pt idx="11581">
                  <c:v>33.030676481854798</c:v>
                </c:pt>
                <c:pt idx="11582">
                  <c:v>33.0310789324163</c:v>
                </c:pt>
                <c:pt idx="11583">
                  <c:v>33.031456349027003</c:v>
                </c:pt>
                <c:pt idx="11584">
                  <c:v>33.031845448148097</c:v>
                </c:pt>
                <c:pt idx="11585">
                  <c:v>33.032247660290999</c:v>
                </c:pt>
                <c:pt idx="11586">
                  <c:v>33.032641527783703</c:v>
                </c:pt>
                <c:pt idx="11587">
                  <c:v>33.032988665234903</c:v>
                </c:pt>
                <c:pt idx="11588">
                  <c:v>33.033321020734199</c:v>
                </c:pt>
                <c:pt idx="11589">
                  <c:v>33.033692715298997</c:v>
                </c:pt>
                <c:pt idx="11590">
                  <c:v>33.034068224561103</c:v>
                </c:pt>
                <c:pt idx="11591">
                  <c:v>33.034438965451599</c:v>
                </c:pt>
                <c:pt idx="11592">
                  <c:v>33.034777281415302</c:v>
                </c:pt>
                <c:pt idx="11593">
                  <c:v>33.035115120541903</c:v>
                </c:pt>
                <c:pt idx="11594">
                  <c:v>33.035469172131897</c:v>
                </c:pt>
                <c:pt idx="11595">
                  <c:v>33.035797712933899</c:v>
                </c:pt>
                <c:pt idx="11596">
                  <c:v>33.036143896710698</c:v>
                </c:pt>
                <c:pt idx="11597">
                  <c:v>33.036463616025301</c:v>
                </c:pt>
                <c:pt idx="11598">
                  <c:v>33.036766884457897</c:v>
                </c:pt>
                <c:pt idx="11599">
                  <c:v>33.037115929257702</c:v>
                </c:pt>
                <c:pt idx="11600">
                  <c:v>33.037464258801798</c:v>
                </c:pt>
                <c:pt idx="11601">
                  <c:v>33.037775156628904</c:v>
                </c:pt>
                <c:pt idx="11602">
                  <c:v>33.038105843198103</c:v>
                </c:pt>
                <c:pt idx="11603">
                  <c:v>33.038446066510502</c:v>
                </c:pt>
                <c:pt idx="11604">
                  <c:v>33.038752434384698</c:v>
                </c:pt>
                <c:pt idx="11605">
                  <c:v>33.039051888119999</c:v>
                </c:pt>
                <c:pt idx="11606">
                  <c:v>33.039350149762498</c:v>
                </c:pt>
                <c:pt idx="11607">
                  <c:v>33.039671538007099</c:v>
                </c:pt>
                <c:pt idx="11608">
                  <c:v>33.039994833600403</c:v>
                </c:pt>
                <c:pt idx="11609">
                  <c:v>33.040315029752101</c:v>
                </c:pt>
                <c:pt idx="11610">
                  <c:v>33.040596840512599</c:v>
                </c:pt>
                <c:pt idx="11611">
                  <c:v>33.040904162061103</c:v>
                </c:pt>
                <c:pt idx="11612">
                  <c:v>33.041192886960403</c:v>
                </c:pt>
                <c:pt idx="11613">
                  <c:v>33.041485188138303</c:v>
                </c:pt>
                <c:pt idx="11614">
                  <c:v>33.041801331174199</c:v>
                </c:pt>
                <c:pt idx="11615">
                  <c:v>33.042107699048401</c:v>
                </c:pt>
                <c:pt idx="11616">
                  <c:v>33.042412874829601</c:v>
                </c:pt>
                <c:pt idx="11617">
                  <c:v>33.042698738706001</c:v>
                </c:pt>
                <c:pt idx="11618">
                  <c:v>33.042988178861002</c:v>
                </c:pt>
                <c:pt idx="11619">
                  <c:v>33.043272612225898</c:v>
                </c:pt>
                <c:pt idx="11620">
                  <c:v>33.043581364285799</c:v>
                </c:pt>
                <c:pt idx="11621">
                  <c:v>33.043930409085597</c:v>
                </c:pt>
                <c:pt idx="11622">
                  <c:v>33.044270393979403</c:v>
                </c:pt>
                <c:pt idx="11623">
                  <c:v>33.044600603711501</c:v>
                </c:pt>
                <c:pt idx="11624">
                  <c:v>33.044926283490497</c:v>
                </c:pt>
                <c:pt idx="11625">
                  <c:v>33.045234320294703</c:v>
                </c:pt>
                <c:pt idx="11626">
                  <c:v>33.045532343518602</c:v>
                </c:pt>
                <c:pt idx="11627">
                  <c:v>33.0458239294408</c:v>
                </c:pt>
                <c:pt idx="11628">
                  <c:v>33.046113369595901</c:v>
                </c:pt>
                <c:pt idx="11629">
                  <c:v>33.046451447141003</c:v>
                </c:pt>
                <c:pt idx="11630">
                  <c:v>33.046788094174701</c:v>
                </c:pt>
                <c:pt idx="11631">
                  <c:v>33.047114250790898</c:v>
                </c:pt>
                <c:pt idx="11632">
                  <c:v>33.047415611874897</c:v>
                </c:pt>
                <c:pt idx="11633">
                  <c:v>33.047714350354497</c:v>
                </c:pt>
                <c:pt idx="11634">
                  <c:v>33.048052666318299</c:v>
                </c:pt>
                <c:pt idx="11635">
                  <c:v>33.048397896420802</c:v>
                </c:pt>
                <c:pt idx="11636">
                  <c:v>33.048703310620603</c:v>
                </c:pt>
                <c:pt idx="11637">
                  <c:v>33.048999903332998</c:v>
                </c:pt>
                <c:pt idx="11638">
                  <c:v>33.049343226086897</c:v>
                </c:pt>
                <c:pt idx="11639">
                  <c:v>33.049676296841902</c:v>
                </c:pt>
                <c:pt idx="11640">
                  <c:v>33.049999592435199</c:v>
                </c:pt>
                <c:pt idx="11641">
                  <c:v>33.050334808957402</c:v>
                </c:pt>
                <c:pt idx="11642">
                  <c:v>33.050646898877503</c:v>
                </c:pt>
                <c:pt idx="11643">
                  <c:v>33.0509959436773</c:v>
                </c:pt>
                <c:pt idx="11644">
                  <c:v>33.051352379453</c:v>
                </c:pt>
                <c:pt idx="11645">
                  <c:v>33.051704762112898</c:v>
                </c:pt>
                <c:pt idx="11646">
                  <c:v>33.052034971845003</c:v>
                </c:pt>
                <c:pt idx="11647">
                  <c:v>33.0523194052099</c:v>
                </c:pt>
                <c:pt idx="11648">
                  <c:v>33.052636501920098</c:v>
                </c:pt>
                <c:pt idx="11649">
                  <c:v>33.052978632581102</c:v>
                </c:pt>
                <c:pt idx="11650">
                  <c:v>33.053296682965602</c:v>
                </c:pt>
                <c:pt idx="11651">
                  <c:v>33.053623316418999</c:v>
                </c:pt>
                <c:pt idx="11652">
                  <c:v>33.0539771295904</c:v>
                </c:pt>
                <c:pt idx="11653">
                  <c:v>33.054312584531203</c:v>
                </c:pt>
                <c:pt idx="11654">
                  <c:v>33.054625151288398</c:v>
                </c:pt>
                <c:pt idx="11655">
                  <c:v>33.054922697675103</c:v>
                </c:pt>
                <c:pt idx="11656">
                  <c:v>33.055250046384202</c:v>
                </c:pt>
                <c:pt idx="11657">
                  <c:v>33.055574534070303</c:v>
                </c:pt>
                <c:pt idx="11658">
                  <c:v>33.055897114407898</c:v>
                </c:pt>
                <c:pt idx="11659">
                  <c:v>33.056259033810903</c:v>
                </c:pt>
                <c:pt idx="11660">
                  <c:v>33.056597826611799</c:v>
                </c:pt>
                <c:pt idx="11661">
                  <c:v>33.056920645367903</c:v>
                </c:pt>
                <c:pt idx="11662">
                  <c:v>33.057256100308699</c:v>
                </c:pt>
                <c:pt idx="11663">
                  <c:v>33.057617542874702</c:v>
                </c:pt>
                <c:pt idx="11664">
                  <c:v>33.057976839673401</c:v>
                </c:pt>
                <c:pt idx="11665">
                  <c:v>33.058329222333299</c:v>
                </c:pt>
                <c:pt idx="11666">
                  <c:v>33.058675882947298</c:v>
                </c:pt>
                <c:pt idx="11667">
                  <c:v>33.059035895001699</c:v>
                </c:pt>
                <c:pt idx="11668">
                  <c:v>33.059400675427803</c:v>
                </c:pt>
                <c:pt idx="11669">
                  <c:v>33.0597528196691</c:v>
                </c:pt>
                <c:pt idx="11670">
                  <c:v>33.060104010236103</c:v>
                </c:pt>
                <c:pt idx="11671">
                  <c:v>33.0604368425725</c:v>
                </c:pt>
                <c:pt idx="11672">
                  <c:v>33.0607806421636</c:v>
                </c:pt>
                <c:pt idx="11673">
                  <c:v>33.061135170590703</c:v>
                </c:pt>
                <c:pt idx="11674">
                  <c:v>33.061495659482297</c:v>
                </c:pt>
                <c:pt idx="11675">
                  <c:v>33.061854479443902</c:v>
                </c:pt>
                <c:pt idx="11676">
                  <c:v>33.0622292734502</c:v>
                </c:pt>
                <c:pt idx="11677">
                  <c:v>33.062611458432499</c:v>
                </c:pt>
                <c:pt idx="11678">
                  <c:v>33.062984821927401</c:v>
                </c:pt>
                <c:pt idx="11679">
                  <c:v>33.063345310819003</c:v>
                </c:pt>
                <c:pt idx="11680">
                  <c:v>33.063730356824202</c:v>
                </c:pt>
                <c:pt idx="11681">
                  <c:v>33.064119694363903</c:v>
                </c:pt>
                <c:pt idx="11682">
                  <c:v>33.064508316647903</c:v>
                </c:pt>
                <c:pt idx="11683">
                  <c:v>33.064891216885897</c:v>
                </c:pt>
                <c:pt idx="11684">
                  <c:v>33.065246222150201</c:v>
                </c:pt>
                <c:pt idx="11685">
                  <c:v>33.0656121946691</c:v>
                </c:pt>
                <c:pt idx="11686">
                  <c:v>33.065979597699503</c:v>
                </c:pt>
                <c:pt idx="11687">
                  <c:v>33.066327688824998</c:v>
                </c:pt>
                <c:pt idx="11688">
                  <c:v>33.066711304318801</c:v>
                </c:pt>
                <c:pt idx="11689">
                  <c:v>33.067072508466097</c:v>
                </c:pt>
                <c:pt idx="11690">
                  <c:v>33.067422983777398</c:v>
                </c:pt>
                <c:pt idx="11691">
                  <c:v>33.067768452298502</c:v>
                </c:pt>
                <c:pt idx="11692">
                  <c:v>33.068102238309201</c:v>
                </c:pt>
                <c:pt idx="11693">
                  <c:v>33.0684548593877</c:v>
                </c:pt>
                <c:pt idx="11694">
                  <c:v>33.068765518796297</c:v>
                </c:pt>
                <c:pt idx="11695">
                  <c:v>33.069086907040898</c:v>
                </c:pt>
                <c:pt idx="11696">
                  <c:v>33.069440243375098</c:v>
                </c:pt>
                <c:pt idx="11697">
                  <c:v>33.069798348081001</c:v>
                </c:pt>
                <c:pt idx="11698">
                  <c:v>33.070141909253401</c:v>
                </c:pt>
                <c:pt idx="11699">
                  <c:v>33.070477841031398</c:v>
                </c:pt>
                <c:pt idx="11700">
                  <c:v>33.070783970487</c:v>
                </c:pt>
                <c:pt idx="11701">
                  <c:v>33.071105597150201</c:v>
                </c:pt>
                <c:pt idx="11702">
                  <c:v>33.071446774136902</c:v>
                </c:pt>
                <c:pt idx="11703">
                  <c:v>33.071774361264602</c:v>
                </c:pt>
                <c:pt idx="11704">
                  <c:v>33.072055933606499</c:v>
                </c:pt>
                <c:pt idx="11705">
                  <c:v>33.072351095807399</c:v>
                </c:pt>
                <c:pt idx="11706">
                  <c:v>33.072657463681502</c:v>
                </c:pt>
                <c:pt idx="11707">
                  <c:v>33.072988150250801</c:v>
                </c:pt>
                <c:pt idx="11708">
                  <c:v>33.073322889935802</c:v>
                </c:pt>
                <c:pt idx="11709">
                  <c:v>33.073619959485399</c:v>
                </c:pt>
                <c:pt idx="11710">
                  <c:v>33.073898432385803</c:v>
                </c:pt>
                <c:pt idx="11711">
                  <c:v>33.074222681653303</c:v>
                </c:pt>
                <c:pt idx="11712">
                  <c:v>33.074518082272903</c:v>
                </c:pt>
                <c:pt idx="11713">
                  <c:v>33.0748091913579</c:v>
                </c:pt>
                <c:pt idx="11714">
                  <c:v>33.0751336790441</c:v>
                </c:pt>
                <c:pt idx="11715">
                  <c:v>33.075440046918203</c:v>
                </c:pt>
                <c:pt idx="11716">
                  <c:v>33.075746414792398</c:v>
                </c:pt>
                <c:pt idx="11717">
                  <c:v>33.076066610944103</c:v>
                </c:pt>
                <c:pt idx="11718">
                  <c:v>33.076373217236799</c:v>
                </c:pt>
                <c:pt idx="11719">
                  <c:v>33.0766755319951</c:v>
                </c:pt>
                <c:pt idx="11720">
                  <c:v>33.076999542844099</c:v>
                </c:pt>
                <c:pt idx="11721">
                  <c:v>33.077306625974003</c:v>
                </c:pt>
                <c:pt idx="11722">
                  <c:v>33.077601549756402</c:v>
                </c:pt>
                <c:pt idx="11723">
                  <c:v>33.077881930005397</c:v>
                </c:pt>
                <c:pt idx="11724">
                  <c:v>33.078200218808497</c:v>
                </c:pt>
                <c:pt idx="11725">
                  <c:v>33.078530190122002</c:v>
                </c:pt>
                <c:pt idx="11726">
                  <c:v>33.078861591946897</c:v>
                </c:pt>
                <c:pt idx="11727">
                  <c:v>33.0791875101446</c:v>
                </c:pt>
                <c:pt idx="11728">
                  <c:v>33.079491732251498</c:v>
                </c:pt>
                <c:pt idx="11729">
                  <c:v>33.079779741895003</c:v>
                </c:pt>
                <c:pt idx="11730">
                  <c:v>33.080103991162602</c:v>
                </c:pt>
                <c:pt idx="11731">
                  <c:v>33.080446360242199</c:v>
                </c:pt>
                <c:pt idx="11732">
                  <c:v>33.080755827557901</c:v>
                </c:pt>
                <c:pt idx="11733">
                  <c:v>33.081055281293203</c:v>
                </c:pt>
                <c:pt idx="11734">
                  <c:v>33.081372616422001</c:v>
                </c:pt>
                <c:pt idx="11735">
                  <c:v>33.081701395642597</c:v>
                </c:pt>
                <c:pt idx="11736">
                  <c:v>33.082013485562598</c:v>
                </c:pt>
                <c:pt idx="11737">
                  <c:v>33.082311508786503</c:v>
                </c:pt>
                <c:pt idx="11738">
                  <c:v>33.082650540006</c:v>
                </c:pt>
                <c:pt idx="11739">
                  <c:v>33.083013889920601</c:v>
                </c:pt>
                <c:pt idx="11740">
                  <c:v>33.083357927930201</c:v>
                </c:pt>
                <c:pt idx="11741">
                  <c:v>33.083680985104898</c:v>
                </c:pt>
                <c:pt idx="11742">
                  <c:v>33.083997366559402</c:v>
                </c:pt>
                <c:pt idx="11743">
                  <c:v>33.084307787549299</c:v>
                </c:pt>
                <c:pt idx="11744">
                  <c:v>33.0846582628606</c:v>
                </c:pt>
                <c:pt idx="11745">
                  <c:v>33.085007784497598</c:v>
                </c:pt>
                <c:pt idx="11746">
                  <c:v>33.085333941113802</c:v>
                </c:pt>
                <c:pt idx="11747">
                  <c:v>33.085646031033797</c:v>
                </c:pt>
                <c:pt idx="11748">
                  <c:v>33.085979578626002</c:v>
                </c:pt>
                <c:pt idx="11749">
                  <c:v>33.086334583890299</c:v>
                </c:pt>
                <c:pt idx="11750">
                  <c:v>33.086662171017998</c:v>
                </c:pt>
                <c:pt idx="11751">
                  <c:v>33.086975691449503</c:v>
                </c:pt>
                <c:pt idx="11752">
                  <c:v>33.087296602857002</c:v>
                </c:pt>
                <c:pt idx="11753">
                  <c:v>33.087641117703797</c:v>
                </c:pt>
                <c:pt idx="11754">
                  <c:v>33.087952969205197</c:v>
                </c:pt>
                <c:pt idx="11755">
                  <c:v>33.088248369824697</c:v>
                </c:pt>
                <c:pt idx="11756">
                  <c:v>33.088577864301101</c:v>
                </c:pt>
                <c:pt idx="11757">
                  <c:v>33.088909742963203</c:v>
                </c:pt>
                <c:pt idx="11758">
                  <c:v>33.0892230249761</c:v>
                </c:pt>
                <c:pt idx="11759">
                  <c:v>33.089551088940901</c:v>
                </c:pt>
                <c:pt idx="11760">
                  <c:v>33.089913008343999</c:v>
                </c:pt>
                <c:pt idx="11761">
                  <c:v>33.090262768399597</c:v>
                </c:pt>
                <c:pt idx="11762">
                  <c:v>33.0905982233404</c:v>
                </c:pt>
                <c:pt idx="11763">
                  <c:v>33.090933439862603</c:v>
                </c:pt>
                <c:pt idx="11764">
                  <c:v>33.091308949124702</c:v>
                </c:pt>
                <c:pt idx="11765">
                  <c:v>33.091679451596598</c:v>
                </c:pt>
                <c:pt idx="11766">
                  <c:v>33.092030403744999</c:v>
                </c:pt>
                <c:pt idx="11767">
                  <c:v>33.092370150220198</c:v>
                </c:pt>
                <c:pt idx="11768">
                  <c:v>33.092706797253904</c:v>
                </c:pt>
                <c:pt idx="11769">
                  <c:v>33.093055126797999</c:v>
                </c:pt>
                <c:pt idx="11770">
                  <c:v>33.093411085736598</c:v>
                </c:pt>
                <c:pt idx="11771">
                  <c:v>33.0937715746282</c:v>
                </c:pt>
                <c:pt idx="11772">
                  <c:v>33.094129202496902</c:v>
                </c:pt>
                <c:pt idx="11773">
                  <c:v>33.0944977976201</c:v>
                </c:pt>
                <c:pt idx="11774">
                  <c:v>33.094861385953301</c:v>
                </c:pt>
                <c:pt idx="11775">
                  <c:v>33.095225927960698</c:v>
                </c:pt>
                <c:pt idx="11776">
                  <c:v>33.0956031061529</c:v>
                </c:pt>
                <c:pt idx="11777">
                  <c:v>33.095961926114398</c:v>
                </c:pt>
                <c:pt idx="11778">
                  <c:v>33.0963543630956</c:v>
                </c:pt>
                <c:pt idx="11779">
                  <c:v>33.0967591978429</c:v>
                </c:pt>
                <c:pt idx="11780">
                  <c:v>33.097121355664598</c:v>
                </c:pt>
                <c:pt idx="11781">
                  <c:v>33.097492573392202</c:v>
                </c:pt>
                <c:pt idx="11782">
                  <c:v>33.097872851025897</c:v>
                </c:pt>
                <c:pt idx="11783">
                  <c:v>33.098234293591801</c:v>
                </c:pt>
                <c:pt idx="11784">
                  <c:v>33.098633644711803</c:v>
                </c:pt>
                <c:pt idx="11785">
                  <c:v>33.0990110613225</c:v>
                </c:pt>
                <c:pt idx="11786">
                  <c:v>33.0993837095617</c:v>
                </c:pt>
                <c:pt idx="11787">
                  <c:v>33.099740383756</c:v>
                </c:pt>
                <c:pt idx="11788">
                  <c:v>33.1000970579503</c:v>
                </c:pt>
                <c:pt idx="11789">
                  <c:v>33.1004310823797</c:v>
                </c:pt>
                <c:pt idx="11790">
                  <c:v>33.100758192670199</c:v>
                </c:pt>
                <c:pt idx="11791">
                  <c:v>33.1011279798864</c:v>
                </c:pt>
                <c:pt idx="11792">
                  <c:v>33.101482031476301</c:v>
                </c:pt>
                <c:pt idx="11793">
                  <c:v>33.101844904553701</c:v>
                </c:pt>
                <c:pt idx="11794">
                  <c:v>33.102173922192897</c:v>
                </c:pt>
                <c:pt idx="11795">
                  <c:v>33.102498409879097</c:v>
                </c:pt>
                <c:pt idx="11796">
                  <c:v>33.102837917935702</c:v>
                </c:pt>
                <c:pt idx="11797">
                  <c:v>33.103154299390198</c:v>
                </c:pt>
                <c:pt idx="11798">
                  <c:v>33.1035019136785</c:v>
                </c:pt>
                <c:pt idx="11799">
                  <c:v>33.103847382199604</c:v>
                </c:pt>
                <c:pt idx="11800">
                  <c:v>33.104156849515299</c:v>
                </c:pt>
                <c:pt idx="11801">
                  <c:v>33.104472754132601</c:v>
                </c:pt>
                <c:pt idx="11802">
                  <c:v>33.104809878003401</c:v>
                </c:pt>
                <c:pt idx="11803">
                  <c:v>33.105109331738802</c:v>
                </c:pt>
                <c:pt idx="11804">
                  <c:v>33.105415699612898</c:v>
                </c:pt>
                <c:pt idx="11805">
                  <c:v>33.105738518369002</c:v>
                </c:pt>
                <c:pt idx="11806">
                  <c:v>33.1060560919164</c:v>
                </c:pt>
                <c:pt idx="11807">
                  <c:v>33.106376764905299</c:v>
                </c:pt>
                <c:pt idx="11808">
                  <c:v>33.106643078458198</c:v>
                </c:pt>
                <c:pt idx="11809">
                  <c:v>33.106944677960698</c:v>
                </c:pt>
                <c:pt idx="11810">
                  <c:v>33.107279179227199</c:v>
                </c:pt>
                <c:pt idx="11811">
                  <c:v>33.107577202451097</c:v>
                </c:pt>
                <c:pt idx="11812">
                  <c:v>33.107867357861799</c:v>
                </c:pt>
                <c:pt idx="11813">
                  <c:v>33.108148453366603</c:v>
                </c:pt>
                <c:pt idx="11814">
                  <c:v>33.108441231381697</c:v>
                </c:pt>
                <c:pt idx="11815">
                  <c:v>33.1087704874395</c:v>
                </c:pt>
                <c:pt idx="11816">
                  <c:v>33.109087107312497</c:v>
                </c:pt>
                <c:pt idx="11817">
                  <c:v>33.109407065045701</c:v>
                </c:pt>
                <c:pt idx="11818">
                  <c:v>33.109712717664102</c:v>
                </c:pt>
                <c:pt idx="11819">
                  <c:v>33.110018608701097</c:v>
                </c:pt>
                <c:pt idx="11820">
                  <c:v>33.1103540636419</c:v>
                </c:pt>
                <c:pt idx="11821">
                  <c:v>33.110693810117098</c:v>
                </c:pt>
                <c:pt idx="11822">
                  <c:v>33.111013052594501</c:v>
                </c:pt>
                <c:pt idx="11823">
                  <c:v>33.111313936841299</c:v>
                </c:pt>
                <c:pt idx="11824">
                  <c:v>33.111617443692502</c:v>
                </c:pt>
                <c:pt idx="11825">
                  <c:v>33.111903307568902</c:v>
                </c:pt>
                <c:pt idx="11826">
                  <c:v>33.112188694608101</c:v>
                </c:pt>
                <c:pt idx="11827">
                  <c:v>33.112523911130303</c:v>
                </c:pt>
                <c:pt idx="11828">
                  <c:v>33.1128662802099</c:v>
                </c:pt>
                <c:pt idx="11829">
                  <c:v>33.113189337384497</c:v>
                </c:pt>
                <c:pt idx="11830">
                  <c:v>33.1134988047002</c:v>
                </c:pt>
                <c:pt idx="11831">
                  <c:v>33.113793013226797</c:v>
                </c:pt>
                <c:pt idx="11832">
                  <c:v>33.114081261289002</c:v>
                </c:pt>
                <c:pt idx="11833">
                  <c:v>33.114415047299701</c:v>
                </c:pt>
                <c:pt idx="11834">
                  <c:v>33.114750502240497</c:v>
                </c:pt>
                <c:pt idx="11835">
                  <c:v>33.115074036252302</c:v>
                </c:pt>
                <c:pt idx="11836">
                  <c:v>33.115363953244497</c:v>
                </c:pt>
                <c:pt idx="11837">
                  <c:v>33.115659830701198</c:v>
                </c:pt>
                <c:pt idx="11838">
                  <c:v>33.116015074384102</c:v>
                </c:pt>
                <c:pt idx="11839">
                  <c:v>33.116339800488802</c:v>
                </c:pt>
                <c:pt idx="11840">
                  <c:v>33.116652844083198</c:v>
                </c:pt>
                <c:pt idx="11841">
                  <c:v>33.117004749905902</c:v>
                </c:pt>
                <c:pt idx="11842">
                  <c:v>33.117355702054297</c:v>
                </c:pt>
                <c:pt idx="11843">
                  <c:v>33.1176844812749</c:v>
                </c:pt>
                <c:pt idx="11844">
                  <c:v>33.118000862729403</c:v>
                </c:pt>
                <c:pt idx="11845">
                  <c:v>33.118308422696401</c:v>
                </c:pt>
                <c:pt idx="11846">
                  <c:v>33.118652222287501</c:v>
                </c:pt>
                <c:pt idx="11847">
                  <c:v>33.118980763089503</c:v>
                </c:pt>
                <c:pt idx="11848">
                  <c:v>33.119312164914497</c:v>
                </c:pt>
                <c:pt idx="11849">
                  <c:v>33.119625685346001</c:v>
                </c:pt>
                <c:pt idx="11850">
                  <c:v>33.1199527956365</c:v>
                </c:pt>
                <c:pt idx="11851">
                  <c:v>33.120293495786001</c:v>
                </c:pt>
                <c:pt idx="11852">
                  <c:v>33.120632288586897</c:v>
                </c:pt>
                <c:pt idx="11853">
                  <c:v>33.120936272275301</c:v>
                </c:pt>
                <c:pt idx="11854">
                  <c:v>33.121244547498101</c:v>
                </c:pt>
                <c:pt idx="11855">
                  <c:v>33.121587393414799</c:v>
                </c:pt>
                <c:pt idx="11856">
                  <c:v>33.121905205380799</c:v>
                </c:pt>
                <c:pt idx="11857">
                  <c:v>33.1222332693456</c:v>
                </c:pt>
                <c:pt idx="11858">
                  <c:v>33.122592327725698</c:v>
                </c:pt>
                <c:pt idx="11859">
                  <c:v>33.122938034665403</c:v>
                </c:pt>
                <c:pt idx="11860">
                  <c:v>33.123251316678399</c:v>
                </c:pt>
                <c:pt idx="11861">
                  <c:v>33.123558876645397</c:v>
                </c:pt>
                <c:pt idx="11862">
                  <c:v>33.123918888699897</c:v>
                </c:pt>
                <c:pt idx="11863">
                  <c:v>33.124275801312798</c:v>
                </c:pt>
                <c:pt idx="11864">
                  <c:v>33.124616739880899</c:v>
                </c:pt>
                <c:pt idx="11865">
                  <c:v>33.124940035474097</c:v>
                </c:pt>
                <c:pt idx="11866">
                  <c:v>33.125266668927502</c:v>
                </c:pt>
                <c:pt idx="11867">
                  <c:v>33.125627157819103</c:v>
                </c:pt>
                <c:pt idx="11868">
                  <c:v>33.125980732571897</c:v>
                </c:pt>
                <c:pt idx="11869">
                  <c:v>33.126356241834003</c:v>
                </c:pt>
                <c:pt idx="11870">
                  <c:v>33.126729605328897</c:v>
                </c:pt>
                <c:pt idx="11871">
                  <c:v>33.127080557477299</c:v>
                </c:pt>
                <c:pt idx="11872">
                  <c:v>33.127446053159098</c:v>
                </c:pt>
                <c:pt idx="11873">
                  <c:v>33.127808210980703</c:v>
                </c:pt>
                <c:pt idx="11874">
                  <c:v>33.128174183499702</c:v>
                </c:pt>
                <c:pt idx="11875">
                  <c:v>33.128551123273198</c:v>
                </c:pt>
                <c:pt idx="11876">
                  <c:v>33.128901121747298</c:v>
                </c:pt>
                <c:pt idx="11877">
                  <c:v>33.129244921338397</c:v>
                </c:pt>
                <c:pt idx="11878">
                  <c:v>33.129610417020203</c:v>
                </c:pt>
                <c:pt idx="11879">
                  <c:v>33.130007860791501</c:v>
                </c:pt>
                <c:pt idx="11880">
                  <c:v>33.130411741864499</c:v>
                </c:pt>
                <c:pt idx="11881">
                  <c:v>33.130771038663198</c:v>
                </c:pt>
                <c:pt idx="11882">
                  <c:v>33.131157753598501</c:v>
                </c:pt>
                <c:pt idx="11883">
                  <c:v>33.1315363623021</c:v>
                </c:pt>
                <c:pt idx="11884">
                  <c:v>33.131904957425398</c:v>
                </c:pt>
                <c:pt idx="11885">
                  <c:v>33.132289288175002</c:v>
                </c:pt>
                <c:pt idx="11886">
                  <c:v>33.132634518277499</c:v>
                </c:pt>
                <c:pt idx="11887">
                  <c:v>33.133001682889301</c:v>
                </c:pt>
                <c:pt idx="11888">
                  <c:v>33.1333738542913</c:v>
                </c:pt>
                <c:pt idx="11889">
                  <c:v>33.1337243296026</c:v>
                </c:pt>
                <c:pt idx="11890">
                  <c:v>33.134083387982699</c:v>
                </c:pt>
                <c:pt idx="11891">
                  <c:v>33.134423372876498</c:v>
                </c:pt>
                <c:pt idx="11892">
                  <c:v>33.1347779013036</c:v>
                </c:pt>
                <c:pt idx="11893">
                  <c:v>33.135107157361404</c:v>
                </c:pt>
                <c:pt idx="11894">
                  <c:v>33.135444996487898</c:v>
                </c:pt>
                <c:pt idx="11895">
                  <c:v>33.135808107983898</c:v>
                </c:pt>
                <c:pt idx="11896">
                  <c:v>33.136133072507199</c:v>
                </c:pt>
                <c:pt idx="11897">
                  <c:v>33.136476395261099</c:v>
                </c:pt>
                <c:pt idx="11898">
                  <c:v>33.136821863782302</c:v>
                </c:pt>
                <c:pt idx="11899">
                  <c:v>33.137149212491401</c:v>
                </c:pt>
                <c:pt idx="11900">
                  <c:v>33.137494204175297</c:v>
                </c:pt>
                <c:pt idx="11901">
                  <c:v>33.137813923489901</c:v>
                </c:pt>
                <c:pt idx="11902">
                  <c:v>33.1381088472722</c:v>
                </c:pt>
                <c:pt idx="11903">
                  <c:v>33.138431666028303</c:v>
                </c:pt>
                <c:pt idx="11904">
                  <c:v>33.138753292691597</c:v>
                </c:pt>
                <c:pt idx="11905">
                  <c:v>33.139080879819197</c:v>
                </c:pt>
                <c:pt idx="11906">
                  <c:v>33.139363882672598</c:v>
                </c:pt>
                <c:pt idx="11907">
                  <c:v>33.139638540875801</c:v>
                </c:pt>
                <c:pt idx="11908">
                  <c:v>33.139932034146597</c:v>
                </c:pt>
                <c:pt idx="11909">
                  <c:v>33.140241263043698</c:v>
                </c:pt>
                <c:pt idx="11910">
                  <c:v>33.140543577801999</c:v>
                </c:pt>
                <c:pt idx="11911">
                  <c:v>33.140847084653203</c:v>
                </c:pt>
                <c:pt idx="11912">
                  <c:v>33.1411577440618</c:v>
                </c:pt>
                <c:pt idx="11913">
                  <c:v>33.141458628308598</c:v>
                </c:pt>
                <c:pt idx="11914">
                  <c:v>33.1417649961828</c:v>
                </c:pt>
                <c:pt idx="11915">
                  <c:v>33.142070171964001</c:v>
                </c:pt>
                <c:pt idx="11916">
                  <c:v>33.142407772672001</c:v>
                </c:pt>
                <c:pt idx="11917">
                  <c:v>33.142743942868599</c:v>
                </c:pt>
                <c:pt idx="11918">
                  <c:v>33.143039105069498</c:v>
                </c:pt>
                <c:pt idx="11919">
                  <c:v>33.143331644665999</c:v>
                </c:pt>
                <c:pt idx="11920">
                  <c:v>33.1436792589544</c:v>
                </c:pt>
                <c:pt idx="11921">
                  <c:v>33.144012568127998</c:v>
                </c:pt>
                <c:pt idx="11922">
                  <c:v>33.144324181210798</c:v>
                </c:pt>
                <c:pt idx="11923">
                  <c:v>33.144643423688301</c:v>
                </c:pt>
                <c:pt idx="11924">
                  <c:v>33.144955275189702</c:v>
                </c:pt>
                <c:pt idx="11925">
                  <c:v>33.145249245297798</c:v>
                </c:pt>
                <c:pt idx="11926">
                  <c:v>33.145536539685601</c:v>
                </c:pt>
                <c:pt idx="11927">
                  <c:v>33.1458219267248</c:v>
                </c:pt>
                <c:pt idx="11928">
                  <c:v>33.146158573758399</c:v>
                </c:pt>
                <c:pt idx="11929">
                  <c:v>33.1464899755834</c:v>
                </c:pt>
                <c:pt idx="11930">
                  <c:v>33.146810410153698</c:v>
                </c:pt>
                <c:pt idx="11931">
                  <c:v>33.1471358515142</c:v>
                </c:pt>
                <c:pt idx="11932">
                  <c:v>33.147429106366502</c:v>
                </c:pt>
                <c:pt idx="11933">
                  <c:v>33.147740481030802</c:v>
                </c:pt>
                <c:pt idx="11934">
                  <c:v>33.1480897642492</c:v>
                </c:pt>
                <c:pt idx="11935">
                  <c:v>33.148422358166997</c:v>
                </c:pt>
                <c:pt idx="11936">
                  <c:v>33.148745892178901</c:v>
                </c:pt>
                <c:pt idx="11937">
                  <c:v>33.149041292798401</c:v>
                </c:pt>
                <c:pt idx="11938">
                  <c:v>33.149357197415704</c:v>
                </c:pt>
                <c:pt idx="11939">
                  <c:v>33.149711725842799</c:v>
                </c:pt>
                <c:pt idx="11940">
                  <c:v>33.150061485898298</c:v>
                </c:pt>
                <c:pt idx="11941">
                  <c:v>33.150381920468703</c:v>
                </c:pt>
                <c:pt idx="11942">
                  <c:v>33.150669214856499</c:v>
                </c:pt>
                <c:pt idx="11943">
                  <c:v>33.150987265241</c:v>
                </c:pt>
                <c:pt idx="11944">
                  <c:v>33.151345369946803</c:v>
                </c:pt>
                <c:pt idx="11945">
                  <c:v>33.151679394376103</c:v>
                </c:pt>
                <c:pt idx="11946">
                  <c:v>33.151965735089597</c:v>
                </c:pt>
                <c:pt idx="11947">
                  <c:v>33.152286408078503</c:v>
                </c:pt>
                <c:pt idx="11948">
                  <c:v>33.152652857434603</c:v>
                </c:pt>
                <c:pt idx="11949">
                  <c:v>33.152989742886902</c:v>
                </c:pt>
                <c:pt idx="11950">
                  <c:v>33.153306124341299</c:v>
                </c:pt>
                <c:pt idx="11951">
                  <c:v>33.153612253796901</c:v>
                </c:pt>
                <c:pt idx="11952">
                  <c:v>33.153953192365002</c:v>
                </c:pt>
                <c:pt idx="11953">
                  <c:v>33.154261706006402</c:v>
                </c:pt>
                <c:pt idx="11954">
                  <c:v>33.154564736020397</c:v>
                </c:pt>
                <c:pt idx="11955">
                  <c:v>33.154911158215803</c:v>
                </c:pt>
                <c:pt idx="11956">
                  <c:v>33.155259249341299</c:v>
                </c:pt>
                <c:pt idx="11957">
                  <c:v>33.155582306516003</c:v>
                </c:pt>
                <c:pt idx="11958">
                  <c:v>33.155909655225102</c:v>
                </c:pt>
                <c:pt idx="11959">
                  <c:v>33.156256315839101</c:v>
                </c:pt>
                <c:pt idx="11960">
                  <c:v>33.156602499616</c:v>
                </c:pt>
                <c:pt idx="11961">
                  <c:v>33.156941053998302</c:v>
                </c:pt>
                <c:pt idx="11962">
                  <c:v>33.157260058057197</c:v>
                </c:pt>
                <c:pt idx="11963">
                  <c:v>33.157617447507199</c:v>
                </c:pt>
                <c:pt idx="11964">
                  <c:v>33.157964346539799</c:v>
                </c:pt>
                <c:pt idx="11965">
                  <c:v>33.158301231992098</c:v>
                </c:pt>
                <c:pt idx="11966">
                  <c:v>33.158639547955801</c:v>
                </c:pt>
                <c:pt idx="11967">
                  <c:v>33.158961413037602</c:v>
                </c:pt>
                <c:pt idx="11968">
                  <c:v>33.159292338025402</c:v>
                </c:pt>
                <c:pt idx="11969">
                  <c:v>33.1596542574285</c:v>
                </c:pt>
                <c:pt idx="11970">
                  <c:v>33.160010454785699</c:v>
                </c:pt>
                <c:pt idx="11971">
                  <c:v>33.160388825070697</c:v>
                </c:pt>
                <c:pt idx="11972">
                  <c:v>33.160745737683598</c:v>
                </c:pt>
                <c:pt idx="11973">
                  <c:v>33.161108372342397</c:v>
                </c:pt>
                <c:pt idx="11974">
                  <c:v>33.161477444302903</c:v>
                </c:pt>
                <c:pt idx="11975">
                  <c:v>33.1618515230535</c:v>
                </c:pt>
                <c:pt idx="11976">
                  <c:v>33.162213919293698</c:v>
                </c:pt>
                <c:pt idx="11977">
                  <c:v>33.162560341489197</c:v>
                </c:pt>
                <c:pt idx="11978">
                  <c:v>33.162926075589503</c:v>
                </c:pt>
                <c:pt idx="11979">
                  <c:v>33.163327810895296</c:v>
                </c:pt>
                <c:pt idx="11980">
                  <c:v>33.163735745084097</c:v>
                </c:pt>
                <c:pt idx="11981">
                  <c:v>33.164123890530902</c:v>
                </c:pt>
                <c:pt idx="11982">
                  <c:v>33.164514897000601</c:v>
                </c:pt>
                <c:pt idx="11983">
                  <c:v>33.1648746706365</c:v>
                </c:pt>
                <c:pt idx="11984">
                  <c:v>33.1652470804571</c:v>
                </c:pt>
                <c:pt idx="11985">
                  <c:v>33.1656230665563</c:v>
                </c:pt>
                <c:pt idx="11986">
                  <c:v>33.165964005124401</c:v>
                </c:pt>
                <c:pt idx="11987">
                  <c:v>33.166334030759202</c:v>
                </c:pt>
                <c:pt idx="11988">
                  <c:v>33.166700480115303</c:v>
                </c:pt>
                <c:pt idx="11989">
                  <c:v>33.167055246960999</c:v>
                </c:pt>
                <c:pt idx="11990">
                  <c:v>33.1674157358526</c:v>
                </c:pt>
                <c:pt idx="11991">
                  <c:v>33.167747376096102</c:v>
                </c:pt>
                <c:pt idx="11992">
                  <c:v>33.168078777920996</c:v>
                </c:pt>
                <c:pt idx="11993">
                  <c:v>33.168399212491401</c:v>
                </c:pt>
                <c:pt idx="11994">
                  <c:v>33.168715117108697</c:v>
                </c:pt>
                <c:pt idx="11995">
                  <c:v>33.169062731396998</c:v>
                </c:pt>
                <c:pt idx="11996">
                  <c:v>33.169438479077698</c:v>
                </c:pt>
                <c:pt idx="11997">
                  <c:v>33.1697798944829</c:v>
                </c:pt>
                <c:pt idx="11998">
                  <c:v>33.170127747189802</c:v>
                </c:pt>
                <c:pt idx="11999">
                  <c:v>33.170463678967799</c:v>
                </c:pt>
                <c:pt idx="12000">
                  <c:v>33.170796034467102</c:v>
                </c:pt>
                <c:pt idx="12001">
                  <c:v>33.171137449872298</c:v>
                </c:pt>
                <c:pt idx="12002">
                  <c:v>33.171419260632803</c:v>
                </c:pt>
                <c:pt idx="12003">
                  <c:v>33.171707508695</c:v>
                </c:pt>
                <c:pt idx="12004">
                  <c:v>33.172026035916701</c:v>
                </c:pt>
                <c:pt idx="12005">
                  <c:v>33.172364113461803</c:v>
                </c:pt>
                <c:pt idx="12006">
                  <c:v>33.172730085980703</c:v>
                </c:pt>
                <c:pt idx="12007">
                  <c:v>33.1730469442724</c:v>
                </c:pt>
                <c:pt idx="12008">
                  <c:v>33.173324225079902</c:v>
                </c:pt>
                <c:pt idx="12009">
                  <c:v>33.173601505887397</c:v>
                </c:pt>
                <c:pt idx="12010">
                  <c:v>33.173885939252202</c:v>
                </c:pt>
                <c:pt idx="12011">
                  <c:v>33.174178002011601</c:v>
                </c:pt>
                <c:pt idx="12012">
                  <c:v>33.174473402631101</c:v>
                </c:pt>
                <c:pt idx="12013">
                  <c:v>33.174810049664799</c:v>
                </c:pt>
                <c:pt idx="12014">
                  <c:v>33.1751250006078</c:v>
                </c:pt>
                <c:pt idx="12015">
                  <c:v>33.175423262250298</c:v>
                </c:pt>
                <c:pt idx="12016">
                  <c:v>33.1757417894719</c:v>
                </c:pt>
                <c:pt idx="12017">
                  <c:v>33.176051256787602</c:v>
                </c:pt>
                <c:pt idx="12018">
                  <c:v>33.176380989682499</c:v>
                </c:pt>
                <c:pt idx="12019">
                  <c:v>33.176712629926101</c:v>
                </c:pt>
                <c:pt idx="12020">
                  <c:v>33.177007792127</c:v>
                </c:pt>
                <c:pt idx="12021">
                  <c:v>33.177338955533401</c:v>
                </c:pt>
                <c:pt idx="12022">
                  <c:v>33.177664873730997</c:v>
                </c:pt>
                <c:pt idx="12023">
                  <c:v>33.177983877789799</c:v>
                </c:pt>
                <c:pt idx="12024">
                  <c:v>33.178290484082503</c:v>
                </c:pt>
                <c:pt idx="12025">
                  <c:v>33.178578970563301</c:v>
                </c:pt>
                <c:pt idx="12026">
                  <c:v>33.178862927090996</c:v>
                </c:pt>
                <c:pt idx="12027">
                  <c:v>33.179174778592397</c:v>
                </c:pt>
                <c:pt idx="12028">
                  <c:v>33.179528353345198</c:v>
                </c:pt>
                <c:pt idx="12029">
                  <c:v>33.179852602612797</c:v>
                </c:pt>
                <c:pt idx="12030">
                  <c:v>33.180174229275998</c:v>
                </c:pt>
                <c:pt idx="12031">
                  <c:v>33.180485127103204</c:v>
                </c:pt>
                <c:pt idx="12032">
                  <c:v>33.180775520932499</c:v>
                </c:pt>
                <c:pt idx="12033">
                  <c:v>33.1810742594121</c:v>
                </c:pt>
                <c:pt idx="12034">
                  <c:v>33.181404230725597</c:v>
                </c:pt>
                <c:pt idx="12035">
                  <c:v>33.181734202039102</c:v>
                </c:pt>
                <c:pt idx="12036">
                  <c:v>33.182024357449897</c:v>
                </c:pt>
                <c:pt idx="12037">
                  <c:v>33.182355044019097</c:v>
                </c:pt>
                <c:pt idx="12038">
                  <c:v>33.182685492169703</c:v>
                </c:pt>
                <c:pt idx="12039">
                  <c:v>33.183006880414297</c:v>
                </c:pt>
                <c:pt idx="12040">
                  <c:v>33.183324930798904</c:v>
                </c:pt>
                <c:pt idx="12041">
                  <c:v>33.183651564252202</c:v>
                </c:pt>
                <c:pt idx="12042">
                  <c:v>33.183995363843302</c:v>
                </c:pt>
                <c:pt idx="12043">
                  <c:v>33.1843353487371</c:v>
                </c:pt>
                <c:pt idx="12044">
                  <c:v>33.184663889539102</c:v>
                </c:pt>
                <c:pt idx="12045">
                  <c:v>33.184981463086501</c:v>
                </c:pt>
                <c:pt idx="12046">
                  <c:v>33.185319063794502</c:v>
                </c:pt>
                <c:pt idx="12047">
                  <c:v>33.185667631757099</c:v>
                </c:pt>
                <c:pt idx="12048">
                  <c:v>33.186003325116502</c:v>
                </c:pt>
                <c:pt idx="12049">
                  <c:v>33.1863266207097</c:v>
                </c:pt>
                <c:pt idx="12050">
                  <c:v>33.186607954633097</c:v>
                </c:pt>
                <c:pt idx="12051">
                  <c:v>33.186942694318098</c:v>
                </c:pt>
                <c:pt idx="12052">
                  <c:v>33.187278864514703</c:v>
                </c:pt>
                <c:pt idx="12053">
                  <c:v>33.1875826097844</c:v>
                </c:pt>
                <c:pt idx="12054">
                  <c:v>33.1879106737493</c:v>
                </c:pt>
                <c:pt idx="12055">
                  <c:v>33.188266871106499</c:v>
                </c:pt>
                <c:pt idx="12056">
                  <c:v>33.188601610791501</c:v>
                </c:pt>
                <c:pt idx="12057">
                  <c:v>33.1889096475957</c:v>
                </c:pt>
                <c:pt idx="12058">
                  <c:v>33.1892372347234</c:v>
                </c:pt>
                <c:pt idx="12059">
                  <c:v>33.189585802686103</c:v>
                </c:pt>
                <c:pt idx="12060">
                  <c:v>33.189910528790797</c:v>
                </c:pt>
                <c:pt idx="12061">
                  <c:v>33.1902233339666</c:v>
                </c:pt>
                <c:pt idx="12062">
                  <c:v>33.190593359601301</c:v>
                </c:pt>
                <c:pt idx="12063">
                  <c:v>33.190948603284198</c:v>
                </c:pt>
                <c:pt idx="12064">
                  <c:v>33.191285727155098</c:v>
                </c:pt>
                <c:pt idx="12065">
                  <c:v>33.191599009168002</c:v>
                </c:pt>
                <c:pt idx="12066">
                  <c:v>33.191924688946997</c:v>
                </c:pt>
                <c:pt idx="12067">
                  <c:v>33.192290423047403</c:v>
                </c:pt>
                <c:pt idx="12068">
                  <c:v>33.1926356531499</c:v>
                </c:pt>
                <c:pt idx="12069">
                  <c:v>33.193003294598903</c:v>
                </c:pt>
                <c:pt idx="12070">
                  <c:v>33.193373320233697</c:v>
                </c:pt>
                <c:pt idx="12071">
                  <c:v>33.193729517590803</c:v>
                </c:pt>
                <c:pt idx="12072">
                  <c:v>33.1940942980169</c:v>
                </c:pt>
                <c:pt idx="12073">
                  <c:v>33.194460032117199</c:v>
                </c:pt>
                <c:pt idx="12074">
                  <c:v>33.194830534589101</c:v>
                </c:pt>
                <c:pt idx="12075">
                  <c:v>33.195186731946301</c:v>
                </c:pt>
                <c:pt idx="12076">
                  <c:v>33.195554373395296</c:v>
                </c:pt>
                <c:pt idx="12077">
                  <c:v>33.1959286905645</c:v>
                </c:pt>
                <c:pt idx="12078">
                  <c:v>33.196271536481198</c:v>
                </c:pt>
                <c:pt idx="12079">
                  <c:v>33.1966258264898</c:v>
                </c:pt>
                <c:pt idx="12080">
                  <c:v>33.197003004681903</c:v>
                </c:pt>
                <c:pt idx="12081">
                  <c:v>33.1973963953374</c:v>
                </c:pt>
                <c:pt idx="12082">
                  <c:v>33.197788832318601</c:v>
                </c:pt>
                <c:pt idx="12083">
                  <c:v>33.198165056836501</c:v>
                </c:pt>
                <c:pt idx="12084">
                  <c:v>33.198546049725898</c:v>
                </c:pt>
                <c:pt idx="12085">
                  <c:v>33.198920366895003</c:v>
                </c:pt>
                <c:pt idx="12086">
                  <c:v>33.199293730389897</c:v>
                </c:pt>
                <c:pt idx="12087">
                  <c:v>33.199633715283703</c:v>
                </c:pt>
                <c:pt idx="12088">
                  <c:v>33.199988005292298</c:v>
                </c:pt>
                <c:pt idx="12089">
                  <c:v>33.200350401532503</c:v>
                </c:pt>
                <c:pt idx="12090">
                  <c:v>33.200676081311499</c:v>
                </c:pt>
                <c:pt idx="12091">
                  <c:v>33.201025126111404</c:v>
                </c:pt>
                <c:pt idx="12092">
                  <c:v>33.201388952863098</c:v>
                </c:pt>
                <c:pt idx="12093">
                  <c:v>33.201720354688</c:v>
                </c:pt>
                <c:pt idx="12094">
                  <c:v>33.202059862744697</c:v>
                </c:pt>
                <c:pt idx="12095">
                  <c:v>33.202411768567401</c:v>
                </c:pt>
                <c:pt idx="12096">
                  <c:v>33.2027612902044</c:v>
                </c:pt>
                <c:pt idx="12097">
                  <c:v>33.203110811841299</c:v>
                </c:pt>
                <c:pt idx="12098">
                  <c:v>33.203420755994202</c:v>
                </c:pt>
                <c:pt idx="12099">
                  <c:v>33.203711626660699</c:v>
                </c:pt>
                <c:pt idx="12100">
                  <c:v>33.204031584393803</c:v>
                </c:pt>
                <c:pt idx="12101">
                  <c:v>33.2043901659368</c:v>
                </c:pt>
                <c:pt idx="12102">
                  <c:v>33.204746840131101</c:v>
                </c:pt>
                <c:pt idx="12103">
                  <c:v>33.205070135724398</c:v>
                </c:pt>
                <c:pt idx="12104">
                  <c:v>33.205392954480502</c:v>
                </c:pt>
                <c:pt idx="12105">
                  <c:v>33.205717680585202</c:v>
                </c:pt>
                <c:pt idx="12106">
                  <c:v>33.206002352368699</c:v>
                </c:pt>
                <c:pt idx="12107">
                  <c:v>33.206286070477802</c:v>
                </c:pt>
                <c:pt idx="12108">
                  <c:v>33.206614611279797</c:v>
                </c:pt>
                <c:pt idx="12109">
                  <c:v>33.2069116808294</c:v>
                </c:pt>
                <c:pt idx="12110">
                  <c:v>33.2072039820073</c:v>
                </c:pt>
                <c:pt idx="12111">
                  <c:v>33.207495329510998</c:v>
                </c:pt>
                <c:pt idx="12112">
                  <c:v>33.207794306409198</c:v>
                </c:pt>
                <c:pt idx="12113">
                  <c:v>33.208153364789297</c:v>
                </c:pt>
                <c:pt idx="12114">
                  <c:v>33.2084823824285</c:v>
                </c:pt>
                <c:pt idx="12115">
                  <c:v>33.208762762677502</c:v>
                </c:pt>
                <c:pt idx="12116">
                  <c:v>33.209041235577899</c:v>
                </c:pt>
                <c:pt idx="12117">
                  <c:v>33.209362146985399</c:v>
                </c:pt>
                <c:pt idx="12118">
                  <c:v>33.209699747693399</c:v>
                </c:pt>
                <c:pt idx="12119">
                  <c:v>33.210007307660398</c:v>
                </c:pt>
                <c:pt idx="12120">
                  <c:v>33.210348246228499</c:v>
                </c:pt>
                <c:pt idx="12121">
                  <c:v>33.210672972333299</c:v>
                </c:pt>
                <c:pt idx="12122">
                  <c:v>33.210966704022702</c:v>
                </c:pt>
                <c:pt idx="12123">
                  <c:v>33.211276171338397</c:v>
                </c:pt>
                <c:pt idx="12124">
                  <c:v>33.211567518842102</c:v>
                </c:pt>
                <c:pt idx="12125">
                  <c:v>33.211858389508599</c:v>
                </c:pt>
                <c:pt idx="12126">
                  <c:v>33.2121769167303</c:v>
                </c:pt>
                <c:pt idx="12127">
                  <c:v>33.212535975110399</c:v>
                </c:pt>
                <c:pt idx="12128">
                  <c:v>33.212854025494899</c:v>
                </c:pt>
                <c:pt idx="12129">
                  <c:v>33.2131534792303</c:v>
                </c:pt>
                <c:pt idx="12130">
                  <c:v>33.213452932965602</c:v>
                </c:pt>
                <c:pt idx="12131">
                  <c:v>33.213741419446301</c:v>
                </c:pt>
                <c:pt idx="12132">
                  <c:v>33.2140561319707</c:v>
                </c:pt>
                <c:pt idx="12133">
                  <c:v>33.214385626446997</c:v>
                </c:pt>
                <c:pt idx="12134">
                  <c:v>33.214704630505899</c:v>
                </c:pt>
                <c:pt idx="12135">
                  <c:v>33.215010759961501</c:v>
                </c:pt>
                <c:pt idx="12136">
                  <c:v>33.215343592297899</c:v>
                </c:pt>
                <c:pt idx="12137">
                  <c:v>33.215673563611404</c:v>
                </c:pt>
                <c:pt idx="12138">
                  <c:v>33.216004011762003</c:v>
                </c:pt>
                <c:pt idx="12139">
                  <c:v>33.216308710706102</c:v>
                </c:pt>
                <c:pt idx="12140">
                  <c:v>33.216644404065498</c:v>
                </c:pt>
                <c:pt idx="12141">
                  <c:v>33.216985342633599</c:v>
                </c:pt>
                <c:pt idx="12142">
                  <c:v>33.217319605481499</c:v>
                </c:pt>
                <c:pt idx="12143">
                  <c:v>33.217637179028799</c:v>
                </c:pt>
                <c:pt idx="12144">
                  <c:v>33.2179623819707</c:v>
                </c:pt>
                <c:pt idx="12145">
                  <c:v>33.218313334119202</c:v>
                </c:pt>
                <c:pt idx="12146">
                  <c:v>33.218658564221698</c:v>
                </c:pt>
                <c:pt idx="12147">
                  <c:v>33.218984720837902</c:v>
                </c:pt>
                <c:pt idx="12148">
                  <c:v>33.2192956186651</c:v>
                </c:pt>
                <c:pt idx="12149">
                  <c:v>33.219617006909701</c:v>
                </c:pt>
                <c:pt idx="12150">
                  <c:v>33.219952223431903</c:v>
                </c:pt>
                <c:pt idx="12151">
                  <c:v>33.220268843305</c:v>
                </c:pt>
                <c:pt idx="12152">
                  <c:v>33.220580694806401</c:v>
                </c:pt>
                <c:pt idx="12153">
                  <c:v>33.2209335543035</c:v>
                </c:pt>
                <c:pt idx="12154">
                  <c:v>33.221276400220198</c:v>
                </c:pt>
                <c:pt idx="12155">
                  <c:v>33.221587298047403</c:v>
                </c:pt>
                <c:pt idx="12156">
                  <c:v>33.2219263292669</c:v>
                </c:pt>
                <c:pt idx="12157">
                  <c:v>33.222273466718001</c:v>
                </c:pt>
                <c:pt idx="12158">
                  <c:v>33.222617266309101</c:v>
                </c:pt>
                <c:pt idx="12159">
                  <c:v>33.222936270367903</c:v>
                </c:pt>
                <c:pt idx="12160">
                  <c:v>33.223240969312002</c:v>
                </c:pt>
                <c:pt idx="12161">
                  <c:v>33.223586199414598</c:v>
                </c:pt>
                <c:pt idx="12162">
                  <c:v>33.223924753796901</c:v>
                </c:pt>
                <c:pt idx="12163">
                  <c:v>33.224256155621902</c:v>
                </c:pt>
                <c:pt idx="12164">
                  <c:v>33.224581358563697</c:v>
                </c:pt>
                <c:pt idx="12165">
                  <c:v>33.224953291547102</c:v>
                </c:pt>
                <c:pt idx="12166">
                  <c:v>33.225329992902097</c:v>
                </c:pt>
                <c:pt idx="12167">
                  <c:v>33.2256880976079</c:v>
                </c:pt>
                <c:pt idx="12168">
                  <c:v>33.226031897199</c:v>
                </c:pt>
                <c:pt idx="12169">
                  <c:v>33.226384279858898</c:v>
                </c:pt>
                <c:pt idx="12170">
                  <c:v>33.226742861401902</c:v>
                </c:pt>
                <c:pt idx="12171">
                  <c:v>33.227099535596203</c:v>
                </c:pt>
                <c:pt idx="12172">
                  <c:v>33.227459547650703</c:v>
                </c:pt>
                <c:pt idx="12173">
                  <c:v>33.227828619611103</c:v>
                </c:pt>
                <c:pt idx="12174">
                  <c:v>33.228186247479798</c:v>
                </c:pt>
                <c:pt idx="12175">
                  <c:v>33.228546736371399</c:v>
                </c:pt>
                <c:pt idx="12176">
                  <c:v>33.228918669354798</c:v>
                </c:pt>
                <c:pt idx="12177">
                  <c:v>33.2292572237371</c:v>
                </c:pt>
                <c:pt idx="12178">
                  <c:v>33.229614374768602</c:v>
                </c:pt>
                <c:pt idx="12179">
                  <c:v>33.230003950726797</c:v>
                </c:pt>
                <c:pt idx="12180">
                  <c:v>33.230411169659902</c:v>
                </c:pt>
                <c:pt idx="12181">
                  <c:v>33.230805037152599</c:v>
                </c:pt>
                <c:pt idx="12182">
                  <c:v>33.231200811993901</c:v>
                </c:pt>
                <c:pt idx="12183">
                  <c:v>33.2315541483282</c:v>
                </c:pt>
                <c:pt idx="12184">
                  <c:v>33.231906530988098</c:v>
                </c:pt>
                <c:pt idx="12185">
                  <c:v>33.232280371320101</c:v>
                </c:pt>
                <c:pt idx="12186">
                  <c:v>33.232636091840099</c:v>
                </c:pt>
                <c:pt idx="12187">
                  <c:v>33.232998488080298</c:v>
                </c:pt>
                <c:pt idx="12188">
                  <c:v>33.233385679852802</c:v>
                </c:pt>
                <c:pt idx="12189">
                  <c:v>33.233753321301798</c:v>
                </c:pt>
                <c:pt idx="12190">
                  <c:v>33.234089014661201</c:v>
                </c:pt>
                <c:pt idx="12191">
                  <c:v>33.2344065882085</c:v>
                </c:pt>
                <c:pt idx="12192">
                  <c:v>33.234763739240002</c:v>
                </c:pt>
                <c:pt idx="12193">
                  <c:v>33.235113737714101</c:v>
                </c:pt>
                <c:pt idx="12194">
                  <c:v>33.235436556470198</c:v>
                </c:pt>
                <c:pt idx="12195">
                  <c:v>33.235786078107203</c:v>
                </c:pt>
                <c:pt idx="12196">
                  <c:v>33.236129400861103</c:v>
                </c:pt>
                <c:pt idx="12197">
                  <c:v>33.236473200452203</c:v>
                </c:pt>
                <c:pt idx="12198">
                  <c:v>33.236815092694599</c:v>
                </c:pt>
                <c:pt idx="12199">
                  <c:v>33.237106440198303</c:v>
                </c:pt>
                <c:pt idx="12200">
                  <c:v>33.2374163843511</c:v>
                </c:pt>
                <c:pt idx="12201">
                  <c:v>33.237742064130202</c:v>
                </c:pt>
                <c:pt idx="12202">
                  <c:v>33.238073465955097</c:v>
                </c:pt>
                <c:pt idx="12203">
                  <c:v>33.238391516339597</c:v>
                </c:pt>
                <c:pt idx="12204">
                  <c:v>33.238674757611598</c:v>
                </c:pt>
                <c:pt idx="12205">
                  <c:v>33.2389742113469</c:v>
                </c:pt>
                <c:pt idx="12206">
                  <c:v>33.239270327222201</c:v>
                </c:pt>
                <c:pt idx="12207">
                  <c:v>33.2395879007696</c:v>
                </c:pt>
                <c:pt idx="12208">
                  <c:v>33.239901182782503</c:v>
                </c:pt>
                <c:pt idx="12209">
                  <c:v>33.240222571027097</c:v>
                </c:pt>
                <c:pt idx="12210">
                  <c:v>33.2405582643865</c:v>
                </c:pt>
                <c:pt idx="12211">
                  <c:v>33.240883944165603</c:v>
                </c:pt>
                <c:pt idx="12212">
                  <c:v>33.241203425061499</c:v>
                </c:pt>
                <c:pt idx="12213">
                  <c:v>33.241498587262498</c:v>
                </c:pt>
                <c:pt idx="12214">
                  <c:v>33.241815683972703</c:v>
                </c:pt>
                <c:pt idx="12215">
                  <c:v>33.242128489148499</c:v>
                </c:pt>
                <c:pt idx="12216">
                  <c:v>33.242409346234602</c:v>
                </c:pt>
                <c:pt idx="12217">
                  <c:v>33.242710707318601</c:v>
                </c:pt>
                <c:pt idx="12218">
                  <c:v>33.243006823193902</c:v>
                </c:pt>
                <c:pt idx="12219">
                  <c:v>33.243291494977299</c:v>
                </c:pt>
                <c:pt idx="12220">
                  <c:v>33.243585226666802</c:v>
                </c:pt>
                <c:pt idx="12221">
                  <c:v>33.2439213968633</c:v>
                </c:pt>
                <c:pt idx="12222">
                  <c:v>33.244264242780098</c:v>
                </c:pt>
                <c:pt idx="12223">
                  <c:v>33.244595644604999</c:v>
                </c:pt>
                <c:pt idx="12224">
                  <c:v>33.2449108339666</c:v>
                </c:pt>
                <c:pt idx="12225">
                  <c:v>33.245210287701902</c:v>
                </c:pt>
                <c:pt idx="12226">
                  <c:v>33.245501635205599</c:v>
                </c:pt>
                <c:pt idx="12227">
                  <c:v>33.245783922803199</c:v>
                </c:pt>
                <c:pt idx="12228">
                  <c:v>33.246113894116696</c:v>
                </c:pt>
                <c:pt idx="12229">
                  <c:v>33.246442911755899</c:v>
                </c:pt>
                <c:pt idx="12230">
                  <c:v>33.246753332745897</c:v>
                </c:pt>
                <c:pt idx="12231">
                  <c:v>33.247067568433103</c:v>
                </c:pt>
                <c:pt idx="12232">
                  <c:v>33.247404692304002</c:v>
                </c:pt>
                <c:pt idx="12233">
                  <c:v>33.247745630872103</c:v>
                </c:pt>
                <c:pt idx="12234">
                  <c:v>33.248067495953897</c:v>
                </c:pt>
                <c:pt idx="12235">
                  <c:v>33.248385069501197</c:v>
                </c:pt>
                <c:pt idx="12236">
                  <c:v>33.248671171796197</c:v>
                </c:pt>
                <c:pt idx="12237">
                  <c:v>33.2489906526922</c:v>
                </c:pt>
                <c:pt idx="12238">
                  <c:v>33.249357817304002</c:v>
                </c:pt>
                <c:pt idx="12239">
                  <c:v>33.249708769452397</c:v>
                </c:pt>
                <c:pt idx="12240">
                  <c:v>33.250019667279602</c:v>
                </c:pt>
                <c:pt idx="12241">
                  <c:v>33.250305769574503</c:v>
                </c:pt>
                <c:pt idx="12242">
                  <c:v>33.2506319261907</c:v>
                </c:pt>
                <c:pt idx="12243">
                  <c:v>33.250999567639703</c:v>
                </c:pt>
                <c:pt idx="12244">
                  <c:v>33.251349089276601</c:v>
                </c:pt>
                <c:pt idx="12245">
                  <c:v>33.251658556592297</c:v>
                </c:pt>
                <c:pt idx="12246">
                  <c:v>33.251955149304699</c:v>
                </c:pt>
                <c:pt idx="12247">
                  <c:v>33.252291796338397</c:v>
                </c:pt>
                <c:pt idx="12248">
                  <c:v>33.252638456952397</c:v>
                </c:pt>
                <c:pt idx="12249">
                  <c:v>33.252971289288801</c:v>
                </c:pt>
                <c:pt idx="12250">
                  <c:v>33.253296015393602</c:v>
                </c:pt>
                <c:pt idx="12251">
                  <c:v>33.253646490704902</c:v>
                </c:pt>
                <c:pt idx="12252">
                  <c:v>33.253993151318902</c:v>
                </c:pt>
                <c:pt idx="12253">
                  <c:v>33.254327414166802</c:v>
                </c:pt>
                <c:pt idx="12254">
                  <c:v>33.254638311993901</c:v>
                </c:pt>
                <c:pt idx="12255">
                  <c:v>33.254944441449503</c:v>
                </c:pt>
                <c:pt idx="12256">
                  <c:v>33.2552963472722</c:v>
                </c:pt>
                <c:pt idx="12257">
                  <c:v>33.255626795422899</c:v>
                </c:pt>
                <c:pt idx="12258">
                  <c:v>33.255931971204099</c:v>
                </c:pt>
                <c:pt idx="12259">
                  <c:v>33.256265280377697</c:v>
                </c:pt>
                <c:pt idx="12260">
                  <c:v>33.256609079968797</c:v>
                </c:pt>
                <c:pt idx="12261">
                  <c:v>33.256956217419898</c:v>
                </c:pt>
                <c:pt idx="12262">
                  <c:v>33.2573043085454</c:v>
                </c:pt>
                <c:pt idx="12263">
                  <c:v>33.257638094556199</c:v>
                </c:pt>
                <c:pt idx="12264">
                  <c:v>33.257966635358201</c:v>
                </c:pt>
                <c:pt idx="12265">
                  <c:v>33.258335230481499</c:v>
                </c:pt>
                <c:pt idx="12266">
                  <c:v>33.2586890436529</c:v>
                </c:pt>
                <c:pt idx="12267">
                  <c:v>33.259027598035203</c:v>
                </c:pt>
                <c:pt idx="12268">
                  <c:v>33.259382364880899</c:v>
                </c:pt>
                <c:pt idx="12269">
                  <c:v>33.259746668469802</c:v>
                </c:pt>
                <c:pt idx="12270">
                  <c:v>33.260110018384303</c:v>
                </c:pt>
                <c:pt idx="12271">
                  <c:v>33.260464785229999</c:v>
                </c:pt>
                <c:pt idx="12272">
                  <c:v>33.260807631146797</c:v>
                </c:pt>
                <c:pt idx="12273">
                  <c:v>33.2611719347356</c:v>
                </c:pt>
                <c:pt idx="12274">
                  <c:v>33.2615476824163</c:v>
                </c:pt>
                <c:pt idx="12275">
                  <c:v>33.2619234300969</c:v>
                </c:pt>
                <c:pt idx="12276">
                  <c:v>33.262258169782001</c:v>
                </c:pt>
                <c:pt idx="12277">
                  <c:v>33.262593386304196</c:v>
                </c:pt>
                <c:pt idx="12278">
                  <c:v>33.262953398358697</c:v>
                </c:pt>
                <c:pt idx="12279">
                  <c:v>33.263353941571602</c:v>
                </c:pt>
                <c:pt idx="12280">
                  <c:v>33.263760206830298</c:v>
                </c:pt>
                <c:pt idx="12281">
                  <c:v>33.264138815533997</c:v>
                </c:pt>
                <c:pt idx="12282">
                  <c:v>33.264532683026601</c:v>
                </c:pt>
                <c:pt idx="12283">
                  <c:v>33.264919874799098</c:v>
                </c:pt>
                <c:pt idx="12284">
                  <c:v>33.265289423596698</c:v>
                </c:pt>
                <c:pt idx="12285">
                  <c:v>33.2656437136053</c:v>
                </c:pt>
                <c:pt idx="12286">
                  <c:v>33.265981791150402</c:v>
                </c:pt>
                <c:pt idx="12287">
                  <c:v>33.266364214551302</c:v>
                </c:pt>
                <c:pt idx="12288">
                  <c:v>33.266736147534701</c:v>
                </c:pt>
                <c:pt idx="12289">
                  <c:v>33.267110464703897</c:v>
                </c:pt>
                <c:pt idx="12290">
                  <c:v>33.267454264294898</c:v>
                </c:pt>
                <c:pt idx="12291">
                  <c:v>33.267792341840099</c:v>
                </c:pt>
                <c:pt idx="12292">
                  <c:v>33.268134234082503</c:v>
                </c:pt>
                <c:pt idx="12293">
                  <c:v>33.268448469769801</c:v>
                </c:pt>
                <c:pt idx="12294">
                  <c:v>33.268796560895296</c:v>
                </c:pt>
                <c:pt idx="12295">
                  <c:v>33.269150374066697</c:v>
                </c:pt>
                <c:pt idx="12296">
                  <c:v>33.269478914868699</c:v>
                </c:pt>
                <c:pt idx="12297">
                  <c:v>33.269806025159198</c:v>
                </c:pt>
                <c:pt idx="12298">
                  <c:v>33.270127413403799</c:v>
                </c:pt>
                <c:pt idx="12299">
                  <c:v>33.270451185834297</c:v>
                </c:pt>
                <c:pt idx="12300">
                  <c:v>33.270786402356499</c:v>
                </c:pt>
                <c:pt idx="12301">
                  <c:v>33.271108267438301</c:v>
                </c:pt>
                <c:pt idx="12302">
                  <c:v>33.271401999127697</c:v>
                </c:pt>
                <c:pt idx="12303">
                  <c:v>33.271712420117701</c:v>
                </c:pt>
                <c:pt idx="12304">
                  <c:v>33.272045252454099</c:v>
                </c:pt>
                <c:pt idx="12305">
                  <c:v>33.272393343579601</c:v>
                </c:pt>
                <c:pt idx="12306">
                  <c:v>33.272671339642798</c:v>
                </c:pt>
                <c:pt idx="12307">
                  <c:v>33.272982237470003</c:v>
                </c:pt>
                <c:pt idx="12308">
                  <c:v>33.273297426831597</c:v>
                </c:pt>
                <c:pt idx="12309">
                  <c:v>33.273588774335202</c:v>
                </c:pt>
                <c:pt idx="12310">
                  <c:v>33.273897764813697</c:v>
                </c:pt>
                <c:pt idx="12311">
                  <c:v>33.274213431012498</c:v>
                </c:pt>
                <c:pt idx="12312">
                  <c:v>33.274513838422102</c:v>
                </c:pt>
                <c:pt idx="12313">
                  <c:v>33.274809954297403</c:v>
                </c:pt>
                <c:pt idx="12314">
                  <c:v>33.275108454358403</c:v>
                </c:pt>
                <c:pt idx="12315">
                  <c:v>33.275400278699202</c:v>
                </c:pt>
                <c:pt idx="12316">
                  <c:v>33.275716898572298</c:v>
                </c:pt>
                <c:pt idx="12317">
                  <c:v>33.276035902631101</c:v>
                </c:pt>
                <c:pt idx="12318">
                  <c:v>33.276355383527097</c:v>
                </c:pt>
                <c:pt idx="12319">
                  <c:v>33.276699659955298</c:v>
                </c:pt>
                <c:pt idx="12320">
                  <c:v>33.276993868482002</c:v>
                </c:pt>
                <c:pt idx="12321">
                  <c:v>33.277337191235901</c:v>
                </c:pt>
                <c:pt idx="12322">
                  <c:v>33.277650950085999</c:v>
                </c:pt>
                <c:pt idx="12323">
                  <c:v>33.277958510052997</c:v>
                </c:pt>
                <c:pt idx="12324">
                  <c:v>33.278265593182901</c:v>
                </c:pt>
                <c:pt idx="12325">
                  <c:v>33.278544066083299</c:v>
                </c:pt>
                <c:pt idx="12326">
                  <c:v>33.2788306452154</c:v>
                </c:pt>
                <c:pt idx="12327">
                  <c:v>33.2791644312261</c:v>
                </c:pt>
                <c:pt idx="12328">
                  <c:v>33.2794920183538</c:v>
                </c:pt>
                <c:pt idx="12329">
                  <c:v>33.279808161389703</c:v>
                </c:pt>
                <c:pt idx="12330">
                  <c:v>33.280127165448498</c:v>
                </c:pt>
                <c:pt idx="12331">
                  <c:v>33.280427096021</c:v>
                </c:pt>
                <c:pt idx="12332">
                  <c:v>33.280747530591299</c:v>
                </c:pt>
                <c:pt idx="12333">
                  <c:v>33.281094668042499</c:v>
                </c:pt>
                <c:pt idx="12334">
                  <c:v>33.2814165331243</c:v>
                </c:pt>
                <c:pt idx="12335">
                  <c:v>33.281726000440003</c:v>
                </c:pt>
                <c:pt idx="12336">
                  <c:v>33.282024977338203</c:v>
                </c:pt>
                <c:pt idx="12337">
                  <c:v>33.282363054883298</c:v>
                </c:pt>
                <c:pt idx="12338">
                  <c:v>33.2827044702886</c:v>
                </c:pt>
                <c:pt idx="12339">
                  <c:v>33.2830320574163</c:v>
                </c:pt>
                <c:pt idx="12340">
                  <c:v>33.283320067059798</c:v>
                </c:pt>
                <c:pt idx="12341">
                  <c:v>33.283630488049802</c:v>
                </c:pt>
                <c:pt idx="12342">
                  <c:v>33.284002897870401</c:v>
                </c:pt>
                <c:pt idx="12343">
                  <c:v>33.284362433087701</c:v>
                </c:pt>
                <c:pt idx="12344">
                  <c:v>33.284685728680898</c:v>
                </c:pt>
                <c:pt idx="12345">
                  <c:v>33.284984228741997</c:v>
                </c:pt>
                <c:pt idx="12346">
                  <c:v>33.2853161074041</c:v>
                </c:pt>
                <c:pt idx="12347">
                  <c:v>33.2856532312749</c:v>
                </c:pt>
                <c:pt idx="12348">
                  <c:v>33.2859779573797</c:v>
                </c:pt>
                <c:pt idx="12349">
                  <c:v>33.286294100415603</c:v>
                </c:pt>
                <c:pt idx="12350">
                  <c:v>33.286622641217598</c:v>
                </c:pt>
                <c:pt idx="12351">
                  <c:v>33.286954043042499</c:v>
                </c:pt>
                <c:pt idx="12352">
                  <c:v>33.2872754312871</c:v>
                </c:pt>
                <c:pt idx="12353">
                  <c:v>33.287576792371098</c:v>
                </c:pt>
                <c:pt idx="12354">
                  <c:v>33.2879215456365</c:v>
                </c:pt>
                <c:pt idx="12355">
                  <c:v>33.288279173505202</c:v>
                </c:pt>
                <c:pt idx="12356">
                  <c:v>33.288594362866696</c:v>
                </c:pt>
                <c:pt idx="12357">
                  <c:v>33.288910029065498</c:v>
                </c:pt>
                <c:pt idx="12358">
                  <c:v>33.289261934888202</c:v>
                </c:pt>
                <c:pt idx="12359">
                  <c:v>33.289626715314199</c:v>
                </c:pt>
                <c:pt idx="12360">
                  <c:v>33.289979097974097</c:v>
                </c:pt>
                <c:pt idx="12361">
                  <c:v>33.290303824078897</c:v>
                </c:pt>
                <c:pt idx="12362">
                  <c:v>33.2906132913946</c:v>
                </c:pt>
                <c:pt idx="12363">
                  <c:v>33.290957567822801</c:v>
                </c:pt>
                <c:pt idx="12364">
                  <c:v>33.291311380994202</c:v>
                </c:pt>
                <c:pt idx="12365">
                  <c:v>33.291667578351301</c:v>
                </c:pt>
                <c:pt idx="12366">
                  <c:v>33.292013285290999</c:v>
                </c:pt>
                <c:pt idx="12367">
                  <c:v>33.292354223859199</c:v>
                </c:pt>
                <c:pt idx="12368">
                  <c:v>33.292673227918002</c:v>
                </c:pt>
                <c:pt idx="12369">
                  <c:v>33.293021795880598</c:v>
                </c:pt>
                <c:pt idx="12370">
                  <c:v>33.293408987653102</c:v>
                </c:pt>
                <c:pt idx="12371">
                  <c:v>33.293772337567702</c:v>
                </c:pt>
                <c:pt idx="12372">
                  <c:v>33.294108030926999</c:v>
                </c:pt>
                <c:pt idx="12373">
                  <c:v>33.294489023816404</c:v>
                </c:pt>
                <c:pt idx="12374">
                  <c:v>33.2948633409856</c:v>
                </c:pt>
                <c:pt idx="12375">
                  <c:v>33.295262453687002</c:v>
                </c:pt>
                <c:pt idx="12376">
                  <c:v>33.295653460156799</c:v>
                </c:pt>
                <c:pt idx="12377">
                  <c:v>33.296018240582796</c:v>
                </c:pt>
                <c:pt idx="12378">
                  <c:v>33.2963734842657</c:v>
                </c:pt>
                <c:pt idx="12379">
                  <c:v>33.296757338177997</c:v>
                </c:pt>
                <c:pt idx="12380">
                  <c:v>33.297157881390902</c:v>
                </c:pt>
                <c:pt idx="12381">
                  <c:v>33.297527907025703</c:v>
                </c:pt>
                <c:pt idx="12382">
                  <c:v>33.297910807263698</c:v>
                </c:pt>
                <c:pt idx="12383">
                  <c:v>33.298249361646</c:v>
                </c:pt>
                <c:pt idx="12384">
                  <c:v>33.2986122347234</c:v>
                </c:pt>
                <c:pt idx="12385">
                  <c:v>33.299008963238997</c:v>
                </c:pt>
                <c:pt idx="12386">
                  <c:v>33.299381849896797</c:v>
                </c:pt>
                <c:pt idx="12387">
                  <c:v>33.299735663068098</c:v>
                </c:pt>
                <c:pt idx="12388">
                  <c:v>33.300054667127</c:v>
                </c:pt>
                <c:pt idx="12389">
                  <c:v>33.300425646436103</c:v>
                </c:pt>
                <c:pt idx="12390">
                  <c:v>33.3007966257451</c:v>
                </c:pt>
                <c:pt idx="12391">
                  <c:v>33.301124689710001</c:v>
                </c:pt>
                <c:pt idx="12392">
                  <c:v>33.301471827161201</c:v>
                </c:pt>
                <c:pt idx="12393">
                  <c:v>33.301778910290999</c:v>
                </c:pt>
                <c:pt idx="12394">
                  <c:v>33.3021007753728</c:v>
                </c:pt>
                <c:pt idx="12395">
                  <c:v>33.302468416821803</c:v>
                </c:pt>
                <c:pt idx="12396">
                  <c:v>33.302796003949503</c:v>
                </c:pt>
                <c:pt idx="12397">
                  <c:v>33.303131220471698</c:v>
                </c:pt>
                <c:pt idx="12398">
                  <c:v>33.303475020062798</c:v>
                </c:pt>
                <c:pt idx="12399">
                  <c:v>33.303791639935802</c:v>
                </c:pt>
                <c:pt idx="12400">
                  <c:v>33.304133055341097</c:v>
                </c:pt>
                <c:pt idx="12401">
                  <c:v>33.3044749475835</c:v>
                </c:pt>
                <c:pt idx="12402">
                  <c:v>33.304781553876197</c:v>
                </c:pt>
                <c:pt idx="12403">
                  <c:v>33.305091974866201</c:v>
                </c:pt>
                <c:pt idx="12404">
                  <c:v>33.3054095484136</c:v>
                </c:pt>
                <c:pt idx="12405">
                  <c:v>33.305729982983898</c:v>
                </c:pt>
                <c:pt idx="12406">
                  <c:v>33.306003210675598</c:v>
                </c:pt>
                <c:pt idx="12407">
                  <c:v>33.306306479108201</c:v>
                </c:pt>
                <c:pt idx="12408">
                  <c:v>33.306618807446803</c:v>
                </c:pt>
                <c:pt idx="12409">
                  <c:v>33.306916830670701</c:v>
                </c:pt>
                <c:pt idx="12410">
                  <c:v>33.307209608685802</c:v>
                </c:pt>
                <c:pt idx="12411">
                  <c:v>33.3075171686529</c:v>
                </c:pt>
                <c:pt idx="12412">
                  <c:v>33.307818052899698</c:v>
                </c:pt>
                <c:pt idx="12413">
                  <c:v>33.308138010632803</c:v>
                </c:pt>
                <c:pt idx="12414">
                  <c:v>33.308443186414102</c:v>
                </c:pt>
                <c:pt idx="12415">
                  <c:v>33.308736918103499</c:v>
                </c:pt>
                <c:pt idx="12416">
                  <c:v>33.309058306348199</c:v>
                </c:pt>
                <c:pt idx="12417">
                  <c:v>33.309404013287903</c:v>
                </c:pt>
                <c:pt idx="12418">
                  <c:v>33.3096948839544</c:v>
                </c:pt>
                <c:pt idx="12419">
                  <c:v>33.310030577313697</c:v>
                </c:pt>
                <c:pt idx="12420">
                  <c:v>33.310340998303701</c:v>
                </c:pt>
                <c:pt idx="12421">
                  <c:v>33.310675261151601</c:v>
                </c:pt>
                <c:pt idx="12422">
                  <c:v>33.310984728467297</c:v>
                </c:pt>
                <c:pt idx="12423">
                  <c:v>33.311292288434402</c:v>
                </c:pt>
                <c:pt idx="12424">
                  <c:v>33.311595080029797</c:v>
                </c:pt>
                <c:pt idx="12425">
                  <c:v>33.311892626416501</c:v>
                </c:pt>
                <c:pt idx="12426">
                  <c:v>33.312179682385803</c:v>
                </c:pt>
                <c:pt idx="12427">
                  <c:v>33.3125025011419</c:v>
                </c:pt>
                <c:pt idx="12428">
                  <c:v>33.312858698498999</c:v>
                </c:pt>
                <c:pt idx="12429">
                  <c:v>33.313189146649698</c:v>
                </c:pt>
                <c:pt idx="12430">
                  <c:v>33.313484308850597</c:v>
                </c:pt>
                <c:pt idx="12431">
                  <c:v>33.31377470268</c:v>
                </c:pt>
                <c:pt idx="12432">
                  <c:v>33.314064142835001</c:v>
                </c:pt>
                <c:pt idx="12433">
                  <c:v>33.314397452008599</c:v>
                </c:pt>
                <c:pt idx="12434">
                  <c:v>33.314747450482699</c:v>
                </c:pt>
                <c:pt idx="12435">
                  <c:v>33.315081713330599</c:v>
                </c:pt>
                <c:pt idx="12436">
                  <c:v>33.315362093579601</c:v>
                </c:pt>
                <c:pt idx="12437">
                  <c:v>33.315652964246098</c:v>
                </c:pt>
                <c:pt idx="12438">
                  <c:v>33.315993425977098</c:v>
                </c:pt>
                <c:pt idx="12439">
                  <c:v>33.3163253046392</c:v>
                </c:pt>
                <c:pt idx="12440">
                  <c:v>33.3166371561407</c:v>
                </c:pt>
                <c:pt idx="12441">
                  <c:v>33.316992876660699</c:v>
                </c:pt>
                <c:pt idx="12442">
                  <c:v>33.317342875134798</c:v>
                </c:pt>
                <c:pt idx="12443">
                  <c:v>33.317683336865699</c:v>
                </c:pt>
                <c:pt idx="12444">
                  <c:v>33.317997572552997</c:v>
                </c:pt>
                <c:pt idx="12445">
                  <c:v>33.318317053449</c:v>
                </c:pt>
                <c:pt idx="12446">
                  <c:v>33.318676111829099</c:v>
                </c:pt>
                <c:pt idx="12447">
                  <c:v>33.319014666211501</c:v>
                </c:pt>
                <c:pt idx="12448">
                  <c:v>33.319331286084498</c:v>
                </c:pt>
                <c:pt idx="12449">
                  <c:v>33.319636461865699</c:v>
                </c:pt>
                <c:pt idx="12450">
                  <c:v>33.319947836530098</c:v>
                </c:pt>
                <c:pt idx="12451">
                  <c:v>33.320287344586703</c:v>
                </c:pt>
                <c:pt idx="12452">
                  <c:v>33.320609686505598</c:v>
                </c:pt>
                <c:pt idx="12453">
                  <c:v>33.320929644238802</c:v>
                </c:pt>
                <c:pt idx="12454">
                  <c:v>33.3212691522954</c:v>
                </c:pt>
                <c:pt idx="12455">
                  <c:v>33.321600554120401</c:v>
                </c:pt>
                <c:pt idx="12456">
                  <c:v>33.321928141248101</c:v>
                </c:pt>
                <c:pt idx="12457">
                  <c:v>33.3222423769353</c:v>
                </c:pt>
                <c:pt idx="12458">
                  <c:v>33.3225957132696</c:v>
                </c:pt>
                <c:pt idx="12459">
                  <c:v>33.322937128674802</c:v>
                </c:pt>
                <c:pt idx="12460">
                  <c:v>33.323269961011299</c:v>
                </c:pt>
                <c:pt idx="12461">
                  <c:v>33.323592779767402</c:v>
                </c:pt>
                <c:pt idx="12462">
                  <c:v>33.323936579358403</c:v>
                </c:pt>
                <c:pt idx="12463">
                  <c:v>33.3243013597844</c:v>
                </c:pt>
                <c:pt idx="12464">
                  <c:v>33.324660418164598</c:v>
                </c:pt>
                <c:pt idx="12465">
                  <c:v>33.324998972546901</c:v>
                </c:pt>
                <c:pt idx="12466">
                  <c:v>33.325331804883298</c:v>
                </c:pt>
                <c:pt idx="12467">
                  <c:v>33.325668928754197</c:v>
                </c:pt>
                <c:pt idx="12468">
                  <c:v>33.326003668439199</c:v>
                </c:pt>
                <c:pt idx="12469">
                  <c:v>33.3263765550969</c:v>
                </c:pt>
                <c:pt idx="12470">
                  <c:v>33.326731798779797</c:v>
                </c:pt>
                <c:pt idx="12471">
                  <c:v>33.327106115949</c:v>
                </c:pt>
                <c:pt idx="12472">
                  <c:v>33.327452776563</c:v>
                </c:pt>
                <c:pt idx="12473">
                  <c:v>33.327811834943098</c:v>
                </c:pt>
                <c:pt idx="12474">
                  <c:v>33.328170893323303</c:v>
                </c:pt>
                <c:pt idx="12475">
                  <c:v>33.3285351969121</c:v>
                </c:pt>
                <c:pt idx="12476">
                  <c:v>33.328925726544703</c:v>
                </c:pt>
                <c:pt idx="12477">
                  <c:v>33.3293324686407</c:v>
                </c:pt>
                <c:pt idx="12478">
                  <c:v>33.3297015406011</c:v>
                </c:pt>
                <c:pt idx="12479">
                  <c:v>33.330072996747298</c:v>
                </c:pt>
                <c:pt idx="12480">
                  <c:v>33.330464956891397</c:v>
                </c:pt>
                <c:pt idx="12481">
                  <c:v>33.330844042432197</c:v>
                </c:pt>
                <c:pt idx="12482">
                  <c:v>33.331208822858201</c:v>
                </c:pt>
                <c:pt idx="12483">
                  <c:v>33.331582663190197</c:v>
                </c:pt>
                <c:pt idx="12484">
                  <c:v>33.331957457196602</c:v>
                </c:pt>
                <c:pt idx="12485">
                  <c:v>33.332334158551497</c:v>
                </c:pt>
                <c:pt idx="12486">
                  <c:v>33.332676050793999</c:v>
                </c:pt>
                <c:pt idx="12487">
                  <c:v>33.333004591596001</c:v>
                </c:pt>
                <c:pt idx="12488">
                  <c:v>33.333358881604497</c:v>
                </c:pt>
                <c:pt idx="12489">
                  <c:v>33.333722708356198</c:v>
                </c:pt>
                <c:pt idx="12490">
                  <c:v>33.334071753156003</c:v>
                </c:pt>
                <c:pt idx="12491">
                  <c:v>33.334421274793002</c:v>
                </c:pt>
                <c:pt idx="12492">
                  <c:v>33.334755060803701</c:v>
                </c:pt>
                <c:pt idx="12493">
                  <c:v>33.335106489789297</c:v>
                </c:pt>
                <c:pt idx="12494">
                  <c:v>33.3354517198919</c:v>
                </c:pt>
                <c:pt idx="12495">
                  <c:v>33.335795042645799</c:v>
                </c:pt>
                <c:pt idx="12496">
                  <c:v>33.3361583925603</c:v>
                </c:pt>
                <c:pt idx="12497">
                  <c:v>33.336480734479302</c:v>
                </c:pt>
                <c:pt idx="12498">
                  <c:v>33.336809752118398</c:v>
                </c:pt>
                <c:pt idx="12499">
                  <c:v>33.337143061291997</c:v>
                </c:pt>
                <c:pt idx="12500">
                  <c:v>33.337451098096203</c:v>
                </c:pt>
                <c:pt idx="12501">
                  <c:v>33.337775347363802</c:v>
                </c:pt>
                <c:pt idx="12502">
                  <c:v>33.3381053186773</c:v>
                </c:pt>
                <c:pt idx="12503">
                  <c:v>33.338413355481499</c:v>
                </c:pt>
                <c:pt idx="12504">
                  <c:v>33.338691351544703</c:v>
                </c:pt>
                <c:pt idx="12505">
                  <c:v>33.338966963422102</c:v>
                </c:pt>
                <c:pt idx="12506">
                  <c:v>33.339276430737797</c:v>
                </c:pt>
                <c:pt idx="12507">
                  <c:v>33.339619276654602</c:v>
                </c:pt>
                <c:pt idx="12508">
                  <c:v>33.339939711224901</c:v>
                </c:pt>
                <c:pt idx="12509">
                  <c:v>33.340269682538398</c:v>
                </c:pt>
                <c:pt idx="12510">
                  <c:v>33.340603468549098</c:v>
                </c:pt>
                <c:pt idx="12511">
                  <c:v>33.340909121167499</c:v>
                </c:pt>
                <c:pt idx="12512">
                  <c:v>33.341181872021998</c:v>
                </c:pt>
                <c:pt idx="12513">
                  <c:v>33.341499445569397</c:v>
                </c:pt>
                <c:pt idx="12514">
                  <c:v>33.341812727582301</c:v>
                </c:pt>
                <c:pt idx="12515">
                  <c:v>33.342128870618197</c:v>
                </c:pt>
                <c:pt idx="12516">
                  <c:v>33.3424259401678</c:v>
                </c:pt>
                <c:pt idx="12517">
                  <c:v>33.342729685437497</c:v>
                </c:pt>
                <c:pt idx="12518">
                  <c:v>33.343037245404602</c:v>
                </c:pt>
                <c:pt idx="12519">
                  <c:v>33.343333838116997</c:v>
                </c:pt>
                <c:pt idx="12520">
                  <c:v>33.343618509900402</c:v>
                </c:pt>
                <c:pt idx="12521">
                  <c:v>33.343899366986598</c:v>
                </c:pt>
                <c:pt idx="12522">
                  <c:v>33.344234583508801</c:v>
                </c:pt>
                <c:pt idx="12523">
                  <c:v>33.344580290448498</c:v>
                </c:pt>
                <c:pt idx="12524">
                  <c:v>33.3449155069707</c:v>
                </c:pt>
                <c:pt idx="12525">
                  <c:v>33.345238802563998</c:v>
                </c:pt>
                <c:pt idx="12526">
                  <c:v>33.345543978345198</c:v>
                </c:pt>
                <c:pt idx="12527">
                  <c:v>33.345841047894801</c:v>
                </c:pt>
                <c:pt idx="12528">
                  <c:v>33.346121904980997</c:v>
                </c:pt>
                <c:pt idx="12529">
                  <c:v>33.3464571215032</c:v>
                </c:pt>
                <c:pt idx="12530">
                  <c:v>33.346791861188301</c:v>
                </c:pt>
                <c:pt idx="12531">
                  <c:v>33.347110388409902</c:v>
                </c:pt>
                <c:pt idx="12532">
                  <c:v>33.3474336840032</c:v>
                </c:pt>
                <c:pt idx="12533">
                  <c:v>33.347722170483898</c:v>
                </c:pt>
                <c:pt idx="12534">
                  <c:v>33.348045942914297</c:v>
                </c:pt>
                <c:pt idx="12535">
                  <c:v>33.348402617108697</c:v>
                </c:pt>
                <c:pt idx="12536">
                  <c:v>33.3487254358648</c:v>
                </c:pt>
                <c:pt idx="12537">
                  <c:v>33.349029657971698</c:v>
                </c:pt>
                <c:pt idx="12538">
                  <c:v>33.3493453241704</c:v>
                </c:pt>
                <c:pt idx="12539">
                  <c:v>33.3496891237615</c:v>
                </c:pt>
                <c:pt idx="12540">
                  <c:v>33.350015280377697</c:v>
                </c:pt>
                <c:pt idx="12541">
                  <c:v>33.350337145459498</c:v>
                </c:pt>
                <c:pt idx="12542">
                  <c:v>33.350641844403597</c:v>
                </c:pt>
                <c:pt idx="12543">
                  <c:v>33.350983736646</c:v>
                </c:pt>
                <c:pt idx="12544">
                  <c:v>33.351323721539799</c:v>
                </c:pt>
                <c:pt idx="12545">
                  <c:v>33.351662275922102</c:v>
                </c:pt>
                <c:pt idx="12546">
                  <c:v>33.351996538770003</c:v>
                </c:pt>
                <c:pt idx="12547">
                  <c:v>33.352298853528303</c:v>
                </c:pt>
                <c:pt idx="12548">
                  <c:v>33.352645037305201</c:v>
                </c:pt>
                <c:pt idx="12549">
                  <c:v>33.352993128430697</c:v>
                </c:pt>
                <c:pt idx="12550">
                  <c:v>33.353330252301497</c:v>
                </c:pt>
                <c:pt idx="12551">
                  <c:v>33.353632567059798</c:v>
                </c:pt>
                <c:pt idx="12552">
                  <c:v>33.353949663770003</c:v>
                </c:pt>
                <c:pt idx="12553">
                  <c:v>33.354300615918497</c:v>
                </c:pt>
                <c:pt idx="12554">
                  <c:v>33.354619619977299</c:v>
                </c:pt>
                <c:pt idx="12555">
                  <c:v>33.354905245435098</c:v>
                </c:pt>
                <c:pt idx="12556">
                  <c:v>33.355225680005397</c:v>
                </c:pt>
                <c:pt idx="12557">
                  <c:v>33.355557081830298</c:v>
                </c:pt>
                <c:pt idx="12558">
                  <c:v>33.355886576306702</c:v>
                </c:pt>
                <c:pt idx="12559">
                  <c:v>33.356236097943601</c:v>
                </c:pt>
                <c:pt idx="12560">
                  <c:v>33.356585142743398</c:v>
                </c:pt>
                <c:pt idx="12561">
                  <c:v>33.356922743451399</c:v>
                </c:pt>
                <c:pt idx="12562">
                  <c:v>33.357249853741997</c:v>
                </c:pt>
                <c:pt idx="12563">
                  <c:v>33.357602713238997</c:v>
                </c:pt>
                <c:pt idx="12564">
                  <c:v>33.357966063153597</c:v>
                </c:pt>
                <c:pt idx="12565">
                  <c:v>33.358313200604798</c:v>
                </c:pt>
                <c:pt idx="12566">
                  <c:v>33.358637926709498</c:v>
                </c:pt>
                <c:pt idx="12567">
                  <c:v>33.358968851697298</c:v>
                </c:pt>
                <c:pt idx="12568">
                  <c:v>33.359301207196602</c:v>
                </c:pt>
                <c:pt idx="12569">
                  <c:v>33.359668371808397</c:v>
                </c:pt>
                <c:pt idx="12570">
                  <c:v>33.3600488878606</c:v>
                </c:pt>
                <c:pt idx="12571">
                  <c:v>33.360403654706303</c:v>
                </c:pt>
                <c:pt idx="12572">
                  <c:v>33.360765574109401</c:v>
                </c:pt>
                <c:pt idx="12573">
                  <c:v>33.361131785046901</c:v>
                </c:pt>
                <c:pt idx="12574">
                  <c:v>33.361480829846698</c:v>
                </c:pt>
                <c:pt idx="12575">
                  <c:v>33.361859438550297</c:v>
                </c:pt>
                <c:pt idx="12576">
                  <c:v>33.362247583997103</c:v>
                </c:pt>
                <c:pt idx="12577">
                  <c:v>33.362649557721497</c:v>
                </c:pt>
                <c:pt idx="12578">
                  <c:v>33.3630171991704</c:v>
                </c:pt>
                <c:pt idx="12579">
                  <c:v>33.363380549085001</c:v>
                </c:pt>
                <c:pt idx="12580">
                  <c:v>33.363762972485901</c:v>
                </c:pt>
                <c:pt idx="12581">
                  <c:v>33.364141104352299</c:v>
                </c:pt>
                <c:pt idx="12582">
                  <c:v>33.364518282544502</c:v>
                </c:pt>
                <c:pt idx="12583">
                  <c:v>33.3649221636175</c:v>
                </c:pt>
                <c:pt idx="12584">
                  <c:v>33.3652979112981</c:v>
                </c:pt>
                <c:pt idx="12585">
                  <c:v>33.365659830701198</c:v>
                </c:pt>
                <c:pt idx="12586">
                  <c:v>33.365980742108697</c:v>
                </c:pt>
                <c:pt idx="12587">
                  <c:v>33.366315481793698</c:v>
                </c:pt>
                <c:pt idx="12588">
                  <c:v>33.366681215894097</c:v>
                </c:pt>
                <c:pt idx="12589">
                  <c:v>33.367043612134303</c:v>
                </c:pt>
                <c:pt idx="12590">
                  <c:v>33.367372152936298</c:v>
                </c:pt>
                <c:pt idx="12591">
                  <c:v>33.367726919782001</c:v>
                </c:pt>
                <c:pt idx="12592">
                  <c:v>33.368097422253904</c:v>
                </c:pt>
                <c:pt idx="12593">
                  <c:v>33.3684521890996</c:v>
                </c:pt>
                <c:pt idx="12594">
                  <c:v>33.368789312970499</c:v>
                </c:pt>
                <c:pt idx="12595">
                  <c:v>33.369116423260998</c:v>
                </c:pt>
                <c:pt idx="12596">
                  <c:v>33.369465468060802</c:v>
                </c:pt>
                <c:pt idx="12597">
                  <c:v>33.369808790814702</c:v>
                </c:pt>
                <c:pt idx="12598">
                  <c:v>33.3701258875249</c:v>
                </c:pt>
                <c:pt idx="12599">
                  <c:v>33.370465395581597</c:v>
                </c:pt>
                <c:pt idx="12600">
                  <c:v>33.370776770245897</c:v>
                </c:pt>
                <c:pt idx="12601">
                  <c:v>33.371063349377998</c:v>
                </c:pt>
                <c:pt idx="12602">
                  <c:v>33.371390459668497</c:v>
                </c:pt>
                <c:pt idx="12603">
                  <c:v>33.3717132784246</c:v>
                </c:pt>
                <c:pt idx="12604">
                  <c:v>33.372036574017798</c:v>
                </c:pt>
                <c:pt idx="12605">
                  <c:v>33.372329352032999</c:v>
                </c:pt>
                <c:pt idx="12606">
                  <c:v>33.3726383425115</c:v>
                </c:pt>
                <c:pt idx="12607">
                  <c:v>33.372920153271998</c:v>
                </c:pt>
                <c:pt idx="12608">
                  <c:v>33.3732162691472</c:v>
                </c:pt>
                <c:pt idx="12609">
                  <c:v>33.373551008832301</c:v>
                </c:pt>
                <c:pt idx="12610">
                  <c:v>33.373858568799299</c:v>
                </c:pt>
                <c:pt idx="12611">
                  <c:v>33.374159453046197</c:v>
                </c:pt>
                <c:pt idx="12612">
                  <c:v>33.374455092084297</c:v>
                </c:pt>
                <c:pt idx="12613">
                  <c:v>33.3747650362371</c:v>
                </c:pt>
                <c:pt idx="12614">
                  <c:v>33.375089762341801</c:v>
                </c:pt>
                <c:pt idx="12615">
                  <c:v>33.375394938123101</c:v>
                </c:pt>
                <c:pt idx="12616">
                  <c:v>33.3757187105535</c:v>
                </c:pt>
                <c:pt idx="12617">
                  <c:v>33.376062986981701</c:v>
                </c:pt>
                <c:pt idx="12618">
                  <c:v>33.376359579694103</c:v>
                </c:pt>
                <c:pt idx="12619">
                  <c:v>33.3766728617071</c:v>
                </c:pt>
                <c:pt idx="12620">
                  <c:v>33.377020952832503</c:v>
                </c:pt>
                <c:pt idx="12621">
                  <c:v>33.377326128613802</c:v>
                </c:pt>
                <c:pt idx="12622">
                  <c:v>33.377653238904301</c:v>
                </c:pt>
                <c:pt idx="12623">
                  <c:v>33.377973196637498</c:v>
                </c:pt>
                <c:pt idx="12624">
                  <c:v>33.378284094464597</c:v>
                </c:pt>
                <c:pt idx="12625">
                  <c:v>33.378594992291802</c:v>
                </c:pt>
                <c:pt idx="12626">
                  <c:v>33.378891585004197</c:v>
                </c:pt>
                <c:pt idx="12627">
                  <c:v>33.379161951672899</c:v>
                </c:pt>
                <c:pt idx="12628">
                  <c:v>33.3794871546148</c:v>
                </c:pt>
                <c:pt idx="12629">
                  <c:v>33.379819033276902</c:v>
                </c:pt>
                <c:pt idx="12630">
                  <c:v>33.380125639569599</c:v>
                </c:pt>
                <c:pt idx="12631">
                  <c:v>33.380431769025201</c:v>
                </c:pt>
                <c:pt idx="12632">
                  <c:v>33.380729792248999</c:v>
                </c:pt>
                <c:pt idx="12633">
                  <c:v>33.381067869794201</c:v>
                </c:pt>
                <c:pt idx="12634">
                  <c:v>33.381407854688</c:v>
                </c:pt>
                <c:pt idx="12635">
                  <c:v>33.381731150281297</c:v>
                </c:pt>
                <c:pt idx="12636">
                  <c:v>33.382037279736799</c:v>
                </c:pt>
                <c:pt idx="12637">
                  <c:v>33.3823395944951</c:v>
                </c:pt>
                <c:pt idx="12638">
                  <c:v>33.382691023480703</c:v>
                </c:pt>
                <c:pt idx="12639">
                  <c:v>33.383034346234602</c:v>
                </c:pt>
                <c:pt idx="12640">
                  <c:v>33.383347628247598</c:v>
                </c:pt>
                <c:pt idx="12641">
                  <c:v>33.3836404062627</c:v>
                </c:pt>
                <c:pt idx="12642">
                  <c:v>33.383990404736799</c:v>
                </c:pt>
                <c:pt idx="12643">
                  <c:v>33.384337542188</c:v>
                </c:pt>
                <c:pt idx="12644">
                  <c:v>33.384669897687303</c:v>
                </c:pt>
                <c:pt idx="12645">
                  <c:v>33.384975550305697</c:v>
                </c:pt>
                <c:pt idx="12646">
                  <c:v>33.3852978922246</c:v>
                </c:pt>
                <c:pt idx="12647">
                  <c:v>33.385654566418999</c:v>
                </c:pt>
                <c:pt idx="12648">
                  <c:v>33.385983584058103</c:v>
                </c:pt>
                <c:pt idx="12649">
                  <c:v>33.386289713513698</c:v>
                </c:pt>
                <c:pt idx="12650">
                  <c:v>33.386608240735399</c:v>
                </c:pt>
                <c:pt idx="12651">
                  <c:v>33.386959192883801</c:v>
                </c:pt>
                <c:pt idx="12652">
                  <c:v>33.387281057965602</c:v>
                </c:pt>
                <c:pt idx="12653">
                  <c:v>33.387583372723903</c:v>
                </c:pt>
                <c:pt idx="12654">
                  <c:v>33.3879195429204</c:v>
                </c:pt>
                <c:pt idx="12655">
                  <c:v>33.388266680371601</c:v>
                </c:pt>
                <c:pt idx="12656">
                  <c:v>33.388568041455599</c:v>
                </c:pt>
                <c:pt idx="12657">
                  <c:v>33.388886091840099</c:v>
                </c:pt>
                <c:pt idx="12658">
                  <c:v>33.3892399050115</c:v>
                </c:pt>
                <c:pt idx="12659">
                  <c:v>33.389569876324998</c:v>
                </c:pt>
                <c:pt idx="12660">
                  <c:v>33.389886019360901</c:v>
                </c:pt>
                <c:pt idx="12661">
                  <c:v>33.390247461926798</c:v>
                </c:pt>
                <c:pt idx="12662">
                  <c:v>33.390597460400897</c:v>
                </c:pt>
                <c:pt idx="12663">
                  <c:v>33.390946505200702</c:v>
                </c:pt>
                <c:pt idx="12664">
                  <c:v>33.391297457349097</c:v>
                </c:pt>
                <c:pt idx="12665">
                  <c:v>33.3916231371282</c:v>
                </c:pt>
                <c:pt idx="12666">
                  <c:v>33.391950247418698</c:v>
                </c:pt>
                <c:pt idx="12667">
                  <c:v>33.392303583752998</c:v>
                </c:pt>
                <c:pt idx="12668">
                  <c:v>33.392669794690498</c:v>
                </c:pt>
                <c:pt idx="12669">
                  <c:v>33.393038389813697</c:v>
                </c:pt>
                <c:pt idx="12670">
                  <c:v>33.3934060312627</c:v>
                </c:pt>
                <c:pt idx="12671">
                  <c:v>33.393781302106198</c:v>
                </c:pt>
                <c:pt idx="12672">
                  <c:v>33.3941518045782</c:v>
                </c:pt>
                <c:pt idx="12673">
                  <c:v>33.394500372540797</c:v>
                </c:pt>
                <c:pt idx="12674">
                  <c:v>33.394854662549299</c:v>
                </c:pt>
                <c:pt idx="12675">
                  <c:v>33.395215151440901</c:v>
                </c:pt>
                <c:pt idx="12676">
                  <c:v>33.395577070843999</c:v>
                </c:pt>
                <c:pt idx="12677">
                  <c:v>33.395959494244899</c:v>
                </c:pt>
                <c:pt idx="12678">
                  <c:v>33.396369574201003</c:v>
                </c:pt>
                <c:pt idx="12679">
                  <c:v>33.396743414532999</c:v>
                </c:pt>
                <c:pt idx="12680">
                  <c:v>33.397122500073799</c:v>
                </c:pt>
                <c:pt idx="12681">
                  <c:v>33.397516844403597</c:v>
                </c:pt>
                <c:pt idx="12682">
                  <c:v>33.397877333295199</c:v>
                </c:pt>
                <c:pt idx="12683">
                  <c:v>33.398245928418497</c:v>
                </c:pt>
                <c:pt idx="12684">
                  <c:v>33.3986040331243</c:v>
                </c:pt>
                <c:pt idx="12685">
                  <c:v>33.398953077924098</c:v>
                </c:pt>
                <c:pt idx="12686">
                  <c:v>33.399319288861598</c:v>
                </c:pt>
                <c:pt idx="12687">
                  <c:v>33.3996444918035</c:v>
                </c:pt>
                <c:pt idx="12688">
                  <c:v>33.399980661999997</c:v>
                </c:pt>
                <c:pt idx="12689">
                  <c:v>33.400338289868699</c:v>
                </c:pt>
                <c:pt idx="12690">
                  <c:v>33.400704500806199</c:v>
                </c:pt>
                <c:pt idx="12691">
                  <c:v>33.401037333142597</c:v>
                </c:pt>
                <c:pt idx="12692">
                  <c:v>33.401403067242903</c:v>
                </c:pt>
                <c:pt idx="12693">
                  <c:v>33.401770708691899</c:v>
                </c:pt>
                <c:pt idx="12694">
                  <c:v>33.402114508282999</c:v>
                </c:pt>
                <c:pt idx="12695">
                  <c:v>33.402442095410699</c:v>
                </c:pt>
                <c:pt idx="12696">
                  <c:v>33.4027606226323</c:v>
                </c:pt>
                <c:pt idx="12697">
                  <c:v>33.403080103528303</c:v>
                </c:pt>
                <c:pt idx="12698">
                  <c:v>33.403426287305201</c:v>
                </c:pt>
                <c:pt idx="12699">
                  <c:v>33.403737661969501</c:v>
                </c:pt>
                <c:pt idx="12700">
                  <c:v>33.404025671613098</c:v>
                </c:pt>
                <c:pt idx="12701">
                  <c:v>33.404338476788801</c:v>
                </c:pt>
                <c:pt idx="12702">
                  <c:v>33.404680845868398</c:v>
                </c:pt>
                <c:pt idx="12703">
                  <c:v>33.405040381085698</c:v>
                </c:pt>
                <c:pt idx="12704">
                  <c:v>33.405345556866997</c:v>
                </c:pt>
                <c:pt idx="12705">
                  <c:v>33.405627367627503</c:v>
                </c:pt>
                <c:pt idx="12706">
                  <c:v>33.405918238293999</c:v>
                </c:pt>
                <c:pt idx="12707">
                  <c:v>33.406229612958299</c:v>
                </c:pt>
                <c:pt idx="12708">
                  <c:v>33.406551954877202</c:v>
                </c:pt>
                <c:pt idx="12709">
                  <c:v>33.406878588330599</c:v>
                </c:pt>
                <c:pt idx="12710">
                  <c:v>33.407208559644097</c:v>
                </c:pt>
                <c:pt idx="12711">
                  <c:v>33.407528994214402</c:v>
                </c:pt>
                <c:pt idx="12712">
                  <c:v>33.4078298784612</c:v>
                </c:pt>
                <c:pt idx="12713">
                  <c:v>33.408130762707998</c:v>
                </c:pt>
                <c:pt idx="12714">
                  <c:v>33.4084111429571</c:v>
                </c:pt>
                <c:pt idx="12715">
                  <c:v>33.408710596692401</c:v>
                </c:pt>
                <c:pt idx="12716">
                  <c:v>33.409010050427803</c:v>
                </c:pt>
                <c:pt idx="12717">
                  <c:v>33.409311888348903</c:v>
                </c:pt>
                <c:pt idx="12718">
                  <c:v>33.409657118451399</c:v>
                </c:pt>
                <c:pt idx="12719">
                  <c:v>33.409965155255598</c:v>
                </c:pt>
                <c:pt idx="12720">
                  <c:v>33.410285112988802</c:v>
                </c:pt>
                <c:pt idx="12721">
                  <c:v>33.410625097882601</c:v>
                </c:pt>
                <c:pt idx="12722">
                  <c:v>33.410939810407001</c:v>
                </c:pt>
                <c:pt idx="12723">
                  <c:v>33.411243555676798</c:v>
                </c:pt>
                <c:pt idx="12724">
                  <c:v>33.411533472668999</c:v>
                </c:pt>
                <c:pt idx="12725">
                  <c:v>33.411817667615303</c:v>
                </c:pt>
                <c:pt idx="12726">
                  <c:v>33.412143347394299</c:v>
                </c:pt>
                <c:pt idx="12727">
                  <c:v>33.4124814249395</c:v>
                </c:pt>
                <c:pt idx="12728">
                  <c:v>33.412798044812497</c:v>
                </c:pt>
                <c:pt idx="12729">
                  <c:v>33.413109896313998</c:v>
                </c:pt>
                <c:pt idx="12730">
                  <c:v>33.413381693494202</c:v>
                </c:pt>
                <c:pt idx="12731">
                  <c:v>33.413723108899397</c:v>
                </c:pt>
                <c:pt idx="12732">
                  <c:v>33.414080259930898</c:v>
                </c:pt>
                <c:pt idx="12733">
                  <c:v>33.4144183374761</c:v>
                </c:pt>
                <c:pt idx="12734">
                  <c:v>33.414722559582998</c:v>
                </c:pt>
                <c:pt idx="12735">
                  <c:v>33.415014383923904</c:v>
                </c:pt>
                <c:pt idx="12736">
                  <c:v>33.415352938306199</c:v>
                </c:pt>
                <c:pt idx="12737">
                  <c:v>33.415676233899397</c:v>
                </c:pt>
                <c:pt idx="12738">
                  <c:v>33.415979979169201</c:v>
                </c:pt>
                <c:pt idx="12739">
                  <c:v>33.416297075879399</c:v>
                </c:pt>
                <c:pt idx="12740">
                  <c:v>33.416651842725102</c:v>
                </c:pt>
                <c:pt idx="12741">
                  <c:v>33.416986105573002</c:v>
                </c:pt>
                <c:pt idx="12742">
                  <c:v>33.417302725446099</c:v>
                </c:pt>
                <c:pt idx="12743">
                  <c:v>33.417629358899397</c:v>
                </c:pt>
                <c:pt idx="12744">
                  <c:v>33.417974589002</c:v>
                </c:pt>
                <c:pt idx="12745">
                  <c:v>33.418307898175598</c:v>
                </c:pt>
                <c:pt idx="12746">
                  <c:v>33.418622610699998</c:v>
                </c:pt>
                <c:pt idx="12747">
                  <c:v>33.4189382768987</c:v>
                </c:pt>
                <c:pt idx="12748">
                  <c:v>33.419279215466801</c:v>
                </c:pt>
                <c:pt idx="12749">
                  <c:v>33.419624445569397</c:v>
                </c:pt>
                <c:pt idx="12750">
                  <c:v>33.419964430463203</c:v>
                </c:pt>
                <c:pt idx="12751">
                  <c:v>33.420273897778799</c:v>
                </c:pt>
                <c:pt idx="12752">
                  <c:v>33.420580027234401</c:v>
                </c:pt>
                <c:pt idx="12753">
                  <c:v>33.420911429059402</c:v>
                </c:pt>
                <c:pt idx="12754">
                  <c:v>33.421229002606701</c:v>
                </c:pt>
                <c:pt idx="12755">
                  <c:v>33.421557066571602</c:v>
                </c:pt>
                <c:pt idx="12756">
                  <c:v>33.4218999124883</c:v>
                </c:pt>
                <c:pt idx="12757">
                  <c:v>33.422235129010502</c:v>
                </c:pt>
                <c:pt idx="12758">
                  <c:v>33.422555563580801</c:v>
                </c:pt>
                <c:pt idx="12759">
                  <c:v>33.422911760938</c:v>
                </c:pt>
                <c:pt idx="12760">
                  <c:v>33.423269388806702</c:v>
                </c:pt>
                <c:pt idx="12761">
                  <c:v>33.423629877698303</c:v>
                </c:pt>
                <c:pt idx="12762">
                  <c:v>33.423979399335202</c:v>
                </c:pt>
                <c:pt idx="12763">
                  <c:v>33.424297449719802</c:v>
                </c:pt>
                <c:pt idx="12764">
                  <c:v>33.424617407452899</c:v>
                </c:pt>
                <c:pt idx="12765">
                  <c:v>33.424974558484401</c:v>
                </c:pt>
                <c:pt idx="12766">
                  <c:v>33.425332186353103</c:v>
                </c:pt>
                <c:pt idx="12767">
                  <c:v>33.425690291058899</c:v>
                </c:pt>
                <c:pt idx="12768">
                  <c:v>33.426058886182197</c:v>
                </c:pt>
                <c:pt idx="12769">
                  <c:v>33.426409838330599</c:v>
                </c:pt>
                <c:pt idx="12770">
                  <c:v>33.426768896710698</c:v>
                </c:pt>
                <c:pt idx="12771">
                  <c:v>33.427138922345499</c:v>
                </c:pt>
                <c:pt idx="12772">
                  <c:v>33.427489874493901</c:v>
                </c:pt>
                <c:pt idx="12773">
                  <c:v>33.4278432108282</c:v>
                </c:pt>
                <c:pt idx="12774">
                  <c:v>33.428240893018099</c:v>
                </c:pt>
                <c:pt idx="12775">
                  <c:v>33.428599474561103</c:v>
                </c:pt>
                <c:pt idx="12776">
                  <c:v>33.428936121594802</c:v>
                </c:pt>
                <c:pt idx="12777">
                  <c:v>33.4292947031377</c:v>
                </c:pt>
                <c:pt idx="12778">
                  <c:v>33.429695246350597</c:v>
                </c:pt>
                <c:pt idx="12779">
                  <c:v>33.430093405377697</c:v>
                </c:pt>
                <c:pt idx="12780">
                  <c:v>33.430456755292298</c:v>
                </c:pt>
                <c:pt idx="12781">
                  <c:v>33.430837748181702</c:v>
                </c:pt>
                <c:pt idx="12782">
                  <c:v>33.431208250653597</c:v>
                </c:pt>
                <c:pt idx="12783">
                  <c:v>33.431583998334297</c:v>
                </c:pt>
                <c:pt idx="12784">
                  <c:v>33.431973574292499</c:v>
                </c:pt>
                <c:pt idx="12785">
                  <c:v>33.432324526440901</c:v>
                </c:pt>
                <c:pt idx="12786">
                  <c:v>33.4326807237981</c:v>
                </c:pt>
                <c:pt idx="12787">
                  <c:v>33.4330083109258</c:v>
                </c:pt>
                <c:pt idx="12788">
                  <c:v>33.433333990704902</c:v>
                </c:pt>
                <c:pt idx="12789">
                  <c:v>33.433696863782302</c:v>
                </c:pt>
                <c:pt idx="12790">
                  <c:v>33.434052107465099</c:v>
                </c:pt>
                <c:pt idx="12791">
                  <c:v>33.434375403058397</c:v>
                </c:pt>
                <c:pt idx="12792">
                  <c:v>33.4347368456243</c:v>
                </c:pt>
                <c:pt idx="12793">
                  <c:v>33.435064432752</c:v>
                </c:pt>
                <c:pt idx="12794">
                  <c:v>33.435390112531003</c:v>
                </c:pt>
                <c:pt idx="12795">
                  <c:v>33.435750601422598</c:v>
                </c:pt>
                <c:pt idx="12796">
                  <c:v>33.436105845105502</c:v>
                </c:pt>
                <c:pt idx="12797">
                  <c:v>33.436424372327203</c:v>
                </c:pt>
                <c:pt idx="12798">
                  <c:v>33.436752913129197</c:v>
                </c:pt>
                <c:pt idx="12799">
                  <c:v>33.437099573743197</c:v>
                </c:pt>
                <c:pt idx="12800">
                  <c:v>33.437405226361598</c:v>
                </c:pt>
                <c:pt idx="12801">
                  <c:v>33.4377304293035</c:v>
                </c:pt>
                <c:pt idx="12802">
                  <c:v>33.438067553174299</c:v>
                </c:pt>
                <c:pt idx="12803">
                  <c:v>33.438355562817897</c:v>
                </c:pt>
                <c:pt idx="12804">
                  <c:v>33.4386621691106</c:v>
                </c:pt>
                <c:pt idx="12805">
                  <c:v>33.438984034192401</c:v>
                </c:pt>
                <c:pt idx="12806">
                  <c:v>33.439277289044703</c:v>
                </c:pt>
                <c:pt idx="12807">
                  <c:v>33.439580557477299</c:v>
                </c:pt>
                <c:pt idx="12808">
                  <c:v>33.439896223676101</c:v>
                </c:pt>
                <c:pt idx="12809">
                  <c:v>33.440220472943601</c:v>
                </c:pt>
                <c:pt idx="12810">
                  <c:v>33.440559027326003</c:v>
                </c:pt>
                <c:pt idx="12811">
                  <c:v>33.440874216687497</c:v>
                </c:pt>
                <c:pt idx="12812">
                  <c:v>33.441173670422899</c:v>
                </c:pt>
                <c:pt idx="12813">
                  <c:v>33.441479799878401</c:v>
                </c:pt>
                <c:pt idx="12814">
                  <c:v>33.4417878366826</c:v>
                </c:pt>
                <c:pt idx="12815">
                  <c:v>33.4420706011175</c:v>
                </c:pt>
                <c:pt idx="12816">
                  <c:v>33.4423562265752</c:v>
                </c:pt>
                <c:pt idx="12817">
                  <c:v>33.442647574078897</c:v>
                </c:pt>
                <c:pt idx="12818">
                  <c:v>33.442942259442702</c:v>
                </c:pt>
                <c:pt idx="12819">
                  <c:v>33.443286059033703</c:v>
                </c:pt>
                <c:pt idx="12820">
                  <c:v>33.443605539929699</c:v>
                </c:pt>
                <c:pt idx="12821">
                  <c:v>33.443910238873798</c:v>
                </c:pt>
                <c:pt idx="12822">
                  <c:v>33.444237826001498</c:v>
                </c:pt>
                <c:pt idx="12823">
                  <c:v>33.444552538525897</c:v>
                </c:pt>
                <c:pt idx="12824">
                  <c:v>33.444854376446997</c:v>
                </c:pt>
                <c:pt idx="12825">
                  <c:v>33.445140001904797</c:v>
                </c:pt>
                <c:pt idx="12826">
                  <c:v>33.445459959638001</c:v>
                </c:pt>
                <c:pt idx="12827">
                  <c:v>33.445794222485901</c:v>
                </c:pt>
                <c:pt idx="12828">
                  <c:v>33.446153280866</c:v>
                </c:pt>
                <c:pt idx="12829">
                  <c:v>33.446467039716097</c:v>
                </c:pt>
                <c:pt idx="12830">
                  <c:v>33.446751711499502</c:v>
                </c:pt>
                <c:pt idx="12831">
                  <c:v>33.447058317792298</c:v>
                </c:pt>
                <c:pt idx="12832">
                  <c:v>33.4474097467779</c:v>
                </c:pt>
                <c:pt idx="12833">
                  <c:v>33.447744963300103</c:v>
                </c:pt>
                <c:pt idx="12834">
                  <c:v>33.448063013684603</c:v>
                </c:pt>
                <c:pt idx="12835">
                  <c:v>33.448356745373999</c:v>
                </c:pt>
                <c:pt idx="12836">
                  <c:v>33.448691961896301</c:v>
                </c:pt>
                <c:pt idx="12837">
                  <c:v>33.449027655255598</c:v>
                </c:pt>
                <c:pt idx="12838">
                  <c:v>33.449357626569103</c:v>
                </c:pt>
                <c:pt idx="12839">
                  <c:v>33.449678061139402</c:v>
                </c:pt>
                <c:pt idx="12840">
                  <c:v>33.449985621106499</c:v>
                </c:pt>
                <c:pt idx="12841">
                  <c:v>33.450334665906297</c:v>
                </c:pt>
                <c:pt idx="12842">
                  <c:v>33.450681803357398</c:v>
                </c:pt>
                <c:pt idx="12843">
                  <c:v>33.451009390485098</c:v>
                </c:pt>
                <c:pt idx="12844">
                  <c:v>33.451307413709003</c:v>
                </c:pt>
                <c:pt idx="12845">
                  <c:v>33.451642153394097</c:v>
                </c:pt>
                <c:pt idx="12846">
                  <c:v>33.451987860333801</c:v>
                </c:pt>
                <c:pt idx="12847">
                  <c:v>33.452312586438502</c:v>
                </c:pt>
                <c:pt idx="12848">
                  <c:v>33.452614901196803</c:v>
                </c:pt>
                <c:pt idx="12849">
                  <c:v>33.452935812604302</c:v>
                </c:pt>
                <c:pt idx="12850">
                  <c:v>33.453308699262003</c:v>
                </c:pt>
                <c:pt idx="12851">
                  <c:v>33.453650114667298</c:v>
                </c:pt>
                <c:pt idx="12852">
                  <c:v>33.4539500452398</c:v>
                </c:pt>
                <c:pt idx="12853">
                  <c:v>33.454258558881101</c:v>
                </c:pt>
                <c:pt idx="12854">
                  <c:v>33.454595682752</c:v>
                </c:pt>
                <c:pt idx="12855">
                  <c:v>33.454917547833801</c:v>
                </c:pt>
                <c:pt idx="12856">
                  <c:v>33.455229399335202</c:v>
                </c:pt>
                <c:pt idx="12857">
                  <c:v>33.455578444135</c:v>
                </c:pt>
                <c:pt idx="12858">
                  <c:v>33.455924151074697</c:v>
                </c:pt>
                <c:pt idx="12859">
                  <c:v>33.456257937085503</c:v>
                </c:pt>
                <c:pt idx="12860">
                  <c:v>33.456578371655802</c:v>
                </c:pt>
                <c:pt idx="12861">
                  <c:v>33.456929323804196</c:v>
                </c:pt>
                <c:pt idx="12862">
                  <c:v>33.457280752789799</c:v>
                </c:pt>
                <c:pt idx="12863">
                  <c:v>33.457651255261702</c:v>
                </c:pt>
                <c:pt idx="12864">
                  <c:v>33.458002207410203</c:v>
                </c:pt>
                <c:pt idx="12865">
                  <c:v>33.458346007001197</c:v>
                </c:pt>
                <c:pt idx="12866">
                  <c:v>33.458680269849097</c:v>
                </c:pt>
                <c:pt idx="12867">
                  <c:v>33.4590126253484</c:v>
                </c:pt>
                <c:pt idx="12868">
                  <c:v>33.459380266797403</c:v>
                </c:pt>
                <c:pt idx="12869">
                  <c:v>33.459730742108697</c:v>
                </c:pt>
                <c:pt idx="12870">
                  <c:v>33.460109350812303</c:v>
                </c:pt>
                <c:pt idx="12871">
                  <c:v>33.460467455518099</c:v>
                </c:pt>
                <c:pt idx="12872">
                  <c:v>33.460805533063301</c:v>
                </c:pt>
                <c:pt idx="12873">
                  <c:v>33.461164591443399</c:v>
                </c:pt>
                <c:pt idx="12874">
                  <c:v>33.461526034009303</c:v>
                </c:pt>
                <c:pt idx="12875">
                  <c:v>33.461910364758801</c:v>
                </c:pt>
                <c:pt idx="12876">
                  <c:v>33.4623309351323</c:v>
                </c:pt>
                <c:pt idx="12877">
                  <c:v>33.462733862531003</c:v>
                </c:pt>
                <c:pt idx="12878">
                  <c:v>33.463132975232398</c:v>
                </c:pt>
                <c:pt idx="12879">
                  <c:v>33.463514444959003</c:v>
                </c:pt>
                <c:pt idx="12880">
                  <c:v>33.463896868359903</c:v>
                </c:pt>
                <c:pt idx="12881">
                  <c:v>33.464263556134497</c:v>
                </c:pt>
                <c:pt idx="12882">
                  <c:v>33.464626429211897</c:v>
                </c:pt>
                <c:pt idx="12883">
                  <c:v>33.465005037915603</c:v>
                </c:pt>
                <c:pt idx="12884">
                  <c:v>33.465364096295701</c:v>
                </c:pt>
                <c:pt idx="12885">
                  <c:v>33.4657202936529</c:v>
                </c:pt>
                <c:pt idx="12886">
                  <c:v>33.466074583661403</c:v>
                </c:pt>
                <c:pt idx="12887">
                  <c:v>33.466403124463397</c:v>
                </c:pt>
                <c:pt idx="12888">
                  <c:v>33.466750738751699</c:v>
                </c:pt>
                <c:pt idx="12889">
                  <c:v>33.467090723645498</c:v>
                </c:pt>
                <c:pt idx="12890">
                  <c:v>33.467424986493398</c:v>
                </c:pt>
                <c:pt idx="12891">
                  <c:v>33.467761633527097</c:v>
                </c:pt>
                <c:pt idx="12892">
                  <c:v>33.4681001879094</c:v>
                </c:pt>
                <c:pt idx="12893">
                  <c:v>33.468425867688502</c:v>
                </c:pt>
                <c:pt idx="12894">
                  <c:v>33.468777773511299</c:v>
                </c:pt>
                <c:pt idx="12895">
                  <c:v>33.4691315866826</c:v>
                </c:pt>
                <c:pt idx="12896">
                  <c:v>33.469467280041997</c:v>
                </c:pt>
                <c:pt idx="12897">
                  <c:v>33.469797251355502</c:v>
                </c:pt>
                <c:pt idx="12898">
                  <c:v>33.470105288159701</c:v>
                </c:pt>
                <c:pt idx="12899">
                  <c:v>33.470433352124502</c:v>
                </c:pt>
                <c:pt idx="12900">
                  <c:v>33.470774290692702</c:v>
                </c:pt>
                <c:pt idx="12901">
                  <c:v>33.471103308331799</c:v>
                </c:pt>
                <c:pt idx="12902">
                  <c:v>33.471390841138202</c:v>
                </c:pt>
                <c:pt idx="12903">
                  <c:v>33.471699354779602</c:v>
                </c:pt>
                <c:pt idx="12904">
                  <c:v>33.472019789349901</c:v>
                </c:pt>
                <c:pt idx="12905">
                  <c:v>33.472355005872103</c:v>
                </c:pt>
                <c:pt idx="12906">
                  <c:v>33.472677347790999</c:v>
                </c:pt>
                <c:pt idx="12907">
                  <c:v>33.472955820691404</c:v>
                </c:pt>
                <c:pt idx="12908">
                  <c:v>33.4732400156377</c:v>
                </c:pt>
                <c:pt idx="12909">
                  <c:v>33.4735518671392</c:v>
                </c:pt>
                <c:pt idx="12910">
                  <c:v>33.473838923108403</c:v>
                </c:pt>
                <c:pt idx="12911">
                  <c:v>33.4741684175847</c:v>
                </c:pt>
                <c:pt idx="12912">
                  <c:v>33.474481222760502</c:v>
                </c:pt>
                <c:pt idx="12913">
                  <c:v>33.474773047101301</c:v>
                </c:pt>
                <c:pt idx="12914">
                  <c:v>33.475103495252</c:v>
                </c:pt>
                <c:pt idx="12915">
                  <c:v>33.475385306012498</c:v>
                </c:pt>
                <c:pt idx="12916">
                  <c:v>33.475701925885502</c:v>
                </c:pt>
                <c:pt idx="12917">
                  <c:v>33.476042864453603</c:v>
                </c:pt>
                <c:pt idx="12918">
                  <c:v>33.476378557813</c:v>
                </c:pt>
                <c:pt idx="12919">
                  <c:v>33.476682779919898</c:v>
                </c:pt>
                <c:pt idx="12920">
                  <c:v>33.476977942120897</c:v>
                </c:pt>
                <c:pt idx="12921">
                  <c:v>33.477277395856198</c:v>
                </c:pt>
                <c:pt idx="12922">
                  <c:v>33.477577326428701</c:v>
                </c:pt>
                <c:pt idx="12923">
                  <c:v>33.477855799329099</c:v>
                </c:pt>
                <c:pt idx="12924">
                  <c:v>33.478173849713599</c:v>
                </c:pt>
                <c:pt idx="12925">
                  <c:v>33.478516695630397</c:v>
                </c:pt>
                <c:pt idx="12926">
                  <c:v>33.478837130200702</c:v>
                </c:pt>
                <c:pt idx="12927">
                  <c:v>33.479127047192897</c:v>
                </c:pt>
                <c:pt idx="12928">
                  <c:v>33.479439852368699</c:v>
                </c:pt>
                <c:pt idx="12929">
                  <c:v>33.479793188702899</c:v>
                </c:pt>
                <c:pt idx="12930">
                  <c:v>33.480114100110399</c:v>
                </c:pt>
                <c:pt idx="12931">
                  <c:v>33.480428812634798</c:v>
                </c:pt>
                <c:pt idx="12932">
                  <c:v>33.480733988415999</c:v>
                </c:pt>
                <c:pt idx="12933">
                  <c:v>33.481021044385301</c:v>
                </c:pt>
                <c:pt idx="12934">
                  <c:v>33.481357691418999</c:v>
                </c:pt>
                <c:pt idx="12935">
                  <c:v>33.4816981531499</c:v>
                </c:pt>
                <c:pt idx="12936">
                  <c:v>33.482027647626197</c:v>
                </c:pt>
                <c:pt idx="12937">
                  <c:v>33.482324240338599</c:v>
                </c:pt>
                <c:pt idx="12938">
                  <c:v>33.482637522351602</c:v>
                </c:pt>
                <c:pt idx="12939">
                  <c:v>33.482976553571099</c:v>
                </c:pt>
                <c:pt idx="12940">
                  <c:v>33.483309862744697</c:v>
                </c:pt>
                <c:pt idx="12941">
                  <c:v>33.483604071271301</c:v>
                </c:pt>
                <c:pt idx="12942">
                  <c:v>33.483938810956303</c:v>
                </c:pt>
                <c:pt idx="12943">
                  <c:v>33.484292624127697</c:v>
                </c:pt>
                <c:pt idx="12944">
                  <c:v>33.484606382977802</c:v>
                </c:pt>
                <c:pt idx="12945">
                  <c:v>33.484947798383097</c:v>
                </c:pt>
                <c:pt idx="12946">
                  <c:v>33.485325453412401</c:v>
                </c:pt>
                <c:pt idx="12947">
                  <c:v>33.4856625772832</c:v>
                </c:pt>
                <c:pt idx="12948">
                  <c:v>33.485969183576003</c:v>
                </c:pt>
                <c:pt idx="12949">
                  <c:v>33.486268637311298</c:v>
                </c:pt>
                <c:pt idx="12950">
                  <c:v>33.4865943170904</c:v>
                </c:pt>
                <c:pt idx="12951">
                  <c:v>33.486936686169898</c:v>
                </c:pt>
                <c:pt idx="12952">
                  <c:v>33.487241861951198</c:v>
                </c:pt>
                <c:pt idx="12953">
                  <c:v>33.487568972241696</c:v>
                </c:pt>
                <c:pt idx="12954">
                  <c:v>33.487905619275402</c:v>
                </c:pt>
                <c:pt idx="12955">
                  <c:v>33.488215086591097</c:v>
                </c:pt>
                <c:pt idx="12956">
                  <c:v>33.488539335858697</c:v>
                </c:pt>
                <c:pt idx="12957">
                  <c:v>33.488902208936103</c:v>
                </c:pt>
                <c:pt idx="12958">
                  <c:v>33.489249346387197</c:v>
                </c:pt>
                <c:pt idx="12959">
                  <c:v>33.489588854443902</c:v>
                </c:pt>
                <c:pt idx="12960">
                  <c:v>33.489919302594501</c:v>
                </c:pt>
                <c:pt idx="12961">
                  <c:v>33.490248797070798</c:v>
                </c:pt>
                <c:pt idx="12962">
                  <c:v>33.490607378613802</c:v>
                </c:pt>
                <c:pt idx="12963">
                  <c:v>33.490972635877</c:v>
                </c:pt>
                <c:pt idx="12964">
                  <c:v>33.491341231000298</c:v>
                </c:pt>
                <c:pt idx="12965">
                  <c:v>33.491689322125801</c:v>
                </c:pt>
                <c:pt idx="12966">
                  <c:v>33.492026445996601</c:v>
                </c:pt>
                <c:pt idx="12967">
                  <c:v>33.492367384564702</c:v>
                </c:pt>
                <c:pt idx="12968">
                  <c:v>33.492701647412602</c:v>
                </c:pt>
                <c:pt idx="12969">
                  <c:v>33.493036863934798</c:v>
                </c:pt>
                <c:pt idx="12970">
                  <c:v>33.493417856824202</c:v>
                </c:pt>
                <c:pt idx="12971">
                  <c:v>33.493797896039297</c:v>
                </c:pt>
                <c:pt idx="12972">
                  <c:v>33.494156954419502</c:v>
                </c:pt>
                <c:pt idx="12973">
                  <c:v>33.494535563123101</c:v>
                </c:pt>
                <c:pt idx="12974">
                  <c:v>33.4949303842901</c:v>
                </c:pt>
                <c:pt idx="12975">
                  <c:v>33.495327112805697</c:v>
                </c:pt>
                <c:pt idx="12976">
                  <c:v>33.495712397229497</c:v>
                </c:pt>
                <c:pt idx="12977">
                  <c:v>33.496106264722201</c:v>
                </c:pt>
                <c:pt idx="12978">
                  <c:v>33.496479628217102</c:v>
                </c:pt>
                <c:pt idx="12979">
                  <c:v>33.496842978131603</c:v>
                </c:pt>
                <c:pt idx="12980">
                  <c:v>33.497222540509497</c:v>
                </c:pt>
                <c:pt idx="12981">
                  <c:v>33.497602102887498</c:v>
                </c:pt>
                <c:pt idx="12982">
                  <c:v>33.497971174847898</c:v>
                </c:pt>
                <c:pt idx="12983">
                  <c:v>33.498335955274001</c:v>
                </c:pt>
                <c:pt idx="12984">
                  <c:v>33.498689768445303</c:v>
                </c:pt>
                <c:pt idx="12985">
                  <c:v>33.499058363568601</c:v>
                </c:pt>
                <c:pt idx="12986">
                  <c:v>33.4994145609258</c:v>
                </c:pt>
                <c:pt idx="12987">
                  <c:v>33.499766943585698</c:v>
                </c:pt>
                <c:pt idx="12988">
                  <c:v>33.500113604199697</c:v>
                </c:pt>
                <c:pt idx="12989">
                  <c:v>33.500453589093503</c:v>
                </c:pt>
                <c:pt idx="12990">
                  <c:v>33.50078642143</c:v>
                </c:pt>
                <c:pt idx="12991">
                  <c:v>33.501095411908501</c:v>
                </c:pt>
                <c:pt idx="12992">
                  <c:v>33.501438734662401</c:v>
                </c:pt>
                <c:pt idx="12993">
                  <c:v>33.5018078066228</c:v>
                </c:pt>
                <c:pt idx="12994">
                  <c:v>33.502154467236799</c:v>
                </c:pt>
                <c:pt idx="12995">
                  <c:v>33.502495882642101</c:v>
                </c:pt>
                <c:pt idx="12996">
                  <c:v>33.502818701398198</c:v>
                </c:pt>
                <c:pt idx="12997">
                  <c:v>33.503158686291997</c:v>
                </c:pt>
                <c:pt idx="12998">
                  <c:v>33.503488657605502</c:v>
                </c:pt>
                <c:pt idx="12999">
                  <c:v>33.503796694409701</c:v>
                </c:pt>
                <c:pt idx="13000">
                  <c:v>33.5041013933538</c:v>
                </c:pt>
                <c:pt idx="13001">
                  <c:v>33.504434225690197</c:v>
                </c:pt>
                <c:pt idx="13002">
                  <c:v>33.504765627515198</c:v>
                </c:pt>
                <c:pt idx="13003">
                  <c:v>33.505042193066899</c:v>
                </c:pt>
                <c:pt idx="13004">
                  <c:v>33.505324480664598</c:v>
                </c:pt>
                <c:pt idx="13005">
                  <c:v>33.505618212354001</c:v>
                </c:pt>
                <c:pt idx="13006">
                  <c:v>33.505919096600898</c:v>
                </c:pt>
                <c:pt idx="13007">
                  <c:v>33.506239054334003</c:v>
                </c:pt>
                <c:pt idx="13008">
                  <c:v>33.506579039227802</c:v>
                </c:pt>
                <c:pt idx="13009">
                  <c:v>33.5069090105413</c:v>
                </c:pt>
                <c:pt idx="13010">
                  <c:v>33.5072237230657</c:v>
                </c:pt>
                <c:pt idx="13011">
                  <c:v>33.507537005078603</c:v>
                </c:pt>
                <c:pt idx="13012">
                  <c:v>33.507843611371399</c:v>
                </c:pt>
                <c:pt idx="13013">
                  <c:v>33.5081363893865</c:v>
                </c:pt>
                <c:pt idx="13014">
                  <c:v>33.5084315515874</c:v>
                </c:pt>
                <c:pt idx="13015">
                  <c:v>33.508722899091097</c:v>
                </c:pt>
                <c:pt idx="13016">
                  <c:v>33.509016630780501</c:v>
                </c:pt>
                <c:pt idx="13017">
                  <c:v>33.5092927194951</c:v>
                </c:pt>
                <c:pt idx="13018">
                  <c:v>33.509626028668698</c:v>
                </c:pt>
                <c:pt idx="13019">
                  <c:v>33.509975550305697</c:v>
                </c:pt>
                <c:pt idx="13020">
                  <c:v>33.510289309155802</c:v>
                </c:pt>
                <c:pt idx="13021">
                  <c:v>33.510619280469299</c:v>
                </c:pt>
                <c:pt idx="13022">
                  <c:v>33.510943529736799</c:v>
                </c:pt>
                <c:pt idx="13023">
                  <c:v>33.511260149609903</c:v>
                </c:pt>
                <c:pt idx="13024">
                  <c:v>33.511575815808598</c:v>
                </c:pt>
                <c:pt idx="13025">
                  <c:v>33.5118881441472</c:v>
                </c:pt>
                <c:pt idx="13026">
                  <c:v>33.512168524396301</c:v>
                </c:pt>
                <c:pt idx="13027">
                  <c:v>33.512483713757803</c:v>
                </c:pt>
                <c:pt idx="13028">
                  <c:v>33.512825129163097</c:v>
                </c:pt>
                <c:pt idx="13029">
                  <c:v>33.513152239453603</c:v>
                </c:pt>
                <c:pt idx="13030">
                  <c:v>33.513474104535398</c:v>
                </c:pt>
                <c:pt idx="13031">
                  <c:v>33.5137807108282</c:v>
                </c:pt>
                <c:pt idx="13032">
                  <c:v>33.514073012006101</c:v>
                </c:pt>
                <c:pt idx="13033">
                  <c:v>33.514401552808103</c:v>
                </c:pt>
                <c:pt idx="13034">
                  <c:v>33.514709112775201</c:v>
                </c:pt>
                <c:pt idx="13035">
                  <c:v>33.515021441113802</c:v>
                </c:pt>
                <c:pt idx="13036">
                  <c:v>33.515335676801101</c:v>
                </c:pt>
                <c:pt idx="13037">
                  <c:v>33.515669939649001</c:v>
                </c:pt>
                <c:pt idx="13038">
                  <c:v>33.516002771985399</c:v>
                </c:pt>
                <c:pt idx="13039">
                  <c:v>33.516345141065003</c:v>
                </c:pt>
                <c:pt idx="13040">
                  <c:v>33.516661760938</c:v>
                </c:pt>
                <c:pt idx="13041">
                  <c:v>33.516993639600102</c:v>
                </c:pt>
                <c:pt idx="13042">
                  <c:v>33.5173364855169</c:v>
                </c:pt>
                <c:pt idx="13043">
                  <c:v>33.517659781110098</c:v>
                </c:pt>
                <c:pt idx="13044">
                  <c:v>33.517971632611598</c:v>
                </c:pt>
                <c:pt idx="13045">
                  <c:v>33.518286345135998</c:v>
                </c:pt>
                <c:pt idx="13046">
                  <c:v>33.518641111981701</c:v>
                </c:pt>
                <c:pt idx="13047">
                  <c:v>33.518986342084297</c:v>
                </c:pt>
                <c:pt idx="13048">
                  <c:v>33.519322035443601</c:v>
                </c:pt>
                <c:pt idx="13049">
                  <c:v>33.519631502759303</c:v>
                </c:pt>
                <c:pt idx="13050">
                  <c:v>33.519959566724097</c:v>
                </c:pt>
                <c:pt idx="13051">
                  <c:v>33.520300982129399</c:v>
                </c:pt>
                <c:pt idx="13052">
                  <c:v>33.520624277722703</c:v>
                </c:pt>
                <c:pt idx="13053">
                  <c:v>33.5209184862493</c:v>
                </c:pt>
                <c:pt idx="13054">
                  <c:v>33.521246073377</c:v>
                </c:pt>
                <c:pt idx="13055">
                  <c:v>33.521590349805201</c:v>
                </c:pt>
                <c:pt idx="13056">
                  <c:v>33.521904108655299</c:v>
                </c:pt>
                <c:pt idx="13057">
                  <c:v>33.522237417828897</c:v>
                </c:pt>
                <c:pt idx="13058">
                  <c:v>33.522577402722703</c:v>
                </c:pt>
                <c:pt idx="13059">
                  <c:v>33.522914526593503</c:v>
                </c:pt>
                <c:pt idx="13060">
                  <c:v>33.523230669629399</c:v>
                </c:pt>
                <c:pt idx="13061">
                  <c:v>33.523589251172403</c:v>
                </c:pt>
                <c:pt idx="13062">
                  <c:v>33.523946879040999</c:v>
                </c:pt>
                <c:pt idx="13063">
                  <c:v>33.524314520490002</c:v>
                </c:pt>
                <c:pt idx="13064">
                  <c:v>33.5246669031499</c:v>
                </c:pt>
                <c:pt idx="13065">
                  <c:v>33.524995920789102</c:v>
                </c:pt>
                <c:pt idx="13066">
                  <c:v>33.525302050244697</c:v>
                </c:pt>
                <c:pt idx="13067">
                  <c:v>33.525632498395296</c:v>
                </c:pt>
                <c:pt idx="13068">
                  <c:v>33.526007292401601</c:v>
                </c:pt>
                <c:pt idx="13069">
                  <c:v>33.526381609570798</c:v>
                </c:pt>
                <c:pt idx="13070">
                  <c:v>33.526755926740002</c:v>
                </c:pt>
                <c:pt idx="13071">
                  <c:v>33.527127382886299</c:v>
                </c:pt>
                <c:pt idx="13072">
                  <c:v>33.527484057080599</c:v>
                </c:pt>
                <c:pt idx="13073">
                  <c:v>33.527835962903303</c:v>
                </c:pt>
                <c:pt idx="13074">
                  <c:v>33.528189776074697</c:v>
                </c:pt>
                <c:pt idx="13075">
                  <c:v>33.528580305707301</c:v>
                </c:pt>
                <c:pt idx="13076">
                  <c:v>33.528989431988997</c:v>
                </c:pt>
                <c:pt idx="13077">
                  <c:v>33.529380438458801</c:v>
                </c:pt>
                <c:pt idx="13078">
                  <c:v>33.529742357861799</c:v>
                </c:pt>
                <c:pt idx="13079">
                  <c:v>33.530120966565498</c:v>
                </c:pt>
                <c:pt idx="13080">
                  <c:v>33.530509112012197</c:v>
                </c:pt>
                <c:pt idx="13081">
                  <c:v>33.5308862902044</c:v>
                </c:pt>
                <c:pt idx="13082">
                  <c:v>33.531278727185601</c:v>
                </c:pt>
                <c:pt idx="13083">
                  <c:v>33.531629679334003</c:v>
                </c:pt>
                <c:pt idx="13084">
                  <c:v>33.531973478925103</c:v>
                </c:pt>
                <c:pt idx="13085">
                  <c:v>33.532325861585001</c:v>
                </c:pt>
                <c:pt idx="13086">
                  <c:v>33.5326596475957</c:v>
                </c:pt>
                <c:pt idx="13087">
                  <c:v>33.5330258585332</c:v>
                </c:pt>
                <c:pt idx="13088">
                  <c:v>33.533387777936298</c:v>
                </c:pt>
                <c:pt idx="13089">
                  <c:v>33.533742544782001</c:v>
                </c:pt>
                <c:pt idx="13090">
                  <c:v>33.534100649487797</c:v>
                </c:pt>
                <c:pt idx="13091">
                  <c:v>33.534432051312798</c:v>
                </c:pt>
                <c:pt idx="13092">
                  <c:v>33.534789202344299</c:v>
                </c:pt>
                <c:pt idx="13093">
                  <c:v>33.535140154492701</c:v>
                </c:pt>
                <c:pt idx="13094">
                  <c:v>33.535483954083801</c:v>
                </c:pt>
                <c:pt idx="13095">
                  <c:v>33.535818216931702</c:v>
                </c:pt>
                <c:pt idx="13096">
                  <c:v>33.536131975781799</c:v>
                </c:pt>
                <c:pt idx="13097">
                  <c:v>33.536479590070101</c:v>
                </c:pt>
                <c:pt idx="13098">
                  <c:v>33.536799070966097</c:v>
                </c:pt>
                <c:pt idx="13099">
                  <c:v>33.537084696423904</c:v>
                </c:pt>
                <c:pt idx="13100">
                  <c:v>33.537396071088203</c:v>
                </c:pt>
                <c:pt idx="13101">
                  <c:v>33.5377384401678</c:v>
                </c:pt>
                <c:pt idx="13102">
                  <c:v>33.538083670270296</c:v>
                </c:pt>
                <c:pt idx="13103">
                  <c:v>33.538416979443902</c:v>
                </c:pt>
                <c:pt idx="13104">
                  <c:v>33.538710711133298</c:v>
                </c:pt>
                <c:pt idx="13105">
                  <c:v>33.539008734357203</c:v>
                </c:pt>
                <c:pt idx="13106">
                  <c:v>33.5393220163701</c:v>
                </c:pt>
                <c:pt idx="13107">
                  <c:v>33.539630053174299</c:v>
                </c:pt>
                <c:pt idx="13108">
                  <c:v>33.539952871930403</c:v>
                </c:pt>
                <c:pt idx="13109">
                  <c:v>33.540255663525897</c:v>
                </c:pt>
                <c:pt idx="13110">
                  <c:v>33.540554640424098</c:v>
                </c:pt>
                <c:pt idx="13111">
                  <c:v>33.540853140485098</c:v>
                </c:pt>
                <c:pt idx="13112">
                  <c:v>33.5411497331975</c:v>
                </c:pt>
                <c:pt idx="13113">
                  <c:v>33.541455862653102</c:v>
                </c:pt>
                <c:pt idx="13114">
                  <c:v>33.541781542432197</c:v>
                </c:pt>
                <c:pt idx="13115">
                  <c:v>33.542095301282302</c:v>
                </c:pt>
                <c:pt idx="13116">
                  <c:v>33.5424028612493</c:v>
                </c:pt>
                <c:pt idx="13117">
                  <c:v>33.542703745496098</c:v>
                </c:pt>
                <c:pt idx="13118">
                  <c:v>33.5429936624883</c:v>
                </c:pt>
                <c:pt idx="13119">
                  <c:v>33.543294546735098</c:v>
                </c:pt>
                <c:pt idx="13120">
                  <c:v>33.543595430982002</c:v>
                </c:pt>
                <c:pt idx="13121">
                  <c:v>33.5438772417425</c:v>
                </c:pt>
                <c:pt idx="13122">
                  <c:v>33.544215796124803</c:v>
                </c:pt>
                <c:pt idx="13123">
                  <c:v>33.544559118878702</c:v>
                </c:pt>
                <c:pt idx="13124">
                  <c:v>33.544880507123302</c:v>
                </c:pt>
                <c:pt idx="13125">
                  <c:v>33.545192358624803</c:v>
                </c:pt>
                <c:pt idx="13126">
                  <c:v>33.545509932172102</c:v>
                </c:pt>
                <c:pt idx="13127">
                  <c:v>33.545805571210202</c:v>
                </c:pt>
                <c:pt idx="13128">
                  <c:v>33.546137449872298</c:v>
                </c:pt>
                <c:pt idx="13129">
                  <c:v>33.546486017835001</c:v>
                </c:pt>
                <c:pt idx="13130">
                  <c:v>33.546809313428199</c:v>
                </c:pt>
                <c:pt idx="13131">
                  <c:v>33.5471278406499</c:v>
                </c:pt>
                <c:pt idx="13132">
                  <c:v>33.547433493268301</c:v>
                </c:pt>
                <c:pt idx="13133">
                  <c:v>33.547718641888899</c:v>
                </c:pt>
                <c:pt idx="13134">
                  <c:v>33.548050997388202</c:v>
                </c:pt>
                <c:pt idx="13135">
                  <c:v>33.548378584515902</c:v>
                </c:pt>
                <c:pt idx="13136">
                  <c:v>33.548693297040302</c:v>
                </c:pt>
                <c:pt idx="13137">
                  <c:v>33.548983214032503</c:v>
                </c:pt>
                <c:pt idx="13138">
                  <c:v>33.549323675763503</c:v>
                </c:pt>
                <c:pt idx="13139">
                  <c:v>33.549678919446301</c:v>
                </c:pt>
                <c:pt idx="13140">
                  <c:v>33.550013182294201</c:v>
                </c:pt>
                <c:pt idx="13141">
                  <c:v>33.550310251843797</c:v>
                </c:pt>
                <c:pt idx="13142">
                  <c:v>33.550643561017402</c:v>
                </c:pt>
                <c:pt idx="13143">
                  <c:v>33.551011202466299</c:v>
                </c:pt>
                <c:pt idx="13144">
                  <c:v>33.551344034802803</c:v>
                </c:pt>
                <c:pt idx="13145">
                  <c:v>33.551663038861598</c:v>
                </c:pt>
                <c:pt idx="13146">
                  <c:v>33.551963923108403</c:v>
                </c:pt>
                <c:pt idx="13147">
                  <c:v>33.5522934175847</c:v>
                </c:pt>
                <c:pt idx="13148">
                  <c:v>33.552655336987797</c:v>
                </c:pt>
                <c:pt idx="13149">
                  <c:v>33.552985785138503</c:v>
                </c:pt>
                <c:pt idx="13150">
                  <c:v>33.553276178967799</c:v>
                </c:pt>
                <c:pt idx="13151">
                  <c:v>33.553583262097703</c:v>
                </c:pt>
                <c:pt idx="13152">
                  <c:v>33.553905127179497</c:v>
                </c:pt>
                <c:pt idx="13153">
                  <c:v>33.554223654401099</c:v>
                </c:pt>
                <c:pt idx="13154">
                  <c:v>33.5545741297124</c:v>
                </c:pt>
                <c:pt idx="13155">
                  <c:v>33.5549117304204</c:v>
                </c:pt>
                <c:pt idx="13156">
                  <c:v>33.555254099499997</c:v>
                </c:pt>
                <c:pt idx="13157">
                  <c:v>33.555571673047403</c:v>
                </c:pt>
                <c:pt idx="13158">
                  <c:v>33.555918810498603</c:v>
                </c:pt>
                <c:pt idx="13159">
                  <c:v>33.556284067761702</c:v>
                </c:pt>
                <c:pt idx="13160">
                  <c:v>33.556638834607398</c:v>
                </c:pt>
                <c:pt idx="13161">
                  <c:v>33.5569802500127</c:v>
                </c:pt>
                <c:pt idx="13162">
                  <c:v>33.557300684582998</c:v>
                </c:pt>
                <c:pt idx="13163">
                  <c:v>33.557611105573002</c:v>
                </c:pt>
                <c:pt idx="13164">
                  <c:v>33.557969687116</c:v>
                </c:pt>
                <c:pt idx="13165">
                  <c:v>33.558328745496098</c:v>
                </c:pt>
                <c:pt idx="13166">
                  <c:v>33.5586892343877</c:v>
                </c:pt>
                <c:pt idx="13167">
                  <c:v>33.559043047559101</c:v>
                </c:pt>
                <c:pt idx="13168">
                  <c:v>33.559397814404797</c:v>
                </c:pt>
                <c:pt idx="13169">
                  <c:v>33.559739229810098</c:v>
                </c:pt>
                <c:pt idx="13170">
                  <c:v>33.5600868440984</c:v>
                </c:pt>
                <c:pt idx="13171">
                  <c:v>33.560432551038097</c:v>
                </c:pt>
                <c:pt idx="13172">
                  <c:v>33.560780165326399</c:v>
                </c:pt>
                <c:pt idx="13173">
                  <c:v>33.561154482495603</c:v>
                </c:pt>
                <c:pt idx="13174">
                  <c:v>33.561563131940197</c:v>
                </c:pt>
                <c:pt idx="13175">
                  <c:v>33.561976549756402</c:v>
                </c:pt>
                <c:pt idx="13176">
                  <c:v>33.562347052228297</c:v>
                </c:pt>
                <c:pt idx="13177">
                  <c:v>33.562726614606198</c:v>
                </c:pt>
                <c:pt idx="13178">
                  <c:v>33.563094256055201</c:v>
                </c:pt>
                <c:pt idx="13179">
                  <c:v>33.563450453412401</c:v>
                </c:pt>
                <c:pt idx="13180">
                  <c:v>33.563824770581597</c:v>
                </c:pt>
                <c:pt idx="13181">
                  <c:v>33.564210055005397</c:v>
                </c:pt>
                <c:pt idx="13182">
                  <c:v>33.564573404919898</c:v>
                </c:pt>
                <c:pt idx="13183">
                  <c:v>33.564968702924098</c:v>
                </c:pt>
                <c:pt idx="13184">
                  <c:v>33.5653101183294</c:v>
                </c:pt>
                <c:pt idx="13185">
                  <c:v>33.565653441083299</c:v>
                </c:pt>
                <c:pt idx="13186">
                  <c:v>33.566028235089597</c:v>
                </c:pt>
                <c:pt idx="13187">
                  <c:v>33.566369173657698</c:v>
                </c:pt>
                <c:pt idx="13188">
                  <c:v>33.566739199292499</c:v>
                </c:pt>
                <c:pt idx="13189">
                  <c:v>33.567094442975403</c:v>
                </c:pt>
                <c:pt idx="13190">
                  <c:v>33.567442057263698</c:v>
                </c:pt>
                <c:pt idx="13191">
                  <c:v>33.567784903180403</c:v>
                </c:pt>
                <c:pt idx="13192">
                  <c:v>33.568112013471001</c:v>
                </c:pt>
                <c:pt idx="13193">
                  <c:v>33.5684710718511</c:v>
                </c:pt>
                <c:pt idx="13194">
                  <c:v>33.568802950513202</c:v>
                </c:pt>
                <c:pt idx="13195">
                  <c:v>33.569128153455097</c:v>
                </c:pt>
                <c:pt idx="13196">
                  <c:v>33.569476244580599</c:v>
                </c:pt>
                <c:pt idx="13197">
                  <c:v>33.569802401196803</c:v>
                </c:pt>
                <c:pt idx="13198">
                  <c:v>33.5701156832097</c:v>
                </c:pt>
                <c:pt idx="13199">
                  <c:v>33.570453760754901</c:v>
                </c:pt>
                <c:pt idx="13200">
                  <c:v>33.570771811139402</c:v>
                </c:pt>
                <c:pt idx="13201">
                  <c:v>33.571050760877</c:v>
                </c:pt>
                <c:pt idx="13202">
                  <c:v>33.571348307263698</c:v>
                </c:pt>
                <c:pt idx="13203">
                  <c:v>33.571661589276601</c:v>
                </c:pt>
                <c:pt idx="13204">
                  <c:v>33.572009203565003</c:v>
                </c:pt>
                <c:pt idx="13205">
                  <c:v>33.5723549105047</c:v>
                </c:pt>
                <c:pt idx="13206">
                  <c:v>33.572646734845499</c:v>
                </c:pt>
                <c:pt idx="13207">
                  <c:v>33.572939989697801</c:v>
                </c:pt>
                <c:pt idx="13208">
                  <c:v>33.573236105573002</c:v>
                </c:pt>
                <c:pt idx="13209">
                  <c:v>33.573514101636299</c:v>
                </c:pt>
                <c:pt idx="13210">
                  <c:v>33.573856470715803</c:v>
                </c:pt>
                <c:pt idx="13211">
                  <c:v>33.574159262311298</c:v>
                </c:pt>
                <c:pt idx="13212">
                  <c:v>33.574445841443399</c:v>
                </c:pt>
                <c:pt idx="13213">
                  <c:v>33.574778196942702</c:v>
                </c:pt>
                <c:pt idx="13214">
                  <c:v>33.575083849561103</c:v>
                </c:pt>
                <c:pt idx="13215">
                  <c:v>33.575391409528102</c:v>
                </c:pt>
                <c:pt idx="13216">
                  <c:v>33.575717089307197</c:v>
                </c:pt>
                <c:pt idx="13217">
                  <c:v>33.576023695599901</c:v>
                </c:pt>
                <c:pt idx="13218">
                  <c:v>33.576343653332998</c:v>
                </c:pt>
                <c:pt idx="13219">
                  <c:v>33.576664087903303</c:v>
                </c:pt>
                <c:pt idx="13220">
                  <c:v>33.576954481732699</c:v>
                </c:pt>
                <c:pt idx="13221">
                  <c:v>33.5772410608648</c:v>
                </c:pt>
                <c:pt idx="13222">
                  <c:v>33.577538607251498</c:v>
                </c:pt>
                <c:pt idx="13223">
                  <c:v>33.577888128888503</c:v>
                </c:pt>
                <c:pt idx="13224">
                  <c:v>33.578222868573498</c:v>
                </c:pt>
                <c:pt idx="13225">
                  <c:v>33.578539965283703</c:v>
                </c:pt>
                <c:pt idx="13226">
                  <c:v>33.578856108319599</c:v>
                </c:pt>
                <c:pt idx="13227">
                  <c:v>33.579176542889897</c:v>
                </c:pt>
                <c:pt idx="13228">
                  <c:v>33.579467890393602</c:v>
                </c:pt>
                <c:pt idx="13229">
                  <c:v>33.579761145245897</c:v>
                </c:pt>
                <c:pt idx="13230">
                  <c:v>33.580090162885</c:v>
                </c:pt>
                <c:pt idx="13231">
                  <c:v>33.580426809918698</c:v>
                </c:pt>
                <c:pt idx="13232">
                  <c:v>33.580755827557901</c:v>
                </c:pt>
                <c:pt idx="13233">
                  <c:v>33.581061957013503</c:v>
                </c:pt>
                <c:pt idx="13234">
                  <c:v>33.581354735028597</c:v>
                </c:pt>
                <c:pt idx="13235">
                  <c:v>33.581692335736598</c:v>
                </c:pt>
                <c:pt idx="13236">
                  <c:v>33.582022783887197</c:v>
                </c:pt>
                <c:pt idx="13237">
                  <c:v>33.582332251202899</c:v>
                </c:pt>
                <c:pt idx="13238">
                  <c:v>33.582651732098903</c:v>
                </c:pt>
                <c:pt idx="13239">
                  <c:v>33.583012220990497</c:v>
                </c:pt>
                <c:pt idx="13240">
                  <c:v>33.583378431927997</c:v>
                </c:pt>
                <c:pt idx="13241">
                  <c:v>33.583714602124502</c:v>
                </c:pt>
                <c:pt idx="13242">
                  <c:v>33.584019301068601</c:v>
                </c:pt>
                <c:pt idx="13243">
                  <c:v>33.584310648572298</c:v>
                </c:pt>
                <c:pt idx="13244">
                  <c:v>33.584664938580801</c:v>
                </c:pt>
                <c:pt idx="13245">
                  <c:v>33.585010645520498</c:v>
                </c:pt>
                <c:pt idx="13246">
                  <c:v>33.585331080090803</c:v>
                </c:pt>
                <c:pt idx="13247">
                  <c:v>33.585635779034902</c:v>
                </c:pt>
                <c:pt idx="13248">
                  <c:v>33.5859657503484</c:v>
                </c:pt>
                <c:pt idx="13249">
                  <c:v>33.586308119427997</c:v>
                </c:pt>
                <c:pt idx="13250">
                  <c:v>33.586643812787401</c:v>
                </c:pt>
                <c:pt idx="13251">
                  <c:v>33.586949465405802</c:v>
                </c:pt>
                <c:pt idx="13252">
                  <c:v>33.587267515790302</c:v>
                </c:pt>
                <c:pt idx="13253">
                  <c:v>33.587589857709297</c:v>
                </c:pt>
                <c:pt idx="13254">
                  <c:v>33.587890741956102</c:v>
                </c:pt>
                <c:pt idx="13255">
                  <c:v>33.588235018384303</c:v>
                </c:pt>
                <c:pt idx="13256">
                  <c:v>33.588579294812497</c:v>
                </c:pt>
                <c:pt idx="13257">
                  <c:v>33.5889111734746</c:v>
                </c:pt>
                <c:pt idx="13258">
                  <c:v>33.589222548138899</c:v>
                </c:pt>
                <c:pt idx="13259">
                  <c:v>33.589576838147501</c:v>
                </c:pt>
                <c:pt idx="13260">
                  <c:v>33.589938280713397</c:v>
                </c:pt>
                <c:pt idx="13261">
                  <c:v>33.590274927747103</c:v>
                </c:pt>
                <c:pt idx="13262">
                  <c:v>33.590614912640902</c:v>
                </c:pt>
                <c:pt idx="13263">
                  <c:v>33.590936300885502</c:v>
                </c:pt>
                <c:pt idx="13264">
                  <c:v>33.591281530988098</c:v>
                </c:pt>
                <c:pt idx="13265">
                  <c:v>33.591650126111404</c:v>
                </c:pt>
                <c:pt idx="13266">
                  <c:v>33.592003462445597</c:v>
                </c:pt>
                <c:pt idx="13267">
                  <c:v>33.592353460919703</c:v>
                </c:pt>
                <c:pt idx="13268">
                  <c:v>33.5926958299993</c:v>
                </c:pt>
                <c:pt idx="13269">
                  <c:v>33.593030092847201</c:v>
                </c:pt>
                <c:pt idx="13270">
                  <c:v>33.593388674390198</c:v>
                </c:pt>
                <c:pt idx="13271">
                  <c:v>33.593756315839101</c:v>
                </c:pt>
                <c:pt idx="13272">
                  <c:v>33.5941249109624</c:v>
                </c:pt>
                <c:pt idx="13273">
                  <c:v>33.594508764874803</c:v>
                </c:pt>
                <c:pt idx="13274">
                  <c:v>33.594909308087701</c:v>
                </c:pt>
                <c:pt idx="13275">
                  <c:v>33.595297930371601</c:v>
                </c:pt>
                <c:pt idx="13276">
                  <c:v>33.595648882520003</c:v>
                </c:pt>
                <c:pt idx="13277">
                  <c:v>33.596019861829099</c:v>
                </c:pt>
                <c:pt idx="13278">
                  <c:v>33.596410868298904</c:v>
                </c:pt>
                <c:pt idx="13279">
                  <c:v>33.596795199048401</c:v>
                </c:pt>
                <c:pt idx="13280">
                  <c:v>33.597186205518099</c:v>
                </c:pt>
                <c:pt idx="13281">
                  <c:v>33.597556707990002</c:v>
                </c:pt>
                <c:pt idx="13282">
                  <c:v>33.597900507581102</c:v>
                </c:pt>
                <c:pt idx="13283">
                  <c:v>33.598281500470499</c:v>
                </c:pt>
                <c:pt idx="13284">
                  <c:v>33.598657248151099</c:v>
                </c:pt>
                <c:pt idx="13285">
                  <c:v>33.599025843274397</c:v>
                </c:pt>
                <c:pt idx="13286">
                  <c:v>33.599403498303701</c:v>
                </c:pt>
                <c:pt idx="13287">
                  <c:v>33.5997530199407</c:v>
                </c:pt>
                <c:pt idx="13288">
                  <c:v>33.600080607068399</c:v>
                </c:pt>
                <c:pt idx="13289">
                  <c:v>33.600405810010301</c:v>
                </c:pt>
                <c:pt idx="13290">
                  <c:v>33.600749609601301</c:v>
                </c:pt>
                <c:pt idx="13291">
                  <c:v>33.601102945935601</c:v>
                </c:pt>
                <c:pt idx="13292">
                  <c:v>33.601430533063301</c:v>
                </c:pt>
                <c:pt idx="13293">
                  <c:v>33.601783869397501</c:v>
                </c:pt>
                <c:pt idx="13294">
                  <c:v>33.602133867871601</c:v>
                </c:pt>
                <c:pt idx="13295">
                  <c:v>33.602445719373101</c:v>
                </c:pt>
                <c:pt idx="13296">
                  <c:v>33.602778074872298</c:v>
                </c:pt>
                <c:pt idx="13297">
                  <c:v>33.603108523023003</c:v>
                </c:pt>
                <c:pt idx="13298">
                  <c:v>33.603407976758298</c:v>
                </c:pt>
                <c:pt idx="13299">
                  <c:v>33.603721258771301</c:v>
                </c:pt>
                <c:pt idx="13300">
                  <c:v>33.6040836550115</c:v>
                </c:pt>
                <c:pt idx="13301">
                  <c:v>33.604420302045199</c:v>
                </c:pt>
                <c:pt idx="13302">
                  <c:v>33.604716894757601</c:v>
                </c:pt>
                <c:pt idx="13303">
                  <c:v>33.605014917981499</c:v>
                </c:pt>
                <c:pt idx="13304">
                  <c:v>33.605329153668698</c:v>
                </c:pt>
                <c:pt idx="13305">
                  <c:v>33.605653879773499</c:v>
                </c:pt>
                <c:pt idx="13306">
                  <c:v>33.605968592297899</c:v>
                </c:pt>
                <c:pt idx="13307">
                  <c:v>33.606286165845198</c:v>
                </c:pt>
                <c:pt idx="13308">
                  <c:v>33.606558439862603</c:v>
                </c:pt>
                <c:pt idx="13309">
                  <c:v>33.606845018994697</c:v>
                </c:pt>
                <c:pt idx="13310">
                  <c:v>33.607158301007601</c:v>
                </c:pt>
                <c:pt idx="13311">
                  <c:v>33.607471583020498</c:v>
                </c:pt>
                <c:pt idx="13312">
                  <c:v>33.607770083081597</c:v>
                </c:pt>
                <c:pt idx="13313">
                  <c:v>33.608068106305403</c:v>
                </c:pt>
                <c:pt idx="13314">
                  <c:v>33.608363268506402</c:v>
                </c:pt>
                <c:pt idx="13315">
                  <c:v>33.608660338055898</c:v>
                </c:pt>
                <c:pt idx="13316">
                  <c:v>33.608950731885301</c:v>
                </c:pt>
                <c:pt idx="13317">
                  <c:v>33.609284994733201</c:v>
                </c:pt>
                <c:pt idx="13318">
                  <c:v>33.609600184094802</c:v>
                </c:pt>
                <c:pt idx="13319">
                  <c:v>33.609931109082503</c:v>
                </c:pt>
                <c:pt idx="13320">
                  <c:v>33.610260126721698</c:v>
                </c:pt>
                <c:pt idx="13321">
                  <c:v>33.6105691172002</c:v>
                </c:pt>
                <c:pt idx="13322">
                  <c:v>33.610878107678701</c:v>
                </c:pt>
                <c:pt idx="13323">
                  <c:v>33.611180899274203</c:v>
                </c:pt>
                <c:pt idx="13324">
                  <c:v>33.6114689089178</c:v>
                </c:pt>
                <c:pt idx="13325">
                  <c:v>33.611805555951399</c:v>
                </c:pt>
                <c:pt idx="13326">
                  <c:v>33.612134096753401</c:v>
                </c:pt>
                <c:pt idx="13327">
                  <c:v>33.612444994580599</c:v>
                </c:pt>
                <c:pt idx="13328">
                  <c:v>33.612751600873302</c:v>
                </c:pt>
                <c:pt idx="13329">
                  <c:v>33.613062975537602</c:v>
                </c:pt>
                <c:pt idx="13330">
                  <c:v>33.6134058214544</c:v>
                </c:pt>
                <c:pt idx="13331">
                  <c:v>33.613738176953603</c:v>
                </c:pt>
                <c:pt idx="13332">
                  <c:v>33.614049074780802</c:v>
                </c:pt>
                <c:pt idx="13333">
                  <c:v>33.6143470980047</c:v>
                </c:pt>
                <c:pt idx="13334">
                  <c:v>33.614685175549802</c:v>
                </c:pt>
                <c:pt idx="13335">
                  <c:v>33.615025160443601</c:v>
                </c:pt>
                <c:pt idx="13336">
                  <c:v>33.615343687665302</c:v>
                </c:pt>
                <c:pt idx="13337">
                  <c:v>33.615657446515399</c:v>
                </c:pt>
                <c:pt idx="13338">
                  <c:v>33.6159597612737</c:v>
                </c:pt>
                <c:pt idx="13339">
                  <c:v>33.616323588025402</c:v>
                </c:pt>
                <c:pt idx="13340">
                  <c:v>33.6166859842657</c:v>
                </c:pt>
                <c:pt idx="13341">
                  <c:v>33.617009279858898</c:v>
                </c:pt>
                <c:pt idx="13342">
                  <c:v>33.617307779919898</c:v>
                </c:pt>
                <c:pt idx="13343">
                  <c:v>33.617628691327397</c:v>
                </c:pt>
                <c:pt idx="13344">
                  <c:v>33.617982027661597</c:v>
                </c:pt>
                <c:pt idx="13345">
                  <c:v>33.6183305956243</c:v>
                </c:pt>
                <c:pt idx="13346">
                  <c:v>33.618652460706102</c:v>
                </c:pt>
                <c:pt idx="13347">
                  <c:v>33.618953344952899</c:v>
                </c:pt>
                <c:pt idx="13348">
                  <c:v>33.619292376172403</c:v>
                </c:pt>
                <c:pt idx="13349">
                  <c:v>33.619635222089101</c:v>
                </c:pt>
                <c:pt idx="13350">
                  <c:v>33.619943258893301</c:v>
                </c:pt>
                <c:pt idx="13351">
                  <c:v>33.6202641703008</c:v>
                </c:pt>
                <c:pt idx="13352">
                  <c:v>33.620612738263503</c:v>
                </c:pt>
                <c:pt idx="13353">
                  <c:v>33.620952246320101</c:v>
                </c:pt>
                <c:pt idx="13354">
                  <c:v>33.621268389355997</c:v>
                </c:pt>
                <c:pt idx="13355">
                  <c:v>33.621575949323002</c:v>
                </c:pt>
                <c:pt idx="13356">
                  <c:v>33.621917364728297</c:v>
                </c:pt>
                <c:pt idx="13357">
                  <c:v>33.622261164319397</c:v>
                </c:pt>
                <c:pt idx="13358">
                  <c:v>33.622582552563998</c:v>
                </c:pt>
                <c:pt idx="13359">
                  <c:v>33.622918245923401</c:v>
                </c:pt>
                <c:pt idx="13360">
                  <c:v>33.623273966443399</c:v>
                </c:pt>
                <c:pt idx="13361">
                  <c:v>33.623656866681401</c:v>
                </c:pt>
                <c:pt idx="13362">
                  <c:v>33.623999712598199</c:v>
                </c:pt>
                <c:pt idx="13363">
                  <c:v>33.624317286145498</c:v>
                </c:pt>
                <c:pt idx="13364">
                  <c:v>33.624630568158501</c:v>
                </c:pt>
                <c:pt idx="13365">
                  <c:v>33.624972937238098</c:v>
                </c:pt>
                <c:pt idx="13366">
                  <c:v>33.625348208081597</c:v>
                </c:pt>
                <c:pt idx="13367">
                  <c:v>33.625721571576399</c:v>
                </c:pt>
                <c:pt idx="13368">
                  <c:v>33.626084444653799</c:v>
                </c:pt>
                <c:pt idx="13369">
                  <c:v>33.626447794568399</c:v>
                </c:pt>
                <c:pt idx="13370">
                  <c:v>33.626809713971497</c:v>
                </c:pt>
                <c:pt idx="13371">
                  <c:v>33.6271678186773</c:v>
                </c:pt>
                <c:pt idx="13372">
                  <c:v>33.627503035199503</c:v>
                </c:pt>
                <c:pt idx="13373">
                  <c:v>33.627881167065901</c:v>
                </c:pt>
                <c:pt idx="13374">
                  <c:v>33.628265497815498</c:v>
                </c:pt>
                <c:pt idx="13375">
                  <c:v>33.628669855725597</c:v>
                </c:pt>
                <c:pt idx="13376">
                  <c:v>33.629058478009497</c:v>
                </c:pt>
                <c:pt idx="13377">
                  <c:v>33.629401323926302</c:v>
                </c:pt>
                <c:pt idx="13378">
                  <c:v>33.629773733746902</c:v>
                </c:pt>
                <c:pt idx="13379">
                  <c:v>33.630175707471203</c:v>
                </c:pt>
                <c:pt idx="13380">
                  <c:v>33.630554316174802</c:v>
                </c:pt>
                <c:pt idx="13381">
                  <c:v>33.630940077435802</c:v>
                </c:pt>
                <c:pt idx="13382">
                  <c:v>33.631294844281499</c:v>
                </c:pt>
                <c:pt idx="13383">
                  <c:v>33.631656763684603</c:v>
                </c:pt>
                <c:pt idx="13384">
                  <c:v>33.632006762158703</c:v>
                </c:pt>
                <c:pt idx="13385">
                  <c:v>33.632361052167298</c:v>
                </c:pt>
                <c:pt idx="13386">
                  <c:v>33.632739660870897</c:v>
                </c:pt>
                <c:pt idx="13387">
                  <c:v>33.633085367810601</c:v>
                </c:pt>
                <c:pt idx="13388">
                  <c:v>33.633420584332796</c:v>
                </c:pt>
                <c:pt idx="13389">
                  <c:v>33.633771536481198</c:v>
                </c:pt>
                <c:pt idx="13390">
                  <c:v>33.634108660352098</c:v>
                </c:pt>
                <c:pt idx="13391">
                  <c:v>33.6344467378972</c:v>
                </c:pt>
                <c:pt idx="13392">
                  <c:v>33.634763357770296</c:v>
                </c:pt>
                <c:pt idx="13393">
                  <c:v>33.635083315503401</c:v>
                </c:pt>
                <c:pt idx="13394">
                  <c:v>33.635441897046398</c:v>
                </c:pt>
                <c:pt idx="13395">
                  <c:v>33.635791895520498</c:v>
                </c:pt>
                <c:pt idx="13396">
                  <c:v>33.636122820508298</c:v>
                </c:pt>
                <c:pt idx="13397">
                  <c:v>33.636466620099398</c:v>
                </c:pt>
                <c:pt idx="13398">
                  <c:v>33.636769888532001</c:v>
                </c:pt>
                <c:pt idx="13399">
                  <c:v>33.637057898175598</c:v>
                </c:pt>
                <c:pt idx="13400">
                  <c:v>33.637385962140399</c:v>
                </c:pt>
                <c:pt idx="13401">
                  <c:v>33.637731192242903</c:v>
                </c:pt>
                <c:pt idx="13402">
                  <c:v>33.638043520581597</c:v>
                </c:pt>
                <c:pt idx="13403">
                  <c:v>33.6383210398076</c:v>
                </c:pt>
                <c:pt idx="13404">
                  <c:v>33.638619063031499</c:v>
                </c:pt>
                <c:pt idx="13405">
                  <c:v>33.6389185167669</c:v>
                </c:pt>
                <c:pt idx="13406">
                  <c:v>33.639220831525201</c:v>
                </c:pt>
                <c:pt idx="13407">
                  <c:v>33.6395546175359</c:v>
                </c:pt>
                <c:pt idx="13408">
                  <c:v>33.639897940289799</c:v>
                </c:pt>
                <c:pt idx="13409">
                  <c:v>33.640230295789102</c:v>
                </c:pt>
                <c:pt idx="13410">
                  <c:v>33.640548823010803</c:v>
                </c:pt>
                <c:pt idx="13411">
                  <c:v>33.640852568280501</c:v>
                </c:pt>
                <c:pt idx="13412">
                  <c:v>33.641165850293497</c:v>
                </c:pt>
                <c:pt idx="13413">
                  <c:v>33.641467211377503</c:v>
                </c:pt>
                <c:pt idx="13414">
                  <c:v>33.641760943066899</c:v>
                </c:pt>
                <c:pt idx="13415">
                  <c:v>33.642055151593503</c:v>
                </c:pt>
                <c:pt idx="13416">
                  <c:v>33.642332193982398</c:v>
                </c:pt>
                <c:pt idx="13417">
                  <c:v>33.642614958417298</c:v>
                </c:pt>
                <c:pt idx="13418">
                  <c:v>33.642952559125298</c:v>
                </c:pt>
                <c:pt idx="13419">
                  <c:v>33.643293974530501</c:v>
                </c:pt>
                <c:pt idx="13420">
                  <c:v>33.643600103986103</c:v>
                </c:pt>
                <c:pt idx="13421">
                  <c:v>33.6439233995794</c:v>
                </c:pt>
                <c:pt idx="13422">
                  <c:v>33.6442319132207</c:v>
                </c:pt>
                <c:pt idx="13423">
                  <c:v>33.644538996350597</c:v>
                </c:pt>
                <c:pt idx="13424">
                  <c:v>33.644827959668497</c:v>
                </c:pt>
                <c:pt idx="13425">
                  <c:v>33.645144579541501</c:v>
                </c:pt>
                <c:pt idx="13426">
                  <c:v>33.645490286481198</c:v>
                </c:pt>
                <c:pt idx="13427">
                  <c:v>33.645804999005598</c:v>
                </c:pt>
                <c:pt idx="13428">
                  <c:v>33.646116850507099</c:v>
                </c:pt>
                <c:pt idx="13429">
                  <c:v>33.6464163042425</c:v>
                </c:pt>
                <c:pt idx="13430">
                  <c:v>33.646720049512197</c:v>
                </c:pt>
                <c:pt idx="13431">
                  <c:v>33.647063849103297</c:v>
                </c:pt>
                <c:pt idx="13432">
                  <c:v>33.6473990656255</c:v>
                </c:pt>
                <c:pt idx="13433">
                  <c:v>33.647710440289799</c:v>
                </c:pt>
                <c:pt idx="13434">
                  <c:v>33.647997019421901</c:v>
                </c:pt>
                <c:pt idx="13435">
                  <c:v>33.648354170453402</c:v>
                </c:pt>
                <c:pt idx="13436">
                  <c:v>33.648720381390902</c:v>
                </c:pt>
                <c:pt idx="13437">
                  <c:v>33.649038431775402</c:v>
                </c:pt>
                <c:pt idx="13438">
                  <c:v>33.649338362347898</c:v>
                </c:pt>
                <c:pt idx="13439">
                  <c:v>33.649635431897501</c:v>
                </c:pt>
                <c:pt idx="13440">
                  <c:v>33.649990198743197</c:v>
                </c:pt>
                <c:pt idx="13441">
                  <c:v>33.650349257123302</c:v>
                </c:pt>
                <c:pt idx="13442">
                  <c:v>33.650681135785398</c:v>
                </c:pt>
                <c:pt idx="13443">
                  <c:v>33.650998709332796</c:v>
                </c:pt>
                <c:pt idx="13444">
                  <c:v>33.651307699811298</c:v>
                </c:pt>
                <c:pt idx="13445">
                  <c:v>33.651641962659198</c:v>
                </c:pt>
                <c:pt idx="13446">
                  <c:v>33.651995298993398</c:v>
                </c:pt>
                <c:pt idx="13447">
                  <c:v>33.652324316632601</c:v>
                </c:pt>
                <c:pt idx="13448">
                  <c:v>33.652623770367903</c:v>
                </c:pt>
                <c:pt idx="13449">
                  <c:v>33.652950880658501</c:v>
                </c:pt>
                <c:pt idx="13450">
                  <c:v>33.653288958203603</c:v>
                </c:pt>
                <c:pt idx="13451">
                  <c:v>33.653623221051497</c:v>
                </c:pt>
                <c:pt idx="13452">
                  <c:v>33.653929350507099</c:v>
                </c:pt>
                <c:pt idx="13453">
                  <c:v>33.654280302655501</c:v>
                </c:pt>
                <c:pt idx="13454">
                  <c:v>33.654618857037903</c:v>
                </c:pt>
                <c:pt idx="13455">
                  <c:v>33.654924032819103</c:v>
                </c:pt>
                <c:pt idx="13456">
                  <c:v>33.655247805249502</c:v>
                </c:pt>
                <c:pt idx="13457">
                  <c:v>33.6555973268865</c:v>
                </c:pt>
                <c:pt idx="13458">
                  <c:v>33.655931589734401</c:v>
                </c:pt>
                <c:pt idx="13459">
                  <c:v>33.656257746350597</c:v>
                </c:pt>
                <c:pt idx="13460">
                  <c:v>33.656590101849901</c:v>
                </c:pt>
                <c:pt idx="13461">
                  <c:v>33.6569625116704</c:v>
                </c:pt>
                <c:pt idx="13462">
                  <c:v>33.657318232190498</c:v>
                </c:pt>
                <c:pt idx="13463">
                  <c:v>33.657664892804497</c:v>
                </c:pt>
                <c:pt idx="13464">
                  <c:v>33.658013937604302</c:v>
                </c:pt>
                <c:pt idx="13465">
                  <c:v>33.658355353009497</c:v>
                </c:pt>
                <c:pt idx="13466">
                  <c:v>33.658682463300103</c:v>
                </c:pt>
                <c:pt idx="13467">
                  <c:v>33.659013388287903</c:v>
                </c:pt>
                <c:pt idx="13468">
                  <c:v>33.659398672711703</c:v>
                </c:pt>
                <c:pt idx="13469">
                  <c:v>33.659756777417499</c:v>
                </c:pt>
                <c:pt idx="13470">
                  <c:v>33.660108683240303</c:v>
                </c:pt>
                <c:pt idx="13471">
                  <c:v>33.660477755200702</c:v>
                </c:pt>
                <c:pt idx="13472">
                  <c:v>33.660853026044201</c:v>
                </c:pt>
                <c:pt idx="13473">
                  <c:v>33.6612316347478</c:v>
                </c:pt>
                <c:pt idx="13474">
                  <c:v>33.661625502240497</c:v>
                </c:pt>
                <c:pt idx="13475">
                  <c:v>33.662010786664297</c:v>
                </c:pt>
                <c:pt idx="13476">
                  <c:v>33.662382719647702</c:v>
                </c:pt>
                <c:pt idx="13477">
                  <c:v>33.662768004071602</c:v>
                </c:pt>
                <c:pt idx="13478">
                  <c:v>33.663150427472402</c:v>
                </c:pt>
                <c:pt idx="13479">
                  <c:v>33.663508532178199</c:v>
                </c:pt>
                <c:pt idx="13480">
                  <c:v>33.6638756967901</c:v>
                </c:pt>
                <c:pt idx="13481">
                  <c:v>33.664250013959297</c:v>
                </c:pt>
                <c:pt idx="13482">
                  <c:v>33.6646081186651</c:v>
                </c:pt>
                <c:pt idx="13483">
                  <c:v>33.6649805284856</c:v>
                </c:pt>
                <c:pt idx="13484">
                  <c:v>33.665338633191404</c:v>
                </c:pt>
                <c:pt idx="13485">
                  <c:v>33.665704844128904</c:v>
                </c:pt>
                <c:pt idx="13486">
                  <c:v>33.666082975995401</c:v>
                </c:pt>
                <c:pt idx="13487">
                  <c:v>33.666441080701198</c:v>
                </c:pt>
                <c:pt idx="13488">
                  <c:v>33.666786310803701</c:v>
                </c:pt>
                <c:pt idx="13489">
                  <c:v>33.667113421094299</c:v>
                </c:pt>
                <c:pt idx="13490">
                  <c:v>33.667460081708299</c:v>
                </c:pt>
                <c:pt idx="13491">
                  <c:v>33.667784807813</c:v>
                </c:pt>
                <c:pt idx="13492">
                  <c:v>33.668111918103499</c:v>
                </c:pt>
                <c:pt idx="13493">
                  <c:v>33.668465254437798</c:v>
                </c:pt>
                <c:pt idx="13494">
                  <c:v>33.668794272076902</c:v>
                </c:pt>
                <c:pt idx="13495">
                  <c:v>33.669114229810098</c:v>
                </c:pt>
                <c:pt idx="13496">
                  <c:v>33.669475672376002</c:v>
                </c:pt>
                <c:pt idx="13497">
                  <c:v>33.669824240338599</c:v>
                </c:pt>
                <c:pt idx="13498">
                  <c:v>33.6701556421636</c:v>
                </c:pt>
                <c:pt idx="13499">
                  <c:v>33.670466539990699</c:v>
                </c:pt>
                <c:pt idx="13500">
                  <c:v>33.670738337170903</c:v>
                </c:pt>
                <c:pt idx="13501">
                  <c:v>33.671023962628702</c:v>
                </c:pt>
                <c:pt idx="13502">
                  <c:v>33.671325800549802</c:v>
                </c:pt>
                <c:pt idx="13503">
                  <c:v>33.671651480328897</c:v>
                </c:pt>
                <c:pt idx="13504">
                  <c:v>33.672011969220499</c:v>
                </c:pt>
                <c:pt idx="13505">
                  <c:v>33.672339556348199</c:v>
                </c:pt>
                <c:pt idx="13506">
                  <c:v>33.6726165987371</c:v>
                </c:pt>
                <c:pt idx="13507">
                  <c:v>33.672942755353297</c:v>
                </c:pt>
                <c:pt idx="13508">
                  <c:v>33.673225519788097</c:v>
                </c:pt>
                <c:pt idx="13509">
                  <c:v>33.673517820966097</c:v>
                </c:pt>
                <c:pt idx="13510">
                  <c:v>33.673833964002</c:v>
                </c:pt>
                <c:pt idx="13511">
                  <c:v>33.674133894574503</c:v>
                </c:pt>
                <c:pt idx="13512">
                  <c:v>33.6744409777044</c:v>
                </c:pt>
                <c:pt idx="13513">
                  <c:v>33.6747781015752</c:v>
                </c:pt>
                <c:pt idx="13514">
                  <c:v>33.675072310101797</c:v>
                </c:pt>
                <c:pt idx="13515">
                  <c:v>33.675400374066697</c:v>
                </c:pt>
                <c:pt idx="13516">
                  <c:v>33.675723669659902</c:v>
                </c:pt>
                <c:pt idx="13517">
                  <c:v>33.676024553906799</c:v>
                </c:pt>
                <c:pt idx="13518">
                  <c:v>33.676328299176497</c:v>
                </c:pt>
                <c:pt idx="13519">
                  <c:v>33.676639197003702</c:v>
                </c:pt>
                <c:pt idx="13520">
                  <c:v>33.676949617993699</c:v>
                </c:pt>
                <c:pt idx="13521">
                  <c:v>33.677239534985901</c:v>
                </c:pt>
                <c:pt idx="13522">
                  <c:v>33.677528975140902</c:v>
                </c:pt>
                <c:pt idx="13523">
                  <c:v>33.6778589464544</c:v>
                </c:pt>
                <c:pt idx="13524">
                  <c:v>33.678177950513202</c:v>
                </c:pt>
                <c:pt idx="13525">
                  <c:v>33.678507444989499</c:v>
                </c:pt>
                <c:pt idx="13526">
                  <c:v>33.678815958630899</c:v>
                </c:pt>
                <c:pt idx="13527">
                  <c:v>33.6791053987859</c:v>
                </c:pt>
                <c:pt idx="13528">
                  <c:v>33.679423926007601</c:v>
                </c:pt>
                <c:pt idx="13529">
                  <c:v>33.679753897321099</c:v>
                </c:pt>
                <c:pt idx="13530">
                  <c:v>33.680076239240002</c:v>
                </c:pt>
                <c:pt idx="13531">
                  <c:v>33.680385229718503</c:v>
                </c:pt>
                <c:pt idx="13532">
                  <c:v>33.680691359174098</c:v>
                </c:pt>
                <c:pt idx="13533">
                  <c:v>33.681032297742199</c:v>
                </c:pt>
                <c:pt idx="13534">
                  <c:v>33.681372282635998</c:v>
                </c:pt>
                <c:pt idx="13535">
                  <c:v>33.681676504742903</c:v>
                </c:pt>
                <c:pt idx="13536">
                  <c:v>33.681995985638899</c:v>
                </c:pt>
                <c:pt idx="13537">
                  <c:v>33.682352182996098</c:v>
                </c:pt>
                <c:pt idx="13538">
                  <c:v>33.682689306866997</c:v>
                </c:pt>
                <c:pt idx="13539">
                  <c:v>33.682996389996902</c:v>
                </c:pt>
                <c:pt idx="13540">
                  <c:v>33.683299181592297</c:v>
                </c:pt>
                <c:pt idx="13541">
                  <c:v>33.6836377359746</c:v>
                </c:pt>
                <c:pt idx="13542">
                  <c:v>33.683985350263001</c:v>
                </c:pt>
                <c:pt idx="13543">
                  <c:v>33.684339163434402</c:v>
                </c:pt>
                <c:pt idx="13544">
                  <c:v>33.684663889539102</c:v>
                </c:pt>
                <c:pt idx="13545">
                  <c:v>33.6849552370428</c:v>
                </c:pt>
                <c:pt idx="13546">
                  <c:v>33.685281870496098</c:v>
                </c:pt>
                <c:pt idx="13547">
                  <c:v>33.685616133343999</c:v>
                </c:pt>
                <c:pt idx="13548">
                  <c:v>33.685924170148198</c:v>
                </c:pt>
                <c:pt idx="13549">
                  <c:v>33.6862398363469</c:v>
                </c:pt>
                <c:pt idx="13550">
                  <c:v>33.686581251752202</c:v>
                </c:pt>
                <c:pt idx="13551">
                  <c:v>33.686919329297403</c:v>
                </c:pt>
                <c:pt idx="13552">
                  <c:v>33.687236902844802</c:v>
                </c:pt>
                <c:pt idx="13553">
                  <c:v>33.687595961224901</c:v>
                </c:pt>
                <c:pt idx="13554">
                  <c:v>33.687928793561298</c:v>
                </c:pt>
                <c:pt idx="13555">
                  <c:v>33.6882477976201</c:v>
                </c:pt>
                <c:pt idx="13556">
                  <c:v>33.6885720468877</c:v>
                </c:pt>
                <c:pt idx="13557">
                  <c:v>33.688918230664598</c:v>
                </c:pt>
                <c:pt idx="13558">
                  <c:v>33.689287302624997</c:v>
                </c:pt>
                <c:pt idx="13559">
                  <c:v>33.689647791516599</c:v>
                </c:pt>
                <c:pt idx="13560">
                  <c:v>33.689971563946997</c:v>
                </c:pt>
                <c:pt idx="13561">
                  <c:v>33.690284845960001</c:v>
                </c:pt>
                <c:pt idx="13562">
                  <c:v>33.690625307690901</c:v>
                </c:pt>
                <c:pt idx="13563">
                  <c:v>33.690985796582503</c:v>
                </c:pt>
                <c:pt idx="13564">
                  <c:v>33.691331026685098</c:v>
                </c:pt>
                <c:pt idx="13565">
                  <c:v>33.691699621808397</c:v>
                </c:pt>
                <c:pt idx="13566">
                  <c:v>33.692057249676999</c:v>
                </c:pt>
                <c:pt idx="13567">
                  <c:v>33.692409632336897</c:v>
                </c:pt>
                <c:pt idx="13568">
                  <c:v>33.692767260205599</c:v>
                </c:pt>
                <c:pt idx="13569">
                  <c:v>33.693121073377</c:v>
                </c:pt>
                <c:pt idx="13570">
                  <c:v>33.6934839464544</c:v>
                </c:pt>
                <c:pt idx="13571">
                  <c:v>33.693844435346001</c:v>
                </c:pt>
                <c:pt idx="13572">
                  <c:v>33.694201109540302</c:v>
                </c:pt>
                <c:pt idx="13573">
                  <c:v>33.694578287732398</c:v>
                </c:pt>
                <c:pt idx="13574">
                  <c:v>33.694942591321301</c:v>
                </c:pt>
                <c:pt idx="13575">
                  <c:v>33.695292112958299</c:v>
                </c:pt>
                <c:pt idx="13576">
                  <c:v>33.695659277570101</c:v>
                </c:pt>
                <c:pt idx="13577">
                  <c:v>33.696048376691202</c:v>
                </c:pt>
                <c:pt idx="13578">
                  <c:v>33.696441290509497</c:v>
                </c:pt>
                <c:pt idx="13579">
                  <c:v>33.696830389630598</c:v>
                </c:pt>
                <c:pt idx="13580">
                  <c:v>33.697227594983403</c:v>
                </c:pt>
                <c:pt idx="13581">
                  <c:v>33.697587607037903</c:v>
                </c:pt>
                <c:pt idx="13582">
                  <c:v>33.697976229321803</c:v>
                </c:pt>
                <c:pt idx="13583">
                  <c:v>33.698349115979497</c:v>
                </c:pt>
                <c:pt idx="13584">
                  <c:v>33.698726294171699</c:v>
                </c:pt>
                <c:pt idx="13585">
                  <c:v>33.699078676831597</c:v>
                </c:pt>
                <c:pt idx="13586">
                  <c:v>33.6994334436773</c:v>
                </c:pt>
                <c:pt idx="13587">
                  <c:v>33.699777720105502</c:v>
                </c:pt>
                <c:pt idx="13588">
                  <c:v>33.700090048444103</c:v>
                </c:pt>
                <c:pt idx="13589">
                  <c:v>33.700434324872298</c:v>
                </c:pt>
                <c:pt idx="13590">
                  <c:v>33.700821516644801</c:v>
                </c:pt>
                <c:pt idx="13591">
                  <c:v>33.701165793073002</c:v>
                </c:pt>
                <c:pt idx="13592">
                  <c:v>33.701452849042298</c:v>
                </c:pt>
                <c:pt idx="13593">
                  <c:v>33.701763270032302</c:v>
                </c:pt>
                <c:pt idx="13594">
                  <c:v>33.702113745343503</c:v>
                </c:pt>
                <c:pt idx="13595">
                  <c:v>33.702476618420903</c:v>
                </c:pt>
                <c:pt idx="13596">
                  <c:v>33.702815172803199</c:v>
                </c:pt>
                <c:pt idx="13597">
                  <c:v>33.703155157696997</c:v>
                </c:pt>
                <c:pt idx="13598">
                  <c:v>33.703481314313301</c:v>
                </c:pt>
                <c:pt idx="13599">
                  <c:v>33.7037860132573</c:v>
                </c:pt>
                <c:pt idx="13600">
                  <c:v>33.7041102625249</c:v>
                </c:pt>
                <c:pt idx="13601">
                  <c:v>33.704438803326902</c:v>
                </c:pt>
                <c:pt idx="13602">
                  <c:v>33.7047210909246</c:v>
                </c:pt>
                <c:pt idx="13603">
                  <c:v>33.7050100542425</c:v>
                </c:pt>
                <c:pt idx="13604">
                  <c:v>33.705334780347201</c:v>
                </c:pt>
                <c:pt idx="13605">
                  <c:v>33.705656168591801</c:v>
                </c:pt>
                <c:pt idx="13606">
                  <c:v>33.705993292462701</c:v>
                </c:pt>
                <c:pt idx="13607">
                  <c:v>33.706302759778303</c:v>
                </c:pt>
                <c:pt idx="13608">
                  <c:v>33.706600783002202</c:v>
                </c:pt>
                <c:pt idx="13609">
                  <c:v>33.706914065015198</c:v>
                </c:pt>
                <c:pt idx="13610">
                  <c:v>33.707213995587701</c:v>
                </c:pt>
                <c:pt idx="13611">
                  <c:v>33.707521078717598</c:v>
                </c:pt>
                <c:pt idx="13612">
                  <c:v>33.707829115521797</c:v>
                </c:pt>
                <c:pt idx="13613">
                  <c:v>33.708121893536898</c:v>
                </c:pt>
                <c:pt idx="13614">
                  <c:v>33.708419916760803</c:v>
                </c:pt>
                <c:pt idx="13615">
                  <c:v>33.708724615704902</c:v>
                </c:pt>
                <c:pt idx="13616">
                  <c:v>33.709034083020498</c:v>
                </c:pt>
                <c:pt idx="13617">
                  <c:v>33.709332106244403</c:v>
                </c:pt>
                <c:pt idx="13618">
                  <c:v>33.7096358515142</c:v>
                </c:pt>
                <c:pt idx="13619">
                  <c:v>33.709928629529301</c:v>
                </c:pt>
                <c:pt idx="13620">
                  <c:v>33.710250971448303</c:v>
                </c:pt>
                <c:pt idx="13621">
                  <c:v>33.710599062573799</c:v>
                </c:pt>
                <c:pt idx="13622">
                  <c:v>33.7109237886785</c:v>
                </c:pt>
                <c:pt idx="13623">
                  <c:v>33.71123564018</c:v>
                </c:pt>
                <c:pt idx="13624">
                  <c:v>33.711548922192897</c:v>
                </c:pt>
                <c:pt idx="13625">
                  <c:v>33.711840746533703</c:v>
                </c:pt>
                <c:pt idx="13626">
                  <c:v>33.712130186688697</c:v>
                </c:pt>
                <c:pt idx="13627">
                  <c:v>33.712467787396797</c:v>
                </c:pt>
                <c:pt idx="13628">
                  <c:v>33.712800619733201</c:v>
                </c:pt>
                <c:pt idx="13629">
                  <c:v>33.713126776349398</c:v>
                </c:pt>
                <c:pt idx="13630">
                  <c:v>33.713434813153597</c:v>
                </c:pt>
                <c:pt idx="13631">
                  <c:v>33.713728544843001</c:v>
                </c:pt>
                <c:pt idx="13632">
                  <c:v>33.714063761365303</c:v>
                </c:pt>
                <c:pt idx="13633">
                  <c:v>33.714411852490699</c:v>
                </c:pt>
                <c:pt idx="13634">
                  <c:v>33.714727041852299</c:v>
                </c:pt>
                <c:pt idx="13635">
                  <c:v>33.715016958844501</c:v>
                </c:pt>
                <c:pt idx="13636">
                  <c:v>33.715315458905501</c:v>
                </c:pt>
                <c:pt idx="13637">
                  <c:v>33.715685961377503</c:v>
                </c:pt>
                <c:pt idx="13638">
                  <c:v>33.716014979016599</c:v>
                </c:pt>
                <c:pt idx="13639">
                  <c:v>33.716344473492903</c:v>
                </c:pt>
                <c:pt idx="13640">
                  <c:v>33.716655371320101</c:v>
                </c:pt>
                <c:pt idx="13641">
                  <c:v>33.7169629312871</c:v>
                </c:pt>
                <c:pt idx="13642">
                  <c:v>33.717302916180898</c:v>
                </c:pt>
                <c:pt idx="13643">
                  <c:v>33.717632887494403</c:v>
                </c:pt>
                <c:pt idx="13644">
                  <c:v>33.717953322064702</c:v>
                </c:pt>
                <c:pt idx="13645">
                  <c:v>33.718295214307197</c:v>
                </c:pt>
                <c:pt idx="13646">
                  <c:v>33.718641874921197</c:v>
                </c:pt>
                <c:pt idx="13647">
                  <c:v>33.718992827069599</c:v>
                </c:pt>
                <c:pt idx="13648">
                  <c:v>33.719325659406003</c:v>
                </c:pt>
                <c:pt idx="13649">
                  <c:v>33.719612715375298</c:v>
                </c:pt>
                <c:pt idx="13650">
                  <c:v>33.719928858411201</c:v>
                </c:pt>
                <c:pt idx="13651">
                  <c:v>33.720257399213203</c:v>
                </c:pt>
                <c:pt idx="13652">
                  <c:v>33.720571158063301</c:v>
                </c:pt>
                <c:pt idx="13653">
                  <c:v>33.720905420911201</c:v>
                </c:pt>
                <c:pt idx="13654">
                  <c:v>33.721277830731701</c:v>
                </c:pt>
                <c:pt idx="13655">
                  <c:v>33.721599695813502</c:v>
                </c:pt>
                <c:pt idx="13656">
                  <c:v>33.721898672711703</c:v>
                </c:pt>
                <c:pt idx="13657">
                  <c:v>33.722234366071099</c:v>
                </c:pt>
                <c:pt idx="13658">
                  <c:v>33.722581980359401</c:v>
                </c:pt>
                <c:pt idx="13659">
                  <c:v>33.722916720044502</c:v>
                </c:pt>
                <c:pt idx="13660">
                  <c:v>33.723246214520799</c:v>
                </c:pt>
                <c:pt idx="13661">
                  <c:v>33.723621962201399</c:v>
                </c:pt>
                <c:pt idx="13662">
                  <c:v>33.723982451093001</c:v>
                </c:pt>
                <c:pt idx="13663">
                  <c:v>33.724334833752998</c:v>
                </c:pt>
                <c:pt idx="13664">
                  <c:v>33.724674818646797</c:v>
                </c:pt>
                <c:pt idx="13665">
                  <c:v>33.725014326703402</c:v>
                </c:pt>
                <c:pt idx="13666">
                  <c:v>33.725350020062798</c:v>
                </c:pt>
                <c:pt idx="13667">
                  <c:v>33.725685236585001</c:v>
                </c:pt>
                <c:pt idx="13668">
                  <c:v>33.726021883618699</c:v>
                </c:pt>
                <c:pt idx="13669">
                  <c:v>33.726411459576902</c:v>
                </c:pt>
                <c:pt idx="13670">
                  <c:v>33.7267705179571</c:v>
                </c:pt>
                <c:pt idx="13671">
                  <c:v>33.727121470105502</c:v>
                </c:pt>
                <c:pt idx="13672">
                  <c:v>33.727492926251699</c:v>
                </c:pt>
                <c:pt idx="13673">
                  <c:v>33.727870104443902</c:v>
                </c:pt>
                <c:pt idx="13674">
                  <c:v>33.728283999097201</c:v>
                </c:pt>
                <c:pt idx="13675">
                  <c:v>33.728661654126498</c:v>
                </c:pt>
                <c:pt idx="13676">
                  <c:v>33.729015467297899</c:v>
                </c:pt>
                <c:pt idx="13677">
                  <c:v>33.729395983350102</c:v>
                </c:pt>
                <c:pt idx="13678">
                  <c:v>33.729805586468999</c:v>
                </c:pt>
                <c:pt idx="13679">
                  <c:v>33.730192301404301</c:v>
                </c:pt>
                <c:pt idx="13680">
                  <c:v>33.730573294293698</c:v>
                </c:pt>
                <c:pt idx="13681">
                  <c:v>33.730928537976602</c:v>
                </c:pt>
                <c:pt idx="13682">
                  <c:v>33.731287596356701</c:v>
                </c:pt>
                <c:pt idx="13683">
                  <c:v>33.731660959851602</c:v>
                </c:pt>
                <c:pt idx="13684">
                  <c:v>33.731988546979302</c:v>
                </c:pt>
                <c:pt idx="13685">
                  <c:v>33.732335684430403</c:v>
                </c:pt>
                <c:pt idx="13686">
                  <c:v>33.732723829877202</c:v>
                </c:pt>
                <c:pt idx="13687">
                  <c:v>33.733073828351301</c:v>
                </c:pt>
                <c:pt idx="13688">
                  <c:v>33.733422873151099</c:v>
                </c:pt>
                <c:pt idx="13689">
                  <c:v>33.733762858044898</c:v>
                </c:pt>
                <c:pt idx="13690">
                  <c:v>33.734098551404301</c:v>
                </c:pt>
                <c:pt idx="13691">
                  <c:v>33.734445212018301</c:v>
                </c:pt>
                <c:pt idx="13692">
                  <c:v>33.734758970868398</c:v>
                </c:pt>
                <c:pt idx="13693">
                  <c:v>33.735104677808103</c:v>
                </c:pt>
                <c:pt idx="13694">
                  <c:v>33.735461352002503</c:v>
                </c:pt>
                <c:pt idx="13695">
                  <c:v>33.735791323315901</c:v>
                </c:pt>
                <c:pt idx="13696">
                  <c:v>33.736144659650201</c:v>
                </c:pt>
                <c:pt idx="13697">
                  <c:v>33.7364560343145</c:v>
                </c:pt>
                <c:pt idx="13698">
                  <c:v>33.736754057538398</c:v>
                </c:pt>
                <c:pt idx="13699">
                  <c:v>33.737077829968797</c:v>
                </c:pt>
                <c:pt idx="13700">
                  <c:v>33.737418768536898</c:v>
                </c:pt>
                <c:pt idx="13701">
                  <c:v>33.737750647199</c:v>
                </c:pt>
                <c:pt idx="13702">
                  <c:v>33.7380396105169</c:v>
                </c:pt>
                <c:pt idx="13703">
                  <c:v>33.7383319116948</c:v>
                </c:pt>
                <c:pt idx="13704">
                  <c:v>33.7386532999395</c:v>
                </c:pt>
                <c:pt idx="13705">
                  <c:v>33.739005205762197</c:v>
                </c:pt>
                <c:pt idx="13706">
                  <c:v>33.739324209821099</c:v>
                </c:pt>
                <c:pt idx="13707">
                  <c:v>33.739596483838397</c:v>
                </c:pt>
                <c:pt idx="13708">
                  <c:v>33.7399121500371</c:v>
                </c:pt>
                <c:pt idx="13709">
                  <c:v>33.740201113354999</c:v>
                </c:pt>
                <c:pt idx="13710">
                  <c:v>33.740498659741696</c:v>
                </c:pt>
                <c:pt idx="13711">
                  <c:v>33.740830061566697</c:v>
                </c:pt>
                <c:pt idx="13712">
                  <c:v>33.7411009050725</c:v>
                </c:pt>
                <c:pt idx="13713">
                  <c:v>33.7414094187139</c:v>
                </c:pt>
                <c:pt idx="13714">
                  <c:v>33.741726992261299</c:v>
                </c:pt>
                <c:pt idx="13715">
                  <c:v>33.742029783856701</c:v>
                </c:pt>
                <c:pt idx="13716">
                  <c:v>33.742339728009497</c:v>
                </c:pt>
                <c:pt idx="13717">
                  <c:v>33.742667315137197</c:v>
                </c:pt>
                <c:pt idx="13718">
                  <c:v>33.742978689801497</c:v>
                </c:pt>
                <c:pt idx="13719">
                  <c:v>33.7432790972112</c:v>
                </c:pt>
                <c:pt idx="13720">
                  <c:v>33.743562815320303</c:v>
                </c:pt>
                <c:pt idx="13721">
                  <c:v>33.743896601331102</c:v>
                </c:pt>
                <c:pt idx="13722">
                  <c:v>33.744248507153799</c:v>
                </c:pt>
                <c:pt idx="13723">
                  <c:v>33.744567988049802</c:v>
                </c:pt>
                <c:pt idx="13724">
                  <c:v>33.74488508476</c:v>
                </c:pt>
                <c:pt idx="13725">
                  <c:v>33.7452098108648</c:v>
                </c:pt>
                <c:pt idx="13726">
                  <c:v>33.745519278180403</c:v>
                </c:pt>
                <c:pt idx="13727">
                  <c:v>33.745818731915797</c:v>
                </c:pt>
                <c:pt idx="13728">
                  <c:v>33.746118185651099</c:v>
                </c:pt>
                <c:pt idx="13729">
                  <c:v>33.746462938916501</c:v>
                </c:pt>
                <c:pt idx="13730">
                  <c:v>33.7467933870672</c:v>
                </c:pt>
                <c:pt idx="13731">
                  <c:v>33.747100947034198</c:v>
                </c:pt>
                <c:pt idx="13732">
                  <c:v>33.747396586072298</c:v>
                </c:pt>
                <c:pt idx="13733">
                  <c:v>33.7477217890142</c:v>
                </c:pt>
                <c:pt idx="13734">
                  <c:v>33.748060343396503</c:v>
                </c:pt>
                <c:pt idx="13735">
                  <c:v>33.7483998514532</c:v>
                </c:pt>
                <c:pt idx="13736">
                  <c:v>33.748729822766599</c:v>
                </c:pt>
                <c:pt idx="13737">
                  <c:v>33.749024508130397</c:v>
                </c:pt>
                <c:pt idx="13738">
                  <c:v>33.749330160748798</c:v>
                </c:pt>
                <c:pt idx="13739">
                  <c:v>33.749680636060098</c:v>
                </c:pt>
                <c:pt idx="13740">
                  <c:v>33.7500220514654</c:v>
                </c:pt>
                <c:pt idx="13741">
                  <c:v>33.750330565106701</c:v>
                </c:pt>
                <c:pt idx="13742">
                  <c:v>33.750629542004901</c:v>
                </c:pt>
                <c:pt idx="13743">
                  <c:v>33.7509857393621</c:v>
                </c:pt>
                <c:pt idx="13744">
                  <c:v>33.751338122021998</c:v>
                </c:pt>
                <c:pt idx="13745">
                  <c:v>33.751655695569397</c:v>
                </c:pt>
                <c:pt idx="13746">
                  <c:v>33.751953718793203</c:v>
                </c:pt>
                <c:pt idx="13747">
                  <c:v>33.7522832132696</c:v>
                </c:pt>
                <c:pt idx="13748">
                  <c:v>33.752628920209297</c:v>
                </c:pt>
                <c:pt idx="13749">
                  <c:v>33.752955076825501</c:v>
                </c:pt>
                <c:pt idx="13750">
                  <c:v>33.753270743024203</c:v>
                </c:pt>
                <c:pt idx="13751">
                  <c:v>33.753608820569397</c:v>
                </c:pt>
                <c:pt idx="13752">
                  <c:v>33.753919718396503</c:v>
                </c:pt>
                <c:pt idx="13753">
                  <c:v>33.754215357434603</c:v>
                </c:pt>
                <c:pt idx="13754">
                  <c:v>33.754549143445303</c:v>
                </c:pt>
                <c:pt idx="13755">
                  <c:v>33.754902479779602</c:v>
                </c:pt>
                <c:pt idx="13756">
                  <c:v>33.7552257753728</c:v>
                </c:pt>
                <c:pt idx="13757">
                  <c:v>33.755563852918002</c:v>
                </c:pt>
                <c:pt idx="13758">
                  <c:v>33.755912897717799</c:v>
                </c:pt>
                <c:pt idx="13759">
                  <c:v>33.756264326703402</c:v>
                </c:pt>
                <c:pt idx="13760">
                  <c:v>33.756611940991696</c:v>
                </c:pt>
                <c:pt idx="13761">
                  <c:v>33.756932375562002</c:v>
                </c:pt>
                <c:pt idx="13762">
                  <c:v>33.757266161572801</c:v>
                </c:pt>
                <c:pt idx="13763">
                  <c:v>33.757611868512498</c:v>
                </c:pt>
                <c:pt idx="13764">
                  <c:v>33.757959959638001</c:v>
                </c:pt>
                <c:pt idx="13765">
                  <c:v>33.758306143414799</c:v>
                </c:pt>
                <c:pt idx="13766">
                  <c:v>33.758650419843001</c:v>
                </c:pt>
                <c:pt idx="13767">
                  <c:v>33.758990881574</c:v>
                </c:pt>
                <c:pt idx="13768">
                  <c:v>33.759355185162903</c:v>
                </c:pt>
                <c:pt idx="13769">
                  <c:v>33.759724733960503</c:v>
                </c:pt>
                <c:pt idx="13770">
                  <c:v>33.760079500806199</c:v>
                </c:pt>
                <c:pt idx="13771">
                  <c:v>33.760459063184101</c:v>
                </c:pt>
                <c:pt idx="13772">
                  <c:v>33.760845778119403</c:v>
                </c:pt>
                <c:pt idx="13773">
                  <c:v>33.761244890820798</c:v>
                </c:pt>
                <c:pt idx="13774">
                  <c:v>33.761641619336501</c:v>
                </c:pt>
                <c:pt idx="13775">
                  <c:v>33.762007830274001</c:v>
                </c:pt>
                <c:pt idx="13776">
                  <c:v>33.7623668886541</c:v>
                </c:pt>
                <c:pt idx="13777">
                  <c:v>33.762753603589402</c:v>
                </c:pt>
                <c:pt idx="13778">
                  <c:v>33.763133642804497</c:v>
                </c:pt>
                <c:pt idx="13779">
                  <c:v>33.7634750582097</c:v>
                </c:pt>
                <c:pt idx="13780">
                  <c:v>33.763862726819397</c:v>
                </c:pt>
                <c:pt idx="13781">
                  <c:v>33.764244196545903</c:v>
                </c:pt>
                <c:pt idx="13782">
                  <c:v>33.764613268506402</c:v>
                </c:pt>
                <c:pt idx="13783">
                  <c:v>33.764991877210001</c:v>
                </c:pt>
                <c:pt idx="13784">
                  <c:v>33.765308497082998</c:v>
                </c:pt>
                <c:pt idx="13785">
                  <c:v>33.765631315839101</c:v>
                </c:pt>
                <c:pt idx="13786">
                  <c:v>33.765980360638899</c:v>
                </c:pt>
                <c:pt idx="13787">
                  <c:v>33.766337034833299</c:v>
                </c:pt>
                <c:pt idx="13788">
                  <c:v>33.766662714612302</c:v>
                </c:pt>
                <c:pt idx="13789">
                  <c:v>33.767015574109401</c:v>
                </c:pt>
                <c:pt idx="13790">
                  <c:v>33.767390368115699</c:v>
                </c:pt>
                <c:pt idx="13791">
                  <c:v>33.767732737195303</c:v>
                </c:pt>
                <c:pt idx="13792">
                  <c:v>33.7680851198553</c:v>
                </c:pt>
                <c:pt idx="13793">
                  <c:v>33.768415568005899</c:v>
                </c:pt>
                <c:pt idx="13794">
                  <c:v>33.768739817273499</c:v>
                </c:pt>
                <c:pt idx="13795">
                  <c:v>33.769095537793497</c:v>
                </c:pt>
                <c:pt idx="13796">
                  <c:v>33.769447920453402</c:v>
                </c:pt>
                <c:pt idx="13797">
                  <c:v>33.769779322278303</c:v>
                </c:pt>
                <c:pt idx="13798">
                  <c:v>33.770103094708801</c:v>
                </c:pt>
                <c:pt idx="13799">
                  <c:v>33.770370600354497</c:v>
                </c:pt>
                <c:pt idx="13800">
                  <c:v>33.770661471021</c:v>
                </c:pt>
                <c:pt idx="13801">
                  <c:v>33.770955679547598</c:v>
                </c:pt>
                <c:pt idx="13802">
                  <c:v>33.771253702771503</c:v>
                </c:pt>
                <c:pt idx="13803">
                  <c:v>33.771566507947298</c:v>
                </c:pt>
                <c:pt idx="13804">
                  <c:v>33.7719045854925</c:v>
                </c:pt>
                <c:pt idx="13805">
                  <c:v>33.772265074384102</c:v>
                </c:pt>
                <c:pt idx="13806">
                  <c:v>33.772621748578402</c:v>
                </c:pt>
                <c:pt idx="13807">
                  <c:v>33.772923109662401</c:v>
                </c:pt>
                <c:pt idx="13808">
                  <c:v>33.773213980328897</c:v>
                </c:pt>
                <c:pt idx="13809">
                  <c:v>33.773520586621601</c:v>
                </c:pt>
                <c:pt idx="13810">
                  <c:v>33.773807165753702</c:v>
                </c:pt>
                <c:pt idx="13811">
                  <c:v>33.774139998090099</c:v>
                </c:pt>
                <c:pt idx="13812">
                  <c:v>33.774441836011299</c:v>
                </c:pt>
                <c:pt idx="13813">
                  <c:v>33.774727938306199</c:v>
                </c:pt>
                <c:pt idx="13814">
                  <c:v>33.7750688768743</c:v>
                </c:pt>
                <c:pt idx="13815">
                  <c:v>33.775400278699202</c:v>
                </c:pt>
                <c:pt idx="13816">
                  <c:v>33.775732157361404</c:v>
                </c:pt>
                <c:pt idx="13817">
                  <c:v>33.776021597516397</c:v>
                </c:pt>
                <c:pt idx="13818">
                  <c:v>33.7763377405523</c:v>
                </c:pt>
                <c:pt idx="13819">
                  <c:v>33.776644346845003</c:v>
                </c:pt>
                <c:pt idx="13820">
                  <c:v>33.776942370068902</c:v>
                </c:pt>
                <c:pt idx="13821">
                  <c:v>33.777233240735399</c:v>
                </c:pt>
                <c:pt idx="13822">
                  <c:v>33.777535555493699</c:v>
                </c:pt>
                <c:pt idx="13823">
                  <c:v>33.777883169782001</c:v>
                </c:pt>
                <c:pt idx="13824">
                  <c:v>33.778215048444103</c:v>
                </c:pt>
                <c:pt idx="13825">
                  <c:v>33.778540728223199</c:v>
                </c:pt>
                <c:pt idx="13826">
                  <c:v>33.7788530565618</c:v>
                </c:pt>
                <c:pt idx="13827">
                  <c:v>33.779149649274203</c:v>
                </c:pt>
                <c:pt idx="13828">
                  <c:v>33.779435274732002</c:v>
                </c:pt>
                <c:pt idx="13829">
                  <c:v>33.7797781206487</c:v>
                </c:pt>
                <c:pt idx="13830">
                  <c:v>33.780116198193902</c:v>
                </c:pt>
                <c:pt idx="13831">
                  <c:v>33.780429480206799</c:v>
                </c:pt>
                <c:pt idx="13832">
                  <c:v>33.780727503430697</c:v>
                </c:pt>
                <c:pt idx="13833">
                  <c:v>33.781031248700501</c:v>
                </c:pt>
                <c:pt idx="13834">
                  <c:v>33.781368849408501</c:v>
                </c:pt>
                <c:pt idx="13835">
                  <c:v>33.7817116953252</c:v>
                </c:pt>
                <c:pt idx="13836">
                  <c:v>33.78203642143</c:v>
                </c:pt>
                <c:pt idx="13837">
                  <c:v>33.782337305676798</c:v>
                </c:pt>
                <c:pt idx="13838">
                  <c:v>33.782654402387003</c:v>
                </c:pt>
                <c:pt idx="13839">
                  <c:v>33.783000586163801</c:v>
                </c:pt>
                <c:pt idx="13840">
                  <c:v>33.783355829846698</c:v>
                </c:pt>
                <c:pt idx="13841">
                  <c:v>33.783676264416997</c:v>
                </c:pt>
                <c:pt idx="13842">
                  <c:v>33.783959505688998</c:v>
                </c:pt>
                <c:pt idx="13843">
                  <c:v>33.784286139142402</c:v>
                </c:pt>
                <c:pt idx="13844">
                  <c:v>33.784631369244899</c:v>
                </c:pt>
                <c:pt idx="13845">
                  <c:v>33.784964678418497</c:v>
                </c:pt>
                <c:pt idx="13846">
                  <c:v>33.785281298291501</c:v>
                </c:pt>
                <c:pt idx="13847">
                  <c:v>33.785633680951399</c:v>
                </c:pt>
                <c:pt idx="13848">
                  <c:v>33.785969851148003</c:v>
                </c:pt>
                <c:pt idx="13849">
                  <c:v>33.786272165906297</c:v>
                </c:pt>
                <c:pt idx="13850">
                  <c:v>33.786574003827397</c:v>
                </c:pt>
                <c:pt idx="13851">
                  <c:v>33.786906836163801</c:v>
                </c:pt>
                <c:pt idx="13852">
                  <c:v>33.787216303479497</c:v>
                </c:pt>
                <c:pt idx="13853">
                  <c:v>33.787529108655299</c:v>
                </c:pt>
                <c:pt idx="13854">
                  <c:v>33.787874338757803</c:v>
                </c:pt>
                <c:pt idx="13855">
                  <c:v>33.7881947733282</c:v>
                </c:pt>
                <c:pt idx="13856">
                  <c:v>33.7885123468755</c:v>
                </c:pt>
                <c:pt idx="13857">
                  <c:v>33.78887235893</c:v>
                </c:pt>
                <c:pt idx="13858">
                  <c:v>33.789216635358201</c:v>
                </c:pt>
                <c:pt idx="13859">
                  <c:v>33.789546606671699</c:v>
                </c:pt>
                <c:pt idx="13860">
                  <c:v>33.789881823193902</c:v>
                </c:pt>
                <c:pt idx="13861">
                  <c:v>33.790236590039598</c:v>
                </c:pt>
                <c:pt idx="13862">
                  <c:v>33.790602800977098</c:v>
                </c:pt>
                <c:pt idx="13863">
                  <c:v>33.790949461591097</c:v>
                </c:pt>
                <c:pt idx="13864">
                  <c:v>33.791274187695798</c:v>
                </c:pt>
                <c:pt idx="13865">
                  <c:v>33.791600821149203</c:v>
                </c:pt>
                <c:pt idx="13866">
                  <c:v>33.791980383527097</c:v>
                </c:pt>
                <c:pt idx="13867">
                  <c:v>33.792349455487603</c:v>
                </c:pt>
                <c:pt idx="13868">
                  <c:v>33.792722342145296</c:v>
                </c:pt>
                <c:pt idx="13869">
                  <c:v>33.793087599408501</c:v>
                </c:pt>
                <c:pt idx="13870">
                  <c:v>33.793445227277097</c:v>
                </c:pt>
                <c:pt idx="13871">
                  <c:v>33.793814776074697</c:v>
                </c:pt>
                <c:pt idx="13872">
                  <c:v>33.794192431104001</c:v>
                </c:pt>
                <c:pt idx="13873">
                  <c:v>33.794555304181401</c:v>
                </c:pt>
                <c:pt idx="13874">
                  <c:v>33.794929621350597</c:v>
                </c:pt>
                <c:pt idx="13875">
                  <c:v>33.795328734051999</c:v>
                </c:pt>
                <c:pt idx="13876">
                  <c:v>33.795712111127202</c:v>
                </c:pt>
                <c:pt idx="13877">
                  <c:v>33.796073553693098</c:v>
                </c:pt>
                <c:pt idx="13878">
                  <c:v>33.796449301373798</c:v>
                </c:pt>
                <c:pt idx="13879">
                  <c:v>33.796812651288398</c:v>
                </c:pt>
                <c:pt idx="13880">
                  <c:v>33.797176001202899</c:v>
                </c:pt>
                <c:pt idx="13881">
                  <c:v>33.7975584246038</c:v>
                </c:pt>
                <c:pt idx="13882">
                  <c:v>33.797913668286597</c:v>
                </c:pt>
                <c:pt idx="13883">
                  <c:v>33.798270819318098</c:v>
                </c:pt>
                <c:pt idx="13884">
                  <c:v>33.798645613324503</c:v>
                </c:pt>
                <c:pt idx="13885">
                  <c:v>33.798981306683899</c:v>
                </c:pt>
                <c:pt idx="13886">
                  <c:v>33.799338934552502</c:v>
                </c:pt>
                <c:pt idx="13887">
                  <c:v>33.799710390698799</c:v>
                </c:pt>
                <c:pt idx="13888">
                  <c:v>33.800076601636299</c:v>
                </c:pt>
                <c:pt idx="13889">
                  <c:v>33.800432798993398</c:v>
                </c:pt>
                <c:pt idx="13890">
                  <c:v>33.800767061841299</c:v>
                </c:pt>
                <c:pt idx="13891">
                  <c:v>33.801112291943902</c:v>
                </c:pt>
                <c:pt idx="13892">
                  <c:v>33.801460383069397</c:v>
                </c:pt>
                <c:pt idx="13893">
                  <c:v>33.8017798639654</c:v>
                </c:pt>
                <c:pt idx="13894">
                  <c:v>33.802118895184798</c:v>
                </c:pt>
                <c:pt idx="13895">
                  <c:v>33.802464125287401</c:v>
                </c:pt>
                <c:pt idx="13896">
                  <c:v>33.802765486371399</c:v>
                </c:pt>
                <c:pt idx="13897">
                  <c:v>33.803089735638899</c:v>
                </c:pt>
                <c:pt idx="13898">
                  <c:v>33.803422567975403</c:v>
                </c:pt>
                <c:pt idx="13899">
                  <c:v>33.803721068036403</c:v>
                </c:pt>
                <c:pt idx="13900">
                  <c:v>33.803995726239499</c:v>
                </c:pt>
                <c:pt idx="13901">
                  <c:v>33.8043013788579</c:v>
                </c:pt>
                <c:pt idx="13902">
                  <c:v>33.804635641705801</c:v>
                </c:pt>
                <c:pt idx="13903">
                  <c:v>33.804947970044502</c:v>
                </c:pt>
                <c:pt idx="13904">
                  <c:v>33.805257914197298</c:v>
                </c:pt>
                <c:pt idx="13905">
                  <c:v>33.8055864549993</c:v>
                </c:pt>
                <c:pt idx="13906">
                  <c:v>33.805910227429699</c:v>
                </c:pt>
                <c:pt idx="13907">
                  <c:v>33.806231615674299</c:v>
                </c:pt>
                <c:pt idx="13908">
                  <c:v>33.806538221967102</c:v>
                </c:pt>
                <c:pt idx="13909">
                  <c:v>33.8068357683538</c:v>
                </c:pt>
                <c:pt idx="13910">
                  <c:v>33.8071509577154</c:v>
                </c:pt>
                <c:pt idx="13911">
                  <c:v>33.807438013684603</c:v>
                </c:pt>
                <c:pt idx="13912">
                  <c:v>33.807745573651601</c:v>
                </c:pt>
                <c:pt idx="13913">
                  <c:v>33.808060286176101</c:v>
                </c:pt>
                <c:pt idx="13914">
                  <c:v>33.808365461957301</c:v>
                </c:pt>
                <c:pt idx="13915">
                  <c:v>33.808667776715602</c:v>
                </c:pt>
                <c:pt idx="13916">
                  <c:v>33.808973906171197</c:v>
                </c:pt>
                <c:pt idx="13917">
                  <c:v>33.809254286420199</c:v>
                </c:pt>
                <c:pt idx="13918">
                  <c:v>33.8095341898321</c:v>
                </c:pt>
                <c:pt idx="13919">
                  <c:v>33.809883234631897</c:v>
                </c:pt>
                <c:pt idx="13920">
                  <c:v>33.810232756268803</c:v>
                </c:pt>
                <c:pt idx="13921">
                  <c:v>33.8105684496282</c:v>
                </c:pt>
                <c:pt idx="13922">
                  <c:v>33.810884592664102</c:v>
                </c:pt>
                <c:pt idx="13923">
                  <c:v>33.811188337933899</c:v>
                </c:pt>
                <c:pt idx="13924">
                  <c:v>33.811480639111799</c:v>
                </c:pt>
                <c:pt idx="13925">
                  <c:v>33.811799643170701</c:v>
                </c:pt>
                <c:pt idx="13926">
                  <c:v>33.812142012250298</c:v>
                </c:pt>
                <c:pt idx="13927">
                  <c:v>33.8124734140752</c:v>
                </c:pt>
                <c:pt idx="13928">
                  <c:v>33.812780020367903</c:v>
                </c:pt>
                <c:pt idx="13929">
                  <c:v>33.813075659406003</c:v>
                </c:pt>
                <c:pt idx="13930">
                  <c:v>33.813400385510803</c:v>
                </c:pt>
                <c:pt idx="13931">
                  <c:v>33.813763735425297</c:v>
                </c:pt>
                <c:pt idx="13932">
                  <c:v>33.814087507855703</c:v>
                </c:pt>
                <c:pt idx="13933">
                  <c:v>33.814413187634798</c:v>
                </c:pt>
                <c:pt idx="13934">
                  <c:v>33.814740297925297</c:v>
                </c:pt>
                <c:pt idx="13935">
                  <c:v>33.815030214917499</c:v>
                </c:pt>
                <c:pt idx="13936">
                  <c:v>33.815354464185098</c:v>
                </c:pt>
                <c:pt idx="13937">
                  <c:v>33.815703508984903</c:v>
                </c:pt>
                <c:pt idx="13938">
                  <c:v>33.816028711926798</c:v>
                </c:pt>
                <c:pt idx="13939">
                  <c:v>33.816332457196602</c:v>
                </c:pt>
                <c:pt idx="13940">
                  <c:v>33.816632387769097</c:v>
                </c:pt>
                <c:pt idx="13941">
                  <c:v>33.817006704938301</c:v>
                </c:pt>
                <c:pt idx="13942">
                  <c:v>33.817371962201399</c:v>
                </c:pt>
                <c:pt idx="13943">
                  <c:v>33.817685721051497</c:v>
                </c:pt>
                <c:pt idx="13944">
                  <c:v>33.817978022229497</c:v>
                </c:pt>
                <c:pt idx="13945">
                  <c:v>33.818289396893803</c:v>
                </c:pt>
                <c:pt idx="13946">
                  <c:v>33.818642733228103</c:v>
                </c:pt>
                <c:pt idx="13947">
                  <c:v>33.818967936169898</c:v>
                </c:pt>
                <c:pt idx="13948">
                  <c:v>33.819267389905299</c:v>
                </c:pt>
                <c:pt idx="13949">
                  <c:v>33.8195887781499</c:v>
                </c:pt>
                <c:pt idx="13950">
                  <c:v>33.819918749463397</c:v>
                </c:pt>
                <c:pt idx="13951">
                  <c:v>33.820225355756101</c:v>
                </c:pt>
                <c:pt idx="13952">
                  <c:v>33.820562956464101</c:v>
                </c:pt>
                <c:pt idx="13953">
                  <c:v>33.820888159406003</c:v>
                </c:pt>
                <c:pt idx="13954">
                  <c:v>33.821197149884497</c:v>
                </c:pt>
                <c:pt idx="13955">
                  <c:v>33.821547625195798</c:v>
                </c:pt>
                <c:pt idx="13956">
                  <c:v>33.821892855298401</c:v>
                </c:pt>
                <c:pt idx="13957">
                  <c:v>33.8222423769353</c:v>
                </c:pt>
                <c:pt idx="13958">
                  <c:v>33.822572348248798</c:v>
                </c:pt>
                <c:pt idx="13959">
                  <c:v>33.822910425793999</c:v>
                </c:pt>
                <c:pt idx="13960">
                  <c:v>33.823276636731499</c:v>
                </c:pt>
                <c:pt idx="13961">
                  <c:v>33.8236304499029</c:v>
                </c:pt>
                <c:pt idx="13962">
                  <c:v>33.823986170422899</c:v>
                </c:pt>
                <c:pt idx="13963">
                  <c:v>33.824345228802997</c:v>
                </c:pt>
                <c:pt idx="13964">
                  <c:v>33.824699041974398</c:v>
                </c:pt>
                <c:pt idx="13965">
                  <c:v>33.825039980542499</c:v>
                </c:pt>
                <c:pt idx="13966">
                  <c:v>33.8253680445073</c:v>
                </c:pt>
                <c:pt idx="13967">
                  <c:v>33.825697062146503</c:v>
                </c:pt>
                <c:pt idx="13968">
                  <c:v>33.826077101361598</c:v>
                </c:pt>
                <c:pt idx="13969">
                  <c:v>33.82642805351</c:v>
                </c:pt>
                <c:pt idx="13970">
                  <c:v>33.826787111890198</c:v>
                </c:pt>
                <c:pt idx="13971">
                  <c:v>33.827136633527097</c:v>
                </c:pt>
                <c:pt idx="13972">
                  <c:v>33.827518580090803</c:v>
                </c:pt>
                <c:pt idx="13973">
                  <c:v>33.827923414838203</c:v>
                </c:pt>
                <c:pt idx="13974">
                  <c:v>33.828325865399698</c:v>
                </c:pt>
                <c:pt idx="13975">
                  <c:v>33.828700182568902</c:v>
                </c:pt>
                <c:pt idx="13976">
                  <c:v>33.829060671460503</c:v>
                </c:pt>
                <c:pt idx="13977">
                  <c:v>33.829433558118197</c:v>
                </c:pt>
                <c:pt idx="13978">
                  <c:v>33.829825995099398</c:v>
                </c:pt>
                <c:pt idx="13979">
                  <c:v>33.830214140546197</c:v>
                </c:pt>
                <c:pt idx="13980">
                  <c:v>33.830605147015902</c:v>
                </c:pt>
                <c:pt idx="13981">
                  <c:v>33.830990908276902</c:v>
                </c:pt>
                <c:pt idx="13982">
                  <c:v>33.83135282768</c:v>
                </c:pt>
                <c:pt idx="13983">
                  <c:v>33.831701872479798</c:v>
                </c:pt>
                <c:pt idx="13984">
                  <c:v>33.832082865369202</c:v>
                </c:pt>
                <c:pt idx="13985">
                  <c:v>33.832431433331799</c:v>
                </c:pt>
                <c:pt idx="13986">
                  <c:v>33.832790491711897</c:v>
                </c:pt>
                <c:pt idx="13987">
                  <c:v>33.833127615582796</c:v>
                </c:pt>
                <c:pt idx="13988">
                  <c:v>33.833469984662401</c:v>
                </c:pt>
                <c:pt idx="13989">
                  <c:v>33.833804724347402</c:v>
                </c:pt>
                <c:pt idx="13990">
                  <c:v>33.834099886548401</c:v>
                </c:pt>
                <c:pt idx="13991">
                  <c:v>33.834422705304497</c:v>
                </c:pt>
                <c:pt idx="13992">
                  <c:v>33.834776041638698</c:v>
                </c:pt>
                <c:pt idx="13993">
                  <c:v>33.835109350812303</c:v>
                </c:pt>
                <c:pt idx="13994">
                  <c:v>33.835426447522501</c:v>
                </c:pt>
                <c:pt idx="13995">
                  <c:v>33.835765955579099</c:v>
                </c:pt>
                <c:pt idx="13996">
                  <c:v>33.836099264752697</c:v>
                </c:pt>
                <c:pt idx="13997">
                  <c:v>33.836400148999502</c:v>
                </c:pt>
                <c:pt idx="13998">
                  <c:v>33.836716292035398</c:v>
                </c:pt>
                <c:pt idx="13999">
                  <c:v>33.837055323254901</c:v>
                </c:pt>
                <c:pt idx="14000">
                  <c:v>33.837392923962902</c:v>
                </c:pt>
                <c:pt idx="14001">
                  <c:v>33.837692377698303</c:v>
                </c:pt>
                <c:pt idx="14002">
                  <c:v>33.837990400922102</c:v>
                </c:pt>
                <c:pt idx="14003">
                  <c:v>33.838296530377697</c:v>
                </c:pt>
                <c:pt idx="14004">
                  <c:v>33.838622210156799</c:v>
                </c:pt>
                <c:pt idx="14005">
                  <c:v>33.838957903516103</c:v>
                </c:pt>
                <c:pt idx="14006">
                  <c:v>33.8392907358526</c:v>
                </c:pt>
                <c:pt idx="14007">
                  <c:v>33.839571592938697</c:v>
                </c:pt>
                <c:pt idx="14008">
                  <c:v>33.839878199231499</c:v>
                </c:pt>
                <c:pt idx="14009">
                  <c:v>33.840189097058598</c:v>
                </c:pt>
                <c:pt idx="14010">
                  <c:v>33.8404761530279</c:v>
                </c:pt>
                <c:pt idx="14011">
                  <c:v>33.840789435040797</c:v>
                </c:pt>
                <c:pt idx="14012">
                  <c:v>33.841101763379399</c:v>
                </c:pt>
                <c:pt idx="14013">
                  <c:v>33.841384527814199</c:v>
                </c:pt>
                <c:pt idx="14014">
                  <c:v>33.841651079785699</c:v>
                </c:pt>
                <c:pt idx="14015">
                  <c:v>33.841935751569103</c:v>
                </c:pt>
                <c:pt idx="14016">
                  <c:v>33.842272875440003</c:v>
                </c:pt>
                <c:pt idx="14017">
                  <c:v>33.8425961710332</c:v>
                </c:pt>
                <c:pt idx="14018">
                  <c:v>33.842929957043999</c:v>
                </c:pt>
                <c:pt idx="14019">
                  <c:v>33.843266604077698</c:v>
                </c:pt>
                <c:pt idx="14020">
                  <c:v>33.843595621716801</c:v>
                </c:pt>
                <c:pt idx="14021">
                  <c:v>33.843896505963599</c:v>
                </c:pt>
                <c:pt idx="14022">
                  <c:v>33.844215510022501</c:v>
                </c:pt>
                <c:pt idx="14023">
                  <c:v>33.844512579571997</c:v>
                </c:pt>
                <c:pt idx="14024">
                  <c:v>33.844800589215602</c:v>
                </c:pt>
                <c:pt idx="14025">
                  <c:v>33.845151064526902</c:v>
                </c:pt>
                <c:pt idx="14026">
                  <c:v>33.845494864117903</c:v>
                </c:pt>
                <c:pt idx="14027">
                  <c:v>33.845810053479497</c:v>
                </c:pt>
                <c:pt idx="14028">
                  <c:v>33.846112368237797</c:v>
                </c:pt>
                <c:pt idx="14029">
                  <c:v>33.846395609509798</c:v>
                </c:pt>
                <c:pt idx="14030">
                  <c:v>33.846712229382803</c:v>
                </c:pt>
                <c:pt idx="14031">
                  <c:v>33.847060320508298</c:v>
                </c:pt>
                <c:pt idx="14032">
                  <c:v>33.847386000287401</c:v>
                </c:pt>
                <c:pt idx="14033">
                  <c:v>33.847691652905802</c:v>
                </c:pt>
                <c:pt idx="14034">
                  <c:v>33.8480154253362</c:v>
                </c:pt>
                <c:pt idx="14035">
                  <c:v>33.848370192181903</c:v>
                </c:pt>
                <c:pt idx="14036">
                  <c:v>33.848707316052803</c:v>
                </c:pt>
                <c:pt idx="14037">
                  <c:v>33.849034903180403</c:v>
                </c:pt>
                <c:pt idx="14038">
                  <c:v>33.849345801007601</c:v>
                </c:pt>
                <c:pt idx="14039">
                  <c:v>33.849651930463203</c:v>
                </c:pt>
                <c:pt idx="14040">
                  <c:v>33.8500133730291</c:v>
                </c:pt>
                <c:pt idx="14041">
                  <c:v>33.850362894665999</c:v>
                </c:pt>
                <c:pt idx="14042">
                  <c:v>33.850708601605703</c:v>
                </c:pt>
                <c:pt idx="14043">
                  <c:v>33.851022837293002</c:v>
                </c:pt>
                <c:pt idx="14044">
                  <c:v>33.851319906842598</c:v>
                </c:pt>
                <c:pt idx="14045">
                  <c:v>33.851663229596497</c:v>
                </c:pt>
                <c:pt idx="14046">
                  <c:v>33.852007506024698</c:v>
                </c:pt>
                <c:pt idx="14047">
                  <c:v>33.8523389078496</c:v>
                </c:pt>
                <c:pt idx="14048">
                  <c:v>33.852645514142402</c:v>
                </c:pt>
                <c:pt idx="14049">
                  <c:v>33.852942106854798</c:v>
                </c:pt>
                <c:pt idx="14050">
                  <c:v>33.853267786633801</c:v>
                </c:pt>
                <c:pt idx="14051">
                  <c:v>33.853564379346203</c:v>
                </c:pt>
                <c:pt idx="14052">
                  <c:v>33.8538938738225</c:v>
                </c:pt>
                <c:pt idx="14053">
                  <c:v>33.854262945782999</c:v>
                </c:pt>
                <c:pt idx="14054">
                  <c:v>33.854604361188301</c:v>
                </c:pt>
                <c:pt idx="14055">
                  <c:v>33.854913828503904</c:v>
                </c:pt>
                <c:pt idx="14056">
                  <c:v>33.855248568188998</c:v>
                </c:pt>
                <c:pt idx="14057">
                  <c:v>33.8555995203374</c:v>
                </c:pt>
                <c:pt idx="14058">
                  <c:v>33.855947611462902</c:v>
                </c:pt>
                <c:pt idx="14059">
                  <c:v>33.856276629102098</c:v>
                </c:pt>
                <c:pt idx="14060">
                  <c:v>33.856603262555403</c:v>
                </c:pt>
                <c:pt idx="14061">
                  <c:v>33.856975672376002</c:v>
                </c:pt>
                <c:pt idx="14062">
                  <c:v>33.857342360150703</c:v>
                </c:pt>
                <c:pt idx="14063">
                  <c:v>33.857708094251002</c:v>
                </c:pt>
                <c:pt idx="14064">
                  <c:v>33.858042833936103</c:v>
                </c:pt>
                <c:pt idx="14065">
                  <c:v>33.858383772504197</c:v>
                </c:pt>
                <c:pt idx="14066">
                  <c:v>33.858745215070101</c:v>
                </c:pt>
                <c:pt idx="14067">
                  <c:v>33.8591042734502</c:v>
                </c:pt>
                <c:pt idx="14068">
                  <c:v>33.859461901318902</c:v>
                </c:pt>
                <c:pt idx="14069">
                  <c:v>33.859836218488098</c:v>
                </c:pt>
                <c:pt idx="14070">
                  <c:v>33.860211012494403</c:v>
                </c:pt>
                <c:pt idx="14071">
                  <c:v>33.860548136365303</c:v>
                </c:pt>
                <c:pt idx="14072">
                  <c:v>33.8609162546514</c:v>
                </c:pt>
                <c:pt idx="14073">
                  <c:v>33.861291048657698</c:v>
                </c:pt>
                <c:pt idx="14074">
                  <c:v>33.861669180524203</c:v>
                </c:pt>
                <c:pt idx="14075">
                  <c:v>33.862053034436499</c:v>
                </c:pt>
                <c:pt idx="14076">
                  <c:v>33.8624197222112</c:v>
                </c:pt>
                <c:pt idx="14077">
                  <c:v>33.862794993054699</c:v>
                </c:pt>
                <c:pt idx="14078">
                  <c:v>33.863191721570303</c:v>
                </c:pt>
                <c:pt idx="14079">
                  <c:v>33.863557932507803</c:v>
                </c:pt>
                <c:pt idx="14080">
                  <c:v>33.863944170605997</c:v>
                </c:pt>
                <c:pt idx="14081">
                  <c:v>33.864307997357699</c:v>
                </c:pt>
                <c:pt idx="14082">
                  <c:v>33.8646684862493</c:v>
                </c:pt>
                <c:pt idx="14083">
                  <c:v>33.865030405652398</c:v>
                </c:pt>
                <c:pt idx="14084">
                  <c:v>33.865374205243398</c:v>
                </c:pt>
                <c:pt idx="14085">
                  <c:v>33.8657442308782</c:v>
                </c:pt>
                <c:pt idx="14086">
                  <c:v>33.8660784937261</c:v>
                </c:pt>
                <c:pt idx="14087">
                  <c:v>33.866430399548904</c:v>
                </c:pt>
                <c:pt idx="14088">
                  <c:v>33.866795656812002</c:v>
                </c:pt>
                <c:pt idx="14089">
                  <c:v>33.867121336591097</c:v>
                </c:pt>
                <c:pt idx="14090">
                  <c:v>33.867463705670701</c:v>
                </c:pt>
                <c:pt idx="14091">
                  <c:v>33.867800829541501</c:v>
                </c:pt>
                <c:pt idx="14092">
                  <c:v>33.868133185040797</c:v>
                </c:pt>
                <c:pt idx="14093">
                  <c:v>33.868508932721497</c:v>
                </c:pt>
                <c:pt idx="14094">
                  <c:v>33.868824122082998</c:v>
                </c:pt>
                <c:pt idx="14095">
                  <c:v>33.869148371350597</c:v>
                </c:pt>
                <c:pt idx="14096">
                  <c:v>33.869475958478297</c:v>
                </c:pt>
                <c:pt idx="14097">
                  <c:v>33.869761583936103</c:v>
                </c:pt>
                <c:pt idx="14098">
                  <c:v>33.870076773297598</c:v>
                </c:pt>
                <c:pt idx="14099">
                  <c:v>33.870425341260301</c:v>
                </c:pt>
                <c:pt idx="14100">
                  <c:v>33.8707429148076</c:v>
                </c:pt>
                <c:pt idx="14101">
                  <c:v>33.871027586591097</c:v>
                </c:pt>
                <c:pt idx="14102">
                  <c:v>33.871304628979999</c:v>
                </c:pt>
                <c:pt idx="14103">
                  <c:v>33.871638414990699</c:v>
                </c:pt>
                <c:pt idx="14104">
                  <c:v>33.8719574190496</c:v>
                </c:pt>
                <c:pt idx="14105">
                  <c:v>33.872271177899698</c:v>
                </c:pt>
                <c:pt idx="14106">
                  <c:v>33.8726030565618</c:v>
                </c:pt>
                <c:pt idx="14107">
                  <c:v>33.872928259503702</c:v>
                </c:pt>
                <c:pt idx="14108">
                  <c:v>33.873238680493699</c:v>
                </c:pt>
                <c:pt idx="14109">
                  <c:v>33.873546717297899</c:v>
                </c:pt>
                <c:pt idx="14110">
                  <c:v>33.873840925824503</c:v>
                </c:pt>
                <c:pt idx="14111">
                  <c:v>33.874130365979497</c:v>
                </c:pt>
                <c:pt idx="14112">
                  <c:v>33.874412176740002</c:v>
                </c:pt>
                <c:pt idx="14113">
                  <c:v>33.8746877886175</c:v>
                </c:pt>
                <c:pt idx="14114">
                  <c:v>33.874965307843503</c:v>
                </c:pt>
                <c:pt idx="14115">
                  <c:v>33.875268099438998</c:v>
                </c:pt>
                <c:pt idx="14116">
                  <c:v>33.875633833539297</c:v>
                </c:pt>
                <c:pt idx="14117">
                  <c:v>33.875959036481198</c:v>
                </c:pt>
                <c:pt idx="14118">
                  <c:v>33.876271841657001</c:v>
                </c:pt>
                <c:pt idx="14119">
                  <c:v>33.876594183576003</c:v>
                </c:pt>
                <c:pt idx="14120">
                  <c:v>33.876908896100403</c:v>
                </c:pt>
                <c:pt idx="14121">
                  <c:v>33.877217886578897</c:v>
                </c:pt>
                <c:pt idx="14122">
                  <c:v>33.877502558362302</c:v>
                </c:pt>
                <c:pt idx="14123">
                  <c:v>33.877808210980703</c:v>
                </c:pt>
                <c:pt idx="14124">
                  <c:v>33.878159163129197</c:v>
                </c:pt>
                <c:pt idx="14125">
                  <c:v>33.878486750256897</c:v>
                </c:pt>
                <c:pt idx="14126">
                  <c:v>33.878795263898198</c:v>
                </c:pt>
                <c:pt idx="14127">
                  <c:v>33.879122851025897</c:v>
                </c:pt>
                <c:pt idx="14128">
                  <c:v>33.879417059552502</c:v>
                </c:pt>
                <c:pt idx="14129">
                  <c:v>33.879735586774203</c:v>
                </c:pt>
                <c:pt idx="14130">
                  <c:v>33.880065558087701</c:v>
                </c:pt>
                <c:pt idx="14131">
                  <c:v>33.880385992657999</c:v>
                </c:pt>
                <c:pt idx="14132">
                  <c:v>33.880682585370401</c:v>
                </c:pt>
                <c:pt idx="14133">
                  <c:v>33.881020662915603</c:v>
                </c:pt>
                <c:pt idx="14134">
                  <c:v>33.881389258038801</c:v>
                </c:pt>
                <c:pt idx="14135">
                  <c:v>33.881730673444103</c:v>
                </c:pt>
                <c:pt idx="14136">
                  <c:v>33.882053969037401</c:v>
                </c:pt>
                <c:pt idx="14137">
                  <c:v>33.882375357282001</c:v>
                </c:pt>
                <c:pt idx="14138">
                  <c:v>33.882675287854497</c:v>
                </c:pt>
                <c:pt idx="14139">
                  <c:v>33.8829919077276</c:v>
                </c:pt>
                <c:pt idx="14140">
                  <c:v>33.883348581921901</c:v>
                </c:pt>
                <c:pt idx="14141">
                  <c:v>33.883690951001498</c:v>
                </c:pt>
                <c:pt idx="14142">
                  <c:v>33.884007570874502</c:v>
                </c:pt>
                <c:pt idx="14143">
                  <c:v>33.884316561353103</c:v>
                </c:pt>
                <c:pt idx="14144">
                  <c:v>33.884647963177997</c:v>
                </c:pt>
                <c:pt idx="14145">
                  <c:v>33.884995577466299</c:v>
                </c:pt>
                <c:pt idx="14146">
                  <c:v>33.8853303171514</c:v>
                </c:pt>
                <c:pt idx="14147">
                  <c:v>33.885617373120603</c:v>
                </c:pt>
                <c:pt idx="14148">
                  <c:v>33.885935423505202</c:v>
                </c:pt>
                <c:pt idx="14149">
                  <c:v>33.886286375653597</c:v>
                </c:pt>
                <c:pt idx="14150">
                  <c:v>33.886600134503702</c:v>
                </c:pt>
                <c:pt idx="14151">
                  <c:v>33.886911986005202</c:v>
                </c:pt>
                <c:pt idx="14152">
                  <c:v>33.887243387830097</c:v>
                </c:pt>
                <c:pt idx="14153">
                  <c:v>33.887552855145799</c:v>
                </c:pt>
                <c:pt idx="14154">
                  <c:v>33.887876627576198</c:v>
                </c:pt>
                <c:pt idx="14155">
                  <c:v>33.888241408002202</c:v>
                </c:pt>
                <c:pt idx="14156">
                  <c:v>33.888605711591097</c:v>
                </c:pt>
                <c:pt idx="14157">
                  <c:v>33.888939020764703</c:v>
                </c:pt>
                <c:pt idx="14158">
                  <c:v>33.889252302777599</c:v>
                </c:pt>
                <c:pt idx="14159">
                  <c:v>33.889598486554497</c:v>
                </c:pt>
                <c:pt idx="14160">
                  <c:v>33.889961836468999</c:v>
                </c:pt>
                <c:pt idx="14161">
                  <c:v>33.890315649640399</c:v>
                </c:pt>
                <c:pt idx="14162">
                  <c:v>33.890666601788801</c:v>
                </c:pt>
                <c:pt idx="14163">
                  <c:v>33.891006109845499</c:v>
                </c:pt>
                <c:pt idx="14164">
                  <c:v>33.891331789624502</c:v>
                </c:pt>
                <c:pt idx="14165">
                  <c:v>33.8916684366582</c:v>
                </c:pt>
                <c:pt idx="14166">
                  <c:v>33.892047045361799</c:v>
                </c:pt>
                <c:pt idx="14167">
                  <c:v>33.892404673230502</c:v>
                </c:pt>
                <c:pt idx="14168">
                  <c:v>33.892762777936298</c:v>
                </c:pt>
                <c:pt idx="14169">
                  <c:v>33.893128512036597</c:v>
                </c:pt>
                <c:pt idx="14170">
                  <c:v>33.893491861951198</c:v>
                </c:pt>
                <c:pt idx="14171">
                  <c:v>33.893861887585999</c:v>
                </c:pt>
                <c:pt idx="14172">
                  <c:v>33.894261953961703</c:v>
                </c:pt>
                <c:pt idx="14173">
                  <c:v>33.894656298291501</c:v>
                </c:pt>
                <c:pt idx="14174">
                  <c:v>33.895022986066202</c:v>
                </c:pt>
                <c:pt idx="14175">
                  <c:v>33.895392058026601</c:v>
                </c:pt>
                <c:pt idx="14176">
                  <c:v>33.895801661145498</c:v>
                </c:pt>
                <c:pt idx="14177">
                  <c:v>33.896177408826198</c:v>
                </c:pt>
                <c:pt idx="14178">
                  <c:v>33.896547434460999</c:v>
                </c:pt>
                <c:pt idx="14179">
                  <c:v>33.896934626233403</c:v>
                </c:pt>
                <c:pt idx="14180">
                  <c:v>33.897300360333801</c:v>
                </c:pt>
                <c:pt idx="14181">
                  <c:v>33.897668001782698</c:v>
                </c:pt>
                <c:pt idx="14182">
                  <c:v>33.898010847699503</c:v>
                </c:pt>
                <c:pt idx="14183">
                  <c:v>33.898370382916802</c:v>
                </c:pt>
                <c:pt idx="14184">
                  <c:v>33.898738501202899</c:v>
                </c:pt>
                <c:pt idx="14185">
                  <c:v>33.8990889765142</c:v>
                </c:pt>
                <c:pt idx="14186">
                  <c:v>33.899447081220003</c:v>
                </c:pt>
                <c:pt idx="14187">
                  <c:v>33.899764654767402</c:v>
                </c:pt>
                <c:pt idx="14188">
                  <c:v>33.900107977521301</c:v>
                </c:pt>
                <c:pt idx="14189">
                  <c:v>33.900455114972402</c:v>
                </c:pt>
                <c:pt idx="14190">
                  <c:v>33.900780794751498</c:v>
                </c:pt>
                <c:pt idx="14191">
                  <c:v>33.9011479593633</c:v>
                </c:pt>
                <c:pt idx="14192">
                  <c:v>33.9015012956975</c:v>
                </c:pt>
                <c:pt idx="14193">
                  <c:v>33.901844141614298</c:v>
                </c:pt>
                <c:pt idx="14194">
                  <c:v>33.902178404462198</c:v>
                </c:pt>
                <c:pt idx="14195">
                  <c:v>33.902502653729798</c:v>
                </c:pt>
                <c:pt idx="14196">
                  <c:v>33.9028345323919</c:v>
                </c:pt>
                <c:pt idx="14197">
                  <c:v>33.903124449384102</c:v>
                </c:pt>
                <c:pt idx="14198">
                  <c:v>33.9034029222844</c:v>
                </c:pt>
                <c:pt idx="14199">
                  <c:v>33.903706667554196</c:v>
                </c:pt>
                <c:pt idx="14200">
                  <c:v>33.904038546216299</c:v>
                </c:pt>
                <c:pt idx="14201">
                  <c:v>33.904395220410699</c:v>
                </c:pt>
                <c:pt idx="14202">
                  <c:v>33.904718992841097</c:v>
                </c:pt>
                <c:pt idx="14203">
                  <c:v>33.905008909833299</c:v>
                </c:pt>
                <c:pt idx="14204">
                  <c:v>33.905284521710698</c:v>
                </c:pt>
                <c:pt idx="14205">
                  <c:v>33.905594465863601</c:v>
                </c:pt>
                <c:pt idx="14206">
                  <c:v>33.905925867688502</c:v>
                </c:pt>
                <c:pt idx="14207">
                  <c:v>33.906246302258801</c:v>
                </c:pt>
                <c:pt idx="14208">
                  <c:v>33.906556246411597</c:v>
                </c:pt>
                <c:pt idx="14209">
                  <c:v>33.906859514844299</c:v>
                </c:pt>
                <c:pt idx="14210">
                  <c:v>33.907160399091097</c:v>
                </c:pt>
                <c:pt idx="14211">
                  <c:v>33.907466528546699</c:v>
                </c:pt>
                <c:pt idx="14212">
                  <c:v>33.907756445538801</c:v>
                </c:pt>
                <c:pt idx="14213">
                  <c:v>33.908057329785699</c:v>
                </c:pt>
                <c:pt idx="14214">
                  <c:v>33.908351538312303</c:v>
                </c:pt>
                <c:pt idx="14215">
                  <c:v>33.908636686932901</c:v>
                </c:pt>
                <c:pt idx="14216">
                  <c:v>33.908978579175297</c:v>
                </c:pt>
                <c:pt idx="14217">
                  <c:v>33.909331438672403</c:v>
                </c:pt>
                <c:pt idx="14218">
                  <c:v>33.909632322919201</c:v>
                </c:pt>
                <c:pt idx="14219">
                  <c:v>33.909952757489499</c:v>
                </c:pt>
                <c:pt idx="14220">
                  <c:v>33.9102712847112</c:v>
                </c:pt>
                <c:pt idx="14221">
                  <c:v>33.910586474072801</c:v>
                </c:pt>
                <c:pt idx="14222">
                  <c:v>33.910892603528303</c:v>
                </c:pt>
                <c:pt idx="14223">
                  <c:v>33.9111801363347</c:v>
                </c:pt>
                <c:pt idx="14224">
                  <c:v>33.911476252210001</c:v>
                </c:pt>
                <c:pt idx="14225">
                  <c:v>33.911820051801101</c:v>
                </c:pt>
                <c:pt idx="14226">
                  <c:v>33.912140486371399</c:v>
                </c:pt>
                <c:pt idx="14227">
                  <c:v>33.912459013593001</c:v>
                </c:pt>
                <c:pt idx="14228">
                  <c:v>33.9127866007207</c:v>
                </c:pt>
                <c:pt idx="14229">
                  <c:v>33.913086054456102</c:v>
                </c:pt>
                <c:pt idx="14230">
                  <c:v>33.913418409955298</c:v>
                </c:pt>
                <c:pt idx="14231">
                  <c:v>33.913743136060098</c:v>
                </c:pt>
                <c:pt idx="14232">
                  <c:v>33.914038775098199</c:v>
                </c:pt>
                <c:pt idx="14233">
                  <c:v>33.914350149762498</c:v>
                </c:pt>
                <c:pt idx="14234">
                  <c:v>33.914696810376498</c:v>
                </c:pt>
                <c:pt idx="14235">
                  <c:v>33.9150320268987</c:v>
                </c:pt>
                <c:pt idx="14236">
                  <c:v>33.915362475049299</c:v>
                </c:pt>
                <c:pt idx="14237">
                  <c:v>33.915682909619697</c:v>
                </c:pt>
                <c:pt idx="14238">
                  <c:v>33.915986654889402</c:v>
                </c:pt>
                <c:pt idx="14239">
                  <c:v>33.916319010388698</c:v>
                </c:pt>
                <c:pt idx="14240">
                  <c:v>33.916656134259497</c:v>
                </c:pt>
                <c:pt idx="14241">
                  <c:v>33.916987536084498</c:v>
                </c:pt>
                <c:pt idx="14242">
                  <c:v>33.917298433911597</c:v>
                </c:pt>
                <c:pt idx="14243">
                  <c:v>33.9176403261541</c:v>
                </c:pt>
                <c:pt idx="14244">
                  <c:v>33.918008921277398</c:v>
                </c:pt>
                <c:pt idx="14245">
                  <c:v>33.918347475659701</c:v>
                </c:pt>
                <c:pt idx="14246">
                  <c:v>33.918658373486799</c:v>
                </c:pt>
                <c:pt idx="14247">
                  <c:v>33.918962118756603</c:v>
                </c:pt>
                <c:pt idx="14248">
                  <c:v>33.919302580487603</c:v>
                </c:pt>
                <c:pt idx="14249">
                  <c:v>33.919647810590099</c:v>
                </c:pt>
                <c:pt idx="14250">
                  <c:v>33.9199629999517</c:v>
                </c:pt>
                <c:pt idx="14251">
                  <c:v>33.920246241223701</c:v>
                </c:pt>
                <c:pt idx="14252">
                  <c:v>33.9205700136541</c:v>
                </c:pt>
                <c:pt idx="14253">
                  <c:v>33.920897123944599</c:v>
                </c:pt>
                <c:pt idx="14254">
                  <c:v>33.921225664746601</c:v>
                </c:pt>
                <c:pt idx="14255">
                  <c:v>33.921584723126699</c:v>
                </c:pt>
                <c:pt idx="14256">
                  <c:v>33.921923277509102</c:v>
                </c:pt>
                <c:pt idx="14257">
                  <c:v>33.922239420544898</c:v>
                </c:pt>
                <c:pt idx="14258">
                  <c:v>33.922559378278102</c:v>
                </c:pt>
                <c:pt idx="14259">
                  <c:v>33.922936556470198</c:v>
                </c:pt>
                <c:pt idx="14260">
                  <c:v>33.9233037210821</c:v>
                </c:pt>
                <c:pt idx="14261">
                  <c:v>33.923647997510301</c:v>
                </c:pt>
                <c:pt idx="14262">
                  <c:v>33.923976538312303</c:v>
                </c:pt>
                <c:pt idx="14263">
                  <c:v>33.924306509625801</c:v>
                </c:pt>
                <c:pt idx="14264">
                  <c:v>33.924637911450702</c:v>
                </c:pt>
                <c:pt idx="14265">
                  <c:v>33.925018904340099</c:v>
                </c:pt>
                <c:pt idx="14266">
                  <c:v>33.925396559369403</c:v>
                </c:pt>
                <c:pt idx="14267">
                  <c:v>33.925728914868699</c:v>
                </c:pt>
                <c:pt idx="14268">
                  <c:v>33.926107046735098</c:v>
                </c:pt>
                <c:pt idx="14269">
                  <c:v>33.926457045209297</c:v>
                </c:pt>
                <c:pt idx="14270">
                  <c:v>33.926828024518301</c:v>
                </c:pt>
                <c:pt idx="14271">
                  <c:v>33.927186129224097</c:v>
                </c:pt>
                <c:pt idx="14272">
                  <c:v>33.927556154858898</c:v>
                </c:pt>
                <c:pt idx="14273">
                  <c:v>33.927953360211703</c:v>
                </c:pt>
                <c:pt idx="14274">
                  <c:v>33.928346274030098</c:v>
                </c:pt>
                <c:pt idx="14275">
                  <c:v>33.928723452222201</c:v>
                </c:pt>
                <c:pt idx="14276">
                  <c:v>33.929097769391397</c:v>
                </c:pt>
                <c:pt idx="14277">
                  <c:v>33.929466841351797</c:v>
                </c:pt>
                <c:pt idx="14278">
                  <c:v>33.929820654523198</c:v>
                </c:pt>
                <c:pt idx="14279">
                  <c:v>33.930172560346001</c:v>
                </c:pt>
                <c:pt idx="14280">
                  <c:v>33.930560228955599</c:v>
                </c:pt>
                <c:pt idx="14281">
                  <c:v>33.930924055707301</c:v>
                </c:pt>
                <c:pt idx="14282">
                  <c:v>33.931291220319103</c:v>
                </c:pt>
                <c:pt idx="14283">
                  <c:v>33.9316655374883</c:v>
                </c:pt>
                <c:pt idx="14284">
                  <c:v>33.931998846661898</c:v>
                </c:pt>
                <c:pt idx="14285">
                  <c:v>33.932366964948002</c:v>
                </c:pt>
                <c:pt idx="14286">
                  <c:v>33.9327322222112</c:v>
                </c:pt>
                <c:pt idx="14287">
                  <c:v>33.933074591290797</c:v>
                </c:pt>
                <c:pt idx="14288">
                  <c:v>33.933435080182399</c:v>
                </c:pt>
                <c:pt idx="14289">
                  <c:v>33.933780310284902</c:v>
                </c:pt>
                <c:pt idx="14290">
                  <c:v>33.934126970899001</c:v>
                </c:pt>
                <c:pt idx="14291">
                  <c:v>33.934445021283501</c:v>
                </c:pt>
                <c:pt idx="14292">
                  <c:v>33.934767363202397</c:v>
                </c:pt>
                <c:pt idx="14293">
                  <c:v>33.935124991071099</c:v>
                </c:pt>
                <c:pt idx="14294">
                  <c:v>33.9354788042425</c:v>
                </c:pt>
                <c:pt idx="14295">
                  <c:v>33.935829279553701</c:v>
                </c:pt>
                <c:pt idx="14296">
                  <c:v>33.936142084729497</c:v>
                </c:pt>
                <c:pt idx="14297">
                  <c:v>33.936438677441899</c:v>
                </c:pt>
                <c:pt idx="14298">
                  <c:v>33.936748621594802</c:v>
                </c:pt>
                <c:pt idx="14299">
                  <c:v>33.937084314954099</c:v>
                </c:pt>
                <c:pt idx="14300">
                  <c:v>33.937423823010803</c:v>
                </c:pt>
                <c:pt idx="14301">
                  <c:v>33.9377242304204</c:v>
                </c:pt>
                <c:pt idx="14302">
                  <c:v>33.938012240063998</c:v>
                </c:pt>
                <c:pt idx="14303">
                  <c:v>33.938317415845198</c:v>
                </c:pt>
                <c:pt idx="14304">
                  <c:v>33.938629267346698</c:v>
                </c:pt>
                <c:pt idx="14305">
                  <c:v>33.938949225079902</c:v>
                </c:pt>
                <c:pt idx="14306">
                  <c:v>33.939285872113601</c:v>
                </c:pt>
                <c:pt idx="14307">
                  <c:v>33.939599630963599</c:v>
                </c:pt>
                <c:pt idx="14308">
                  <c:v>33.939900992047598</c:v>
                </c:pt>
                <c:pt idx="14309">
                  <c:v>33.940180418622298</c:v>
                </c:pt>
                <c:pt idx="14310">
                  <c:v>33.940499422681199</c:v>
                </c:pt>
                <c:pt idx="14311">
                  <c:v>33.940786478650402</c:v>
                </c:pt>
                <c:pt idx="14312">
                  <c:v>33.941090223920199</c:v>
                </c:pt>
                <c:pt idx="14313">
                  <c:v>33.9413925386785</c:v>
                </c:pt>
                <c:pt idx="14314">
                  <c:v>33.941686270367903</c:v>
                </c:pt>
                <c:pt idx="14315">
                  <c:v>33.941984293591801</c:v>
                </c:pt>
                <c:pt idx="14316">
                  <c:v>33.942267534863802</c:v>
                </c:pt>
                <c:pt idx="14317">
                  <c:v>33.942596552502998</c:v>
                </c:pt>
                <c:pt idx="14318">
                  <c:v>33.942950365674299</c:v>
                </c:pt>
                <c:pt idx="14319">
                  <c:v>33.943266508710202</c:v>
                </c:pt>
                <c:pt idx="14320">
                  <c:v>33.943588373791997</c:v>
                </c:pt>
                <c:pt idx="14321">
                  <c:v>33.943904516827899</c:v>
                </c:pt>
                <c:pt idx="14322">
                  <c:v>33.944190142285699</c:v>
                </c:pt>
                <c:pt idx="14323">
                  <c:v>33.944492457043999</c:v>
                </c:pt>
                <c:pt idx="14324">
                  <c:v>33.944810030591299</c:v>
                </c:pt>
                <c:pt idx="14325">
                  <c:v>33.945152399670903</c:v>
                </c:pt>
                <c:pt idx="14326">
                  <c:v>33.945493338238997</c:v>
                </c:pt>
                <c:pt idx="14327">
                  <c:v>33.945827601086897</c:v>
                </c:pt>
                <c:pt idx="14328">
                  <c:v>33.946131346356701</c:v>
                </c:pt>
                <c:pt idx="14329">
                  <c:v>33.946426985394801</c:v>
                </c:pt>
                <c:pt idx="14330">
                  <c:v>33.946721670758599</c:v>
                </c:pt>
                <c:pt idx="14331">
                  <c:v>33.947064039838203</c:v>
                </c:pt>
                <c:pt idx="14332">
                  <c:v>33.947407839429196</c:v>
                </c:pt>
                <c:pt idx="14333">
                  <c:v>33.947728750836703</c:v>
                </c:pt>
                <c:pt idx="14334">
                  <c:v>33.948025343549098</c:v>
                </c:pt>
                <c:pt idx="14335">
                  <c:v>33.948354838025402</c:v>
                </c:pt>
                <c:pt idx="14336">
                  <c:v>33.948691485059101</c:v>
                </c:pt>
                <c:pt idx="14337">
                  <c:v>33.949040053021797</c:v>
                </c:pt>
                <c:pt idx="14338">
                  <c:v>33.949368593823799</c:v>
                </c:pt>
                <c:pt idx="14339">
                  <c:v>33.9496742464422</c:v>
                </c:pt>
                <c:pt idx="14340">
                  <c:v>33.949988482129399</c:v>
                </c:pt>
                <c:pt idx="14341">
                  <c:v>33.950328943860399</c:v>
                </c:pt>
                <c:pt idx="14342">
                  <c:v>33.9506636835454</c:v>
                </c:pt>
                <c:pt idx="14343">
                  <c:v>33.9509783960698</c:v>
                </c:pt>
                <c:pt idx="14344">
                  <c:v>33.951292631757099</c:v>
                </c:pt>
                <c:pt idx="14345">
                  <c:v>33.951657412183103</c:v>
                </c:pt>
                <c:pt idx="14346">
                  <c:v>33.9520031191228</c:v>
                </c:pt>
                <c:pt idx="14347">
                  <c:v>33.952309725415603</c:v>
                </c:pt>
                <c:pt idx="14348">
                  <c:v>33.952595350873302</c:v>
                </c:pt>
                <c:pt idx="14349">
                  <c:v>33.952935812604302</c:v>
                </c:pt>
                <c:pt idx="14350">
                  <c:v>33.953275797498101</c:v>
                </c:pt>
                <c:pt idx="14351">
                  <c:v>33.9535838343023</c:v>
                </c:pt>
                <c:pt idx="14352">
                  <c:v>33.953922865521797</c:v>
                </c:pt>
                <c:pt idx="14353">
                  <c:v>33.954284784924802</c:v>
                </c:pt>
                <c:pt idx="14354">
                  <c:v>33.954616186749803</c:v>
                </c:pt>
                <c:pt idx="14355">
                  <c:v>33.954920408856701</c:v>
                </c:pt>
                <c:pt idx="14356">
                  <c:v>33.955252287518803</c:v>
                </c:pt>
                <c:pt idx="14357">
                  <c:v>33.955602285992903</c:v>
                </c:pt>
                <c:pt idx="14358">
                  <c:v>33.955933687817897</c:v>
                </c:pt>
                <c:pt idx="14359">
                  <c:v>33.956248400342297</c:v>
                </c:pt>
                <c:pt idx="14360">
                  <c:v>33.956594584119202</c:v>
                </c:pt>
                <c:pt idx="14361">
                  <c:v>33.956950781476301</c:v>
                </c:pt>
                <c:pt idx="14362">
                  <c:v>33.957304594647702</c:v>
                </c:pt>
                <c:pt idx="14363">
                  <c:v>33.957667944562303</c:v>
                </c:pt>
                <c:pt idx="14364">
                  <c:v>33.958006498944599</c:v>
                </c:pt>
                <c:pt idx="14365">
                  <c:v>33.958313105237302</c:v>
                </c:pt>
                <c:pt idx="14366">
                  <c:v>33.958658812176999</c:v>
                </c:pt>
                <c:pt idx="14367">
                  <c:v>33.959046957623798</c:v>
                </c:pt>
                <c:pt idx="14368">
                  <c:v>33.959406492841097</c:v>
                </c:pt>
                <c:pt idx="14369">
                  <c:v>33.959759829175297</c:v>
                </c:pt>
                <c:pt idx="14370">
                  <c:v>33.960118887555403</c:v>
                </c:pt>
                <c:pt idx="14371">
                  <c:v>33.9604903437017</c:v>
                </c:pt>
                <c:pt idx="14372">
                  <c:v>33.960866568219501</c:v>
                </c:pt>
                <c:pt idx="14373">
                  <c:v>33.9612580515264</c:v>
                </c:pt>
                <c:pt idx="14374">
                  <c:v>33.961661932599398</c:v>
                </c:pt>
                <c:pt idx="14375">
                  <c:v>33.962028143536898</c:v>
                </c:pt>
                <c:pt idx="14376">
                  <c:v>33.962401030194599</c:v>
                </c:pt>
                <c:pt idx="14377">
                  <c:v>33.962787745129901</c:v>
                </c:pt>
                <c:pt idx="14378">
                  <c:v>33.963167784345003</c:v>
                </c:pt>
                <c:pt idx="14379">
                  <c:v>33.963523981702203</c:v>
                </c:pt>
                <c:pt idx="14380">
                  <c:v>33.963898298871399</c:v>
                </c:pt>
                <c:pt idx="14381">
                  <c:v>33.964279768597898</c:v>
                </c:pt>
                <c:pt idx="14382">
                  <c:v>33.964638826978103</c:v>
                </c:pt>
                <c:pt idx="14383">
                  <c:v>33.964996454846698</c:v>
                </c:pt>
                <c:pt idx="14384">
                  <c:v>33.965354559552502</c:v>
                </c:pt>
                <c:pt idx="14385">
                  <c:v>33.965709326398198</c:v>
                </c:pt>
                <c:pt idx="14386">
                  <c:v>33.966066000592598</c:v>
                </c:pt>
                <c:pt idx="14387">
                  <c:v>33.966402647626197</c:v>
                </c:pt>
                <c:pt idx="14388">
                  <c:v>33.966744063031499</c:v>
                </c:pt>
                <c:pt idx="14389">
                  <c:v>33.967054960858697</c:v>
                </c:pt>
                <c:pt idx="14390">
                  <c:v>33.967396376263899</c:v>
                </c:pt>
                <c:pt idx="14391">
                  <c:v>33.967785952222201</c:v>
                </c:pt>
                <c:pt idx="14392">
                  <c:v>33.968167421948799</c:v>
                </c:pt>
                <c:pt idx="14393">
                  <c:v>33.968486902844802</c:v>
                </c:pt>
                <c:pt idx="14394">
                  <c:v>33.968779680859903</c:v>
                </c:pt>
                <c:pt idx="14395">
                  <c:v>33.969104883801798</c:v>
                </c:pt>
                <c:pt idx="14396">
                  <c:v>33.969450113904301</c:v>
                </c:pt>
                <c:pt idx="14397">
                  <c:v>33.9697710253118</c:v>
                </c:pt>
                <c:pt idx="14398">
                  <c:v>33.970089552533501</c:v>
                </c:pt>
                <c:pt idx="14399">
                  <c:v>33.970424769055697</c:v>
                </c:pt>
                <c:pt idx="14400">
                  <c:v>33.970748541486103</c:v>
                </c:pt>
                <c:pt idx="14401">
                  <c:v>33.971034166943902</c:v>
                </c:pt>
                <c:pt idx="14402">
                  <c:v>33.971314070355703</c:v>
                </c:pt>
                <c:pt idx="14403">
                  <c:v>33.971615908276902</c:v>
                </c:pt>
                <c:pt idx="14404">
                  <c:v>33.971926806104001</c:v>
                </c:pt>
                <c:pt idx="14405">
                  <c:v>33.972251055371601</c:v>
                </c:pt>
                <c:pt idx="14406">
                  <c:v>33.9725781656621</c:v>
                </c:pt>
                <c:pt idx="14407">
                  <c:v>33.9729191042303</c:v>
                </c:pt>
                <c:pt idx="14408">
                  <c:v>33.973245260846497</c:v>
                </c:pt>
                <c:pt idx="14409">
                  <c:v>33.973562834393803</c:v>
                </c:pt>
                <c:pt idx="14410">
                  <c:v>33.973835108411201</c:v>
                </c:pt>
                <c:pt idx="14411">
                  <c:v>33.974128363263503</c:v>
                </c:pt>
                <c:pt idx="14412">
                  <c:v>33.974433062207503</c:v>
                </c:pt>
                <c:pt idx="14413">
                  <c:v>33.974741575848903</c:v>
                </c:pt>
                <c:pt idx="14414">
                  <c:v>33.975053427350403</c:v>
                </c:pt>
                <c:pt idx="14415">
                  <c:v>33.9753667093633</c:v>
                </c:pt>
                <c:pt idx="14416">
                  <c:v>33.975674269330298</c:v>
                </c:pt>
                <c:pt idx="14417">
                  <c:v>33.975950834882099</c:v>
                </c:pt>
                <c:pt idx="14418">
                  <c:v>33.976248381268803</c:v>
                </c:pt>
                <c:pt idx="14419">
                  <c:v>33.976593134534198</c:v>
                </c:pt>
                <c:pt idx="14420">
                  <c:v>33.9769183374761</c:v>
                </c:pt>
                <c:pt idx="14421">
                  <c:v>33.9772397257207</c:v>
                </c:pt>
                <c:pt idx="14422">
                  <c:v>33.977535364758801</c:v>
                </c:pt>
                <c:pt idx="14423">
                  <c:v>33.977825281751002</c:v>
                </c:pt>
                <c:pt idx="14424">
                  <c:v>33.978130934369403</c:v>
                </c:pt>
                <c:pt idx="14425">
                  <c:v>33.978487131726602</c:v>
                </c:pt>
                <c:pt idx="14426">
                  <c:v>33.978818533551497</c:v>
                </c:pt>
                <c:pt idx="14427">
                  <c:v>33.979146120679196</c:v>
                </c:pt>
                <c:pt idx="14428">
                  <c:v>33.9794594026922</c:v>
                </c:pt>
                <c:pt idx="14429">
                  <c:v>33.979739782941202</c:v>
                </c:pt>
                <c:pt idx="14430">
                  <c:v>33.980052588116997</c:v>
                </c:pt>
                <c:pt idx="14431">
                  <c:v>33.980389711987797</c:v>
                </c:pt>
                <c:pt idx="14432">
                  <c:v>33.980710146558103</c:v>
                </c:pt>
                <c:pt idx="14433">
                  <c:v>33.981016752850898</c:v>
                </c:pt>
                <c:pt idx="14434">
                  <c:v>33.9813352800725</c:v>
                </c:pt>
                <c:pt idx="14435">
                  <c:v>33.981674788129197</c:v>
                </c:pt>
                <c:pt idx="14436">
                  <c:v>33.982014773023003</c:v>
                </c:pt>
                <c:pt idx="14437">
                  <c:v>33.982330916058899</c:v>
                </c:pt>
                <c:pt idx="14438">
                  <c:v>33.982644198071803</c:v>
                </c:pt>
                <c:pt idx="14439">
                  <c:v>33.982999918591801</c:v>
                </c:pt>
                <c:pt idx="14440">
                  <c:v>33.983341333997103</c:v>
                </c:pt>
                <c:pt idx="14441">
                  <c:v>33.983667013776099</c:v>
                </c:pt>
                <c:pt idx="14442">
                  <c:v>33.9839822031377</c:v>
                </c:pt>
                <c:pt idx="14443">
                  <c:v>33.984305021893803</c:v>
                </c:pt>
                <c:pt idx="14444">
                  <c:v>33.984659788739499</c:v>
                </c:pt>
                <c:pt idx="14445">
                  <c:v>33.984984514844299</c:v>
                </c:pt>
                <c:pt idx="14446">
                  <c:v>33.985296843182901</c:v>
                </c:pt>
                <c:pt idx="14447">
                  <c:v>33.985593435895296</c:v>
                </c:pt>
                <c:pt idx="14448">
                  <c:v>33.985929606091801</c:v>
                </c:pt>
                <c:pt idx="14449">
                  <c:v>33.986276743543002</c:v>
                </c:pt>
                <c:pt idx="14450">
                  <c:v>33.986595747601797</c:v>
                </c:pt>
                <c:pt idx="14451">
                  <c:v>33.986919996869403</c:v>
                </c:pt>
                <c:pt idx="14452">
                  <c:v>33.987273333203603</c:v>
                </c:pt>
                <c:pt idx="14453">
                  <c:v>33.987611887585999</c:v>
                </c:pt>
                <c:pt idx="14454">
                  <c:v>33.987913248669898</c:v>
                </c:pt>
                <c:pt idx="14455">
                  <c:v>33.988237974774698</c:v>
                </c:pt>
                <c:pt idx="14456">
                  <c:v>33.988591787946099</c:v>
                </c:pt>
                <c:pt idx="14457">
                  <c:v>33.988934633862797</c:v>
                </c:pt>
                <c:pt idx="14458">
                  <c:v>33.989242670666997</c:v>
                </c:pt>
                <c:pt idx="14459">
                  <c:v>33.989586947095198</c:v>
                </c:pt>
                <c:pt idx="14460">
                  <c:v>33.989943621289598</c:v>
                </c:pt>
                <c:pt idx="14461">
                  <c:v>33.990288851392101</c:v>
                </c:pt>
                <c:pt idx="14462">
                  <c:v>33.990620253217102</c:v>
                </c:pt>
                <c:pt idx="14463">
                  <c:v>33.990955946576399</c:v>
                </c:pt>
                <c:pt idx="14464">
                  <c:v>33.9913064218877</c:v>
                </c:pt>
                <c:pt idx="14465">
                  <c:v>33.991665480267798</c:v>
                </c:pt>
                <c:pt idx="14466">
                  <c:v>33.992031691205298</c:v>
                </c:pt>
                <c:pt idx="14467">
                  <c:v>33.992395994794201</c:v>
                </c:pt>
                <c:pt idx="14468">
                  <c:v>33.992763159406003</c:v>
                </c:pt>
                <c:pt idx="14469">
                  <c:v>33.993126986157698</c:v>
                </c:pt>
                <c:pt idx="14470">
                  <c:v>33.993478415143301</c:v>
                </c:pt>
                <c:pt idx="14471">
                  <c:v>33.993830797803199</c:v>
                </c:pt>
                <c:pt idx="14472">
                  <c:v>33.994199869763698</c:v>
                </c:pt>
                <c:pt idx="14473">
                  <c:v>33.994568464887003</c:v>
                </c:pt>
                <c:pt idx="14474">
                  <c:v>33.994948504102098</c:v>
                </c:pt>
                <c:pt idx="14475">
                  <c:v>33.995351908337902</c:v>
                </c:pt>
                <c:pt idx="14476">
                  <c:v>33.9957143045782</c:v>
                </c:pt>
                <c:pt idx="14477">
                  <c:v>33.996078608166997</c:v>
                </c:pt>
                <c:pt idx="14478">
                  <c:v>33.996490118634497</c:v>
                </c:pt>
                <c:pt idx="14479">
                  <c:v>33.996878264081303</c:v>
                </c:pt>
                <c:pt idx="14480">
                  <c:v>33.997234938275703</c:v>
                </c:pt>
                <c:pt idx="14481">
                  <c:v>33.9975901819585</c:v>
                </c:pt>
                <c:pt idx="14482">
                  <c:v>33.9979463793157</c:v>
                </c:pt>
                <c:pt idx="14483">
                  <c:v>33.998320219647702</c:v>
                </c:pt>
                <c:pt idx="14484">
                  <c:v>33.998662111890198</c:v>
                </c:pt>
                <c:pt idx="14485">
                  <c:v>33.999006865155501</c:v>
                </c:pt>
                <c:pt idx="14486">
                  <c:v>33.9993630625127</c:v>
                </c:pt>
                <c:pt idx="14487">
                  <c:v>33.999736426007601</c:v>
                </c:pt>
                <c:pt idx="14488">
                  <c:v>34.000089762341801</c:v>
                </c:pt>
                <c:pt idx="14489">
                  <c:v>34.000434038770003</c:v>
                </c:pt>
                <c:pt idx="14490">
                  <c:v>34.000747320782999</c:v>
                </c:pt>
                <c:pt idx="14491">
                  <c:v>34.001094935071301</c:v>
                </c:pt>
                <c:pt idx="14492">
                  <c:v>34.001436827313697</c:v>
                </c:pt>
                <c:pt idx="14493">
                  <c:v>34.001759169232699</c:v>
                </c:pt>
                <c:pt idx="14494">
                  <c:v>34.0021001078008</c:v>
                </c:pt>
                <c:pt idx="14495">
                  <c:v>34.002453920972201</c:v>
                </c:pt>
                <c:pt idx="14496">
                  <c:v>34.002763388287903</c:v>
                </c:pt>
                <c:pt idx="14497">
                  <c:v>34.003070948254901</c:v>
                </c:pt>
                <c:pt idx="14498">
                  <c:v>34.003409502637197</c:v>
                </c:pt>
                <c:pt idx="14499">
                  <c:v>34.003732798230502</c:v>
                </c:pt>
                <c:pt idx="14500">
                  <c:v>34.004024145734199</c:v>
                </c:pt>
                <c:pt idx="14501">
                  <c:v>34.0043135858892</c:v>
                </c:pt>
                <c:pt idx="14502">
                  <c:v>34.0046254373907</c:v>
                </c:pt>
                <c:pt idx="14503">
                  <c:v>34.004956362378401</c:v>
                </c:pt>
                <c:pt idx="14504">
                  <c:v>34.005289671551999</c:v>
                </c:pt>
                <c:pt idx="14505">
                  <c:v>34.0056081987737</c:v>
                </c:pt>
                <c:pt idx="14506">
                  <c:v>34.005910990369202</c:v>
                </c:pt>
                <c:pt idx="14507">
                  <c:v>34.006190893781003</c:v>
                </c:pt>
                <c:pt idx="14508">
                  <c:v>34.0065108515142</c:v>
                </c:pt>
                <c:pt idx="14509">
                  <c:v>34.006830332410203</c:v>
                </c:pt>
                <c:pt idx="14510">
                  <c:v>34.007132170331303</c:v>
                </c:pt>
                <c:pt idx="14511">
                  <c:v>34.007437346112603</c:v>
                </c:pt>
                <c:pt idx="14512">
                  <c:v>34.007727263104798</c:v>
                </c:pt>
                <c:pt idx="14513">
                  <c:v>34.008022425305697</c:v>
                </c:pt>
                <c:pt idx="14514">
                  <c:v>34.008320925366696</c:v>
                </c:pt>
                <c:pt idx="14515">
                  <c:v>34.008614657056199</c:v>
                </c:pt>
                <c:pt idx="14516">
                  <c:v>34.008918879163097</c:v>
                </c:pt>
                <c:pt idx="14517">
                  <c:v>34.009260294568399</c:v>
                </c:pt>
                <c:pt idx="14518">
                  <c:v>34.009580729138698</c:v>
                </c:pt>
                <c:pt idx="14519">
                  <c:v>34.009907839429196</c:v>
                </c:pt>
                <c:pt idx="14520">
                  <c:v>34.010243055951399</c:v>
                </c:pt>
                <c:pt idx="14521">
                  <c:v>34.010547278058397</c:v>
                </c:pt>
                <c:pt idx="14522">
                  <c:v>34.0108247972844</c:v>
                </c:pt>
                <c:pt idx="14523">
                  <c:v>34.011093733441697</c:v>
                </c:pt>
                <c:pt idx="14524">
                  <c:v>34.011413214337701</c:v>
                </c:pt>
                <c:pt idx="14525">
                  <c:v>34.011739370953897</c:v>
                </c:pt>
                <c:pt idx="14526">
                  <c:v>34.0120583750127</c:v>
                </c:pt>
                <c:pt idx="14527">
                  <c:v>34.0123864389776</c:v>
                </c:pt>
                <c:pt idx="14528">
                  <c:v>34.012737391126002</c:v>
                </c:pt>
                <c:pt idx="14529">
                  <c:v>34.013068792951003</c:v>
                </c:pt>
                <c:pt idx="14530">
                  <c:v>34.013375399243699</c:v>
                </c:pt>
                <c:pt idx="14531">
                  <c:v>34.013687727582301</c:v>
                </c:pt>
                <c:pt idx="14532">
                  <c:v>34.013995287549299</c:v>
                </c:pt>
                <c:pt idx="14533">
                  <c:v>34.014332411420199</c:v>
                </c:pt>
                <c:pt idx="14534">
                  <c:v>34.014649508130397</c:v>
                </c:pt>
                <c:pt idx="14535">
                  <c:v>34.014964220654797</c:v>
                </c:pt>
                <c:pt idx="14536">
                  <c:v>34.015320418012003</c:v>
                </c:pt>
                <c:pt idx="14537">
                  <c:v>34.015687582623798</c:v>
                </c:pt>
                <c:pt idx="14538">
                  <c:v>34.016031859051999</c:v>
                </c:pt>
                <c:pt idx="14539">
                  <c:v>34.016361830365497</c:v>
                </c:pt>
                <c:pt idx="14540">
                  <c:v>34.016664145123798</c:v>
                </c:pt>
                <c:pt idx="14541">
                  <c:v>34.016966459882099</c:v>
                </c:pt>
                <c:pt idx="14542">
                  <c:v>34.017313597333299</c:v>
                </c:pt>
                <c:pt idx="14543">
                  <c:v>34.017658350598701</c:v>
                </c:pt>
                <c:pt idx="14544">
                  <c:v>34.017975924146</c:v>
                </c:pt>
                <c:pt idx="14545">
                  <c:v>34.018262026440901</c:v>
                </c:pt>
                <c:pt idx="14546">
                  <c:v>34.018603441846203</c:v>
                </c:pt>
                <c:pt idx="14547">
                  <c:v>34.018961069714898</c:v>
                </c:pt>
                <c:pt idx="14548">
                  <c:v>34.019289133679699</c:v>
                </c:pt>
                <c:pt idx="14549">
                  <c:v>34.019581434857699</c:v>
                </c:pt>
                <c:pt idx="14550">
                  <c:v>34.019934294354798</c:v>
                </c:pt>
                <c:pt idx="14551">
                  <c:v>34.020284292828897</c:v>
                </c:pt>
                <c:pt idx="14552">
                  <c:v>34.020589468610098</c:v>
                </c:pt>
                <c:pt idx="14553">
                  <c:v>34.020921824109401</c:v>
                </c:pt>
                <c:pt idx="14554">
                  <c:v>34.021271345746399</c:v>
                </c:pt>
                <c:pt idx="14555">
                  <c:v>34.021607992780098</c:v>
                </c:pt>
                <c:pt idx="14556">
                  <c:v>34.021945116650897</c:v>
                </c:pt>
                <c:pt idx="14557">
                  <c:v>34.022248861920701</c:v>
                </c:pt>
                <c:pt idx="14558">
                  <c:v>34.022597429883298</c:v>
                </c:pt>
                <c:pt idx="14559">
                  <c:v>34.022977945935601</c:v>
                </c:pt>
                <c:pt idx="14560">
                  <c:v>34.023321745526601</c:v>
                </c:pt>
                <c:pt idx="14561">
                  <c:v>34.023663160931903</c:v>
                </c:pt>
                <c:pt idx="14562">
                  <c:v>34.023990271222402</c:v>
                </c:pt>
                <c:pt idx="14563">
                  <c:v>34.0243011690496</c:v>
                </c:pt>
                <c:pt idx="14564">
                  <c:v>34.024659273755397</c:v>
                </c:pt>
                <c:pt idx="14565">
                  <c:v>34.025040743482002</c:v>
                </c:pt>
                <c:pt idx="14566">
                  <c:v>34.025425074231499</c:v>
                </c:pt>
                <c:pt idx="14567">
                  <c:v>34.025780317914297</c:v>
                </c:pt>
                <c:pt idx="14568">
                  <c:v>34.026119349133801</c:v>
                </c:pt>
                <c:pt idx="14569">
                  <c:v>34.026507494580599</c:v>
                </c:pt>
                <c:pt idx="14570">
                  <c:v>34.026872751843797</c:v>
                </c:pt>
                <c:pt idx="14571">
                  <c:v>34.027234194409701</c:v>
                </c:pt>
                <c:pt idx="14572">
                  <c:v>34.027607081067401</c:v>
                </c:pt>
                <c:pt idx="14573">
                  <c:v>34.028008577954601</c:v>
                </c:pt>
                <c:pt idx="14574">
                  <c:v>34.028371451032001</c:v>
                </c:pt>
                <c:pt idx="14575">
                  <c:v>34.028720495831799</c:v>
                </c:pt>
                <c:pt idx="14576">
                  <c:v>34.029113886487302</c:v>
                </c:pt>
                <c:pt idx="14577">
                  <c:v>34.029499647748302</c:v>
                </c:pt>
                <c:pt idx="14578">
                  <c:v>34.029875395429002</c:v>
                </c:pt>
                <c:pt idx="14579">
                  <c:v>34.030267355573002</c:v>
                </c:pt>
                <c:pt idx="14580">
                  <c:v>34.030624029767402</c:v>
                </c:pt>
                <c:pt idx="14581">
                  <c:v>34.030998346936499</c:v>
                </c:pt>
                <c:pt idx="14582">
                  <c:v>34.031348345410699</c:v>
                </c:pt>
                <c:pt idx="14583">
                  <c:v>34.031691668164598</c:v>
                </c:pt>
                <c:pt idx="14584">
                  <c:v>34.032056448590602</c:v>
                </c:pt>
                <c:pt idx="14585">
                  <c:v>34.032384035718302</c:v>
                </c:pt>
                <c:pt idx="14586">
                  <c:v>34.0327302194951</c:v>
                </c:pt>
                <c:pt idx="14587">
                  <c:v>34.033084032666501</c:v>
                </c:pt>
                <c:pt idx="14588">
                  <c:v>34.033418295514402</c:v>
                </c:pt>
                <c:pt idx="14589">
                  <c:v>34.033776877057399</c:v>
                </c:pt>
                <c:pt idx="14590">
                  <c:v>34.0341211534856</c:v>
                </c:pt>
                <c:pt idx="14591">
                  <c:v>34.0344520784734</c:v>
                </c:pt>
                <c:pt idx="14592">
                  <c:v>34.034805891644801</c:v>
                </c:pt>
                <c:pt idx="14593">
                  <c:v>34.035141585004197</c:v>
                </c:pt>
                <c:pt idx="14594">
                  <c:v>34.035472986829099</c:v>
                </c:pt>
                <c:pt idx="14595">
                  <c:v>34.0357948519109</c:v>
                </c:pt>
                <c:pt idx="14596">
                  <c:v>34.036098597180697</c:v>
                </c:pt>
                <c:pt idx="14597">
                  <c:v>34.036403772961897</c:v>
                </c:pt>
                <c:pt idx="14598">
                  <c:v>34.036741373669898</c:v>
                </c:pt>
                <c:pt idx="14599">
                  <c:v>34.037090895306903</c:v>
                </c:pt>
                <c:pt idx="14600">
                  <c:v>34.037390825879399</c:v>
                </c:pt>
                <c:pt idx="14601">
                  <c:v>34.0376707292913</c:v>
                </c:pt>
                <c:pt idx="14602">
                  <c:v>34.0379759050725</c:v>
                </c:pt>
                <c:pt idx="14603">
                  <c:v>34.038289187085503</c:v>
                </c:pt>
                <c:pt idx="14604">
                  <c:v>34.038604853284198</c:v>
                </c:pt>
                <c:pt idx="14605">
                  <c:v>34.0389333940862</c:v>
                </c:pt>
                <c:pt idx="14606">
                  <c:v>34.039250013959297</c:v>
                </c:pt>
                <c:pt idx="14607">
                  <c:v>34.0395756937383</c:v>
                </c:pt>
                <c:pt idx="14608">
                  <c:v>34.039874193799299</c:v>
                </c:pt>
                <c:pt idx="14609">
                  <c:v>34.040159819257099</c:v>
                </c:pt>
                <c:pt idx="14610">
                  <c:v>34.040471193921398</c:v>
                </c:pt>
                <c:pt idx="14611">
                  <c:v>34.040791628491696</c:v>
                </c:pt>
                <c:pt idx="14612">
                  <c:v>34.041094420087198</c:v>
                </c:pt>
                <c:pt idx="14613">
                  <c:v>34.041386721265198</c:v>
                </c:pt>
                <c:pt idx="14614">
                  <c:v>34.041680929791802</c:v>
                </c:pt>
                <c:pt idx="14615">
                  <c:v>34.041963694226602</c:v>
                </c:pt>
                <c:pt idx="14616">
                  <c:v>34.0422450281499</c:v>
                </c:pt>
                <c:pt idx="14617">
                  <c:v>34.042593596112603</c:v>
                </c:pt>
                <c:pt idx="14618">
                  <c:v>34.042917368543002</c:v>
                </c:pt>
                <c:pt idx="14619">
                  <c:v>34.043238756787602</c:v>
                </c:pt>
                <c:pt idx="14620">
                  <c:v>34.043544409406003</c:v>
                </c:pt>
                <c:pt idx="14621">
                  <c:v>34.043836710584003</c:v>
                </c:pt>
                <c:pt idx="14622">
                  <c:v>34.044130442273499</c:v>
                </c:pt>
                <c:pt idx="14623">
                  <c:v>34.044456122052502</c:v>
                </c:pt>
                <c:pt idx="14624">
                  <c:v>34.0447927690862</c:v>
                </c:pt>
                <c:pt idx="14625">
                  <c:v>34.045103666913398</c:v>
                </c:pt>
                <c:pt idx="14626">
                  <c:v>34.045415518414799</c:v>
                </c:pt>
                <c:pt idx="14627">
                  <c:v>34.045721647870401</c:v>
                </c:pt>
                <c:pt idx="14628">
                  <c:v>34.046068308484401</c:v>
                </c:pt>
                <c:pt idx="14629">
                  <c:v>34.046399710309402</c:v>
                </c:pt>
                <c:pt idx="14630">
                  <c:v>34.046731112134303</c:v>
                </c:pt>
                <c:pt idx="14631">
                  <c:v>34.0470544077276</c:v>
                </c:pt>
                <c:pt idx="14632">
                  <c:v>34.047351000440003</c:v>
                </c:pt>
                <c:pt idx="14633">
                  <c:v>34.047691939008097</c:v>
                </c:pt>
                <c:pt idx="14634">
                  <c:v>34.048015234601301</c:v>
                </c:pt>
                <c:pt idx="14635">
                  <c:v>34.048343775403303</c:v>
                </c:pt>
                <c:pt idx="14636">
                  <c:v>34.048643705975898</c:v>
                </c:pt>
                <c:pt idx="14637">
                  <c:v>34.048966047894801</c:v>
                </c:pt>
                <c:pt idx="14638">
                  <c:v>34.0493413187383</c:v>
                </c:pt>
                <c:pt idx="14639">
                  <c:v>34.049706576001498</c:v>
                </c:pt>
                <c:pt idx="14640">
                  <c:v>34.0500160433172</c:v>
                </c:pt>
                <c:pt idx="14641">
                  <c:v>34.050314066540999</c:v>
                </c:pt>
                <c:pt idx="14642">
                  <c:v>34.050644991528799</c:v>
                </c:pt>
                <c:pt idx="14643">
                  <c:v>34.050981638562497</c:v>
                </c:pt>
                <c:pt idx="14644">
                  <c:v>34.051319239270498</c:v>
                </c:pt>
                <c:pt idx="14645">
                  <c:v>34.051632521283501</c:v>
                </c:pt>
                <c:pt idx="14646">
                  <c:v>34.051948664319397</c:v>
                </c:pt>
                <c:pt idx="14647">
                  <c:v>34.0522905565618</c:v>
                </c:pt>
                <c:pt idx="14648">
                  <c:v>34.052612898480703</c:v>
                </c:pt>
                <c:pt idx="14649">
                  <c:v>34.052924749982203</c:v>
                </c:pt>
                <c:pt idx="14650">
                  <c:v>34.053279039990699</c:v>
                </c:pt>
                <c:pt idx="14651">
                  <c:v>34.053626177441899</c:v>
                </c:pt>
                <c:pt idx="14652">
                  <c:v>34.0539642549871</c:v>
                </c:pt>
                <c:pt idx="14653">
                  <c:v>34.054272768628401</c:v>
                </c:pt>
                <c:pt idx="14654">
                  <c:v>34.054579851758298</c:v>
                </c:pt>
                <c:pt idx="14655">
                  <c:v>34.054930327069599</c:v>
                </c:pt>
                <c:pt idx="14656">
                  <c:v>34.055284140241</c:v>
                </c:pt>
                <c:pt idx="14657">
                  <c:v>34.055621740949</c:v>
                </c:pt>
                <c:pt idx="14658">
                  <c:v>34.055941698682197</c:v>
                </c:pt>
                <c:pt idx="14659">
                  <c:v>34.056309816968302</c:v>
                </c:pt>
                <c:pt idx="14660">
                  <c:v>34.056674597394299</c:v>
                </c:pt>
                <c:pt idx="14661">
                  <c:v>34.057014582288097</c:v>
                </c:pt>
                <c:pt idx="14662">
                  <c:v>34.057350275647501</c:v>
                </c:pt>
                <c:pt idx="14663">
                  <c:v>34.057683107983898</c:v>
                </c:pt>
                <c:pt idx="14664">
                  <c:v>34.058000681531297</c:v>
                </c:pt>
                <c:pt idx="14665">
                  <c:v>34.058347818982398</c:v>
                </c:pt>
                <c:pt idx="14666">
                  <c:v>34.058738825452203</c:v>
                </c:pt>
                <c:pt idx="14667">
                  <c:v>34.059082148206102</c:v>
                </c:pt>
                <c:pt idx="14668">
                  <c:v>34.059429762494403</c:v>
                </c:pt>
                <c:pt idx="14669">
                  <c:v>34.059802649152097</c:v>
                </c:pt>
                <c:pt idx="14670">
                  <c:v>34.060179350507099</c:v>
                </c:pt>
                <c:pt idx="14671">
                  <c:v>34.060577032696997</c:v>
                </c:pt>
                <c:pt idx="14672">
                  <c:v>34.0609766222356</c:v>
                </c:pt>
                <c:pt idx="14673">
                  <c:v>34.061356661450702</c:v>
                </c:pt>
                <c:pt idx="14674">
                  <c:v>34.061735270154301</c:v>
                </c:pt>
                <c:pt idx="14675">
                  <c:v>34.062121985089597</c:v>
                </c:pt>
                <c:pt idx="14676">
                  <c:v>34.062493918073002</c:v>
                </c:pt>
                <c:pt idx="14677">
                  <c:v>34.062854406964597</c:v>
                </c:pt>
                <c:pt idx="14678">
                  <c:v>34.063220141065003</c:v>
                </c:pt>
                <c:pt idx="14679">
                  <c:v>34.063587782513899</c:v>
                </c:pt>
                <c:pt idx="14680">
                  <c:v>34.063949225079902</c:v>
                </c:pt>
                <c:pt idx="14681">
                  <c:v>34.064329264294898</c:v>
                </c:pt>
                <c:pt idx="14682">
                  <c:v>34.064680216443399</c:v>
                </c:pt>
                <c:pt idx="14683">
                  <c:v>34.065040705335001</c:v>
                </c:pt>
                <c:pt idx="14684">
                  <c:v>34.065410730969802</c:v>
                </c:pt>
                <c:pt idx="14685">
                  <c:v>34.0657726503728</c:v>
                </c:pt>
                <c:pt idx="14686">
                  <c:v>34.066105959546398</c:v>
                </c:pt>
                <c:pt idx="14687">
                  <c:v>34.066424486768099</c:v>
                </c:pt>
                <c:pt idx="14688">
                  <c:v>34.066760180127503</c:v>
                </c:pt>
                <c:pt idx="14689">
                  <c:v>34.0670834757207</c:v>
                </c:pt>
                <c:pt idx="14690">
                  <c:v>34.0673981882451</c:v>
                </c:pt>
                <c:pt idx="14691">
                  <c:v>34.067756769788097</c:v>
                </c:pt>
                <c:pt idx="14692">
                  <c:v>34.068128225934402</c:v>
                </c:pt>
                <c:pt idx="14693">
                  <c:v>34.068486330640198</c:v>
                </c:pt>
                <c:pt idx="14694">
                  <c:v>34.0688372827886</c:v>
                </c:pt>
                <c:pt idx="14695">
                  <c:v>34.069162962567702</c:v>
                </c:pt>
                <c:pt idx="14696">
                  <c:v>34.069481966626498</c:v>
                </c:pt>
                <c:pt idx="14697">
                  <c:v>34.069779036176101</c:v>
                </c:pt>
                <c:pt idx="14698">
                  <c:v>34.070056555402097</c:v>
                </c:pt>
                <c:pt idx="14699">
                  <c:v>34.070348379742903</c:v>
                </c:pt>
                <c:pt idx="14700">
                  <c:v>34.070686934125298</c:v>
                </c:pt>
                <c:pt idx="14701">
                  <c:v>34.071030256879197</c:v>
                </c:pt>
                <c:pt idx="14702">
                  <c:v>34.071377394330298</c:v>
                </c:pt>
                <c:pt idx="14703">
                  <c:v>34.071664927136702</c:v>
                </c:pt>
                <c:pt idx="14704">
                  <c:v>34.071954367291802</c:v>
                </c:pt>
                <c:pt idx="14705">
                  <c:v>34.072227594983403</c:v>
                </c:pt>
                <c:pt idx="14706">
                  <c:v>34.072559950482699</c:v>
                </c:pt>
                <c:pt idx="14707">
                  <c:v>34.072850344312002</c:v>
                </c:pt>
                <c:pt idx="14708">
                  <c:v>34.073150274884497</c:v>
                </c:pt>
                <c:pt idx="14709">
                  <c:v>34.073486445081102</c:v>
                </c:pt>
                <c:pt idx="14710">
                  <c:v>34.073773501050297</c:v>
                </c:pt>
                <c:pt idx="14711">
                  <c:v>34.074107287061103</c:v>
                </c:pt>
                <c:pt idx="14712">
                  <c:v>34.074399111401902</c:v>
                </c:pt>
                <c:pt idx="14713">
                  <c:v>34.074712870252</c:v>
                </c:pt>
                <c:pt idx="14714">
                  <c:v>34.075051424634303</c:v>
                </c:pt>
                <c:pt idx="14715">
                  <c:v>34.075370428693098</c:v>
                </c:pt>
                <c:pt idx="14716">
                  <c:v>34.075681326520296</c:v>
                </c:pt>
                <c:pt idx="14717">
                  <c:v>34.075984594952899</c:v>
                </c:pt>
                <c:pt idx="14718">
                  <c:v>34.076294062268602</c:v>
                </c:pt>
                <c:pt idx="14719">
                  <c:v>34.0765758730291</c:v>
                </c:pt>
                <c:pt idx="14720">
                  <c:v>34.0768586374639</c:v>
                </c:pt>
                <c:pt idx="14721">
                  <c:v>34.077164766919502</c:v>
                </c:pt>
                <c:pt idx="14722">
                  <c:v>34.077489016187002</c:v>
                </c:pt>
                <c:pt idx="14723">
                  <c:v>34.0778256632207</c:v>
                </c:pt>
                <c:pt idx="14724">
                  <c:v>34.078137991559402</c:v>
                </c:pt>
                <c:pt idx="14725">
                  <c:v>34.078437445294703</c:v>
                </c:pt>
                <c:pt idx="14726">
                  <c:v>34.078769800793999</c:v>
                </c:pt>
                <c:pt idx="14727">
                  <c:v>34.079104540479001</c:v>
                </c:pt>
                <c:pt idx="14728">
                  <c:v>34.079421637189199</c:v>
                </c:pt>
                <c:pt idx="14729">
                  <c:v>34.079742071759497</c:v>
                </c:pt>
                <c:pt idx="14730">
                  <c:v>34.080034849774698</c:v>
                </c:pt>
                <c:pt idx="14731">
                  <c:v>34.080368635785398</c:v>
                </c:pt>
                <c:pt idx="14732">
                  <c:v>34.080713865888001</c:v>
                </c:pt>
                <c:pt idx="14733">
                  <c:v>34.081032869946803</c:v>
                </c:pt>
                <c:pt idx="14734">
                  <c:v>34.081339476239499</c:v>
                </c:pt>
                <c:pt idx="14735">
                  <c:v>34.081663248669898</c:v>
                </c:pt>
                <c:pt idx="14736">
                  <c:v>34.081994650494899</c:v>
                </c:pt>
                <c:pt idx="14737">
                  <c:v>34.082306025159198</c:v>
                </c:pt>
                <c:pt idx="14738">
                  <c:v>34.082621214520799</c:v>
                </c:pt>
                <c:pt idx="14739">
                  <c:v>34.082977888715099</c:v>
                </c:pt>
                <c:pt idx="14740">
                  <c:v>34.083321211468999</c:v>
                </c:pt>
                <c:pt idx="14741">
                  <c:v>34.083666918408703</c:v>
                </c:pt>
                <c:pt idx="14742">
                  <c:v>34.084004042279602</c:v>
                </c:pt>
                <c:pt idx="14743">
                  <c:v>34.084298250806199</c:v>
                </c:pt>
                <c:pt idx="14744">
                  <c:v>34.084614870679196</c:v>
                </c:pt>
                <c:pt idx="14745">
                  <c:v>34.084978697430898</c:v>
                </c:pt>
                <c:pt idx="14746">
                  <c:v>34.085296270978297</c:v>
                </c:pt>
                <c:pt idx="14747">
                  <c:v>34.0855833269475</c:v>
                </c:pt>
                <c:pt idx="14748">
                  <c:v>34.0859047151922</c:v>
                </c:pt>
                <c:pt idx="14749">
                  <c:v>34.086242792737302</c:v>
                </c:pt>
                <c:pt idx="14750">
                  <c:v>34.086566088330599</c:v>
                </c:pt>
                <c:pt idx="14751">
                  <c:v>34.086922285687798</c:v>
                </c:pt>
                <c:pt idx="14752">
                  <c:v>34.087264654767402</c:v>
                </c:pt>
                <c:pt idx="14753">
                  <c:v>34.087604639661201</c:v>
                </c:pt>
                <c:pt idx="14754">
                  <c:v>34.087920782696997</c:v>
                </c:pt>
                <c:pt idx="14755">
                  <c:v>34.088240740430201</c:v>
                </c:pt>
                <c:pt idx="14756">
                  <c:v>34.088595984113098</c:v>
                </c:pt>
                <c:pt idx="14757">
                  <c:v>34.088942167889897</c:v>
                </c:pt>
                <c:pt idx="14758">
                  <c:v>34.089285013806702</c:v>
                </c:pt>
                <c:pt idx="14759">
                  <c:v>34.089616415631603</c:v>
                </c:pt>
                <c:pt idx="14760">
                  <c:v>34.089969751965803</c:v>
                </c:pt>
                <c:pt idx="14761">
                  <c:v>34.0903412081121</c:v>
                </c:pt>
                <c:pt idx="14762">
                  <c:v>34.090695974957796</c:v>
                </c:pt>
                <c:pt idx="14763">
                  <c:v>34.091043112408997</c:v>
                </c:pt>
                <c:pt idx="14764">
                  <c:v>34.091386435162903</c:v>
                </c:pt>
                <c:pt idx="14765">
                  <c:v>34.091744063031499</c:v>
                </c:pt>
                <c:pt idx="14766">
                  <c:v>34.0921045519231</c:v>
                </c:pt>
                <c:pt idx="14767">
                  <c:v>34.092458365094501</c:v>
                </c:pt>
                <c:pt idx="14768">
                  <c:v>34.092815992963203</c:v>
                </c:pt>
                <c:pt idx="14769">
                  <c:v>34.093182203900703</c:v>
                </c:pt>
                <c:pt idx="14770">
                  <c:v>34.093557474744202</c:v>
                </c:pt>
                <c:pt idx="14771">
                  <c:v>34.0939227320073</c:v>
                </c:pt>
                <c:pt idx="14772">
                  <c:v>34.094254133832301</c:v>
                </c:pt>
                <c:pt idx="14773">
                  <c:v>34.094625113141397</c:v>
                </c:pt>
                <c:pt idx="14774">
                  <c:v>34.095036146771797</c:v>
                </c:pt>
                <c:pt idx="14775">
                  <c:v>34.0954390741704</c:v>
                </c:pt>
                <c:pt idx="14776">
                  <c:v>34.0958119608282</c:v>
                </c:pt>
                <c:pt idx="14777">
                  <c:v>34.096189139020296</c:v>
                </c:pt>
                <c:pt idx="14778">
                  <c:v>34.096558210980703</c:v>
                </c:pt>
                <c:pt idx="14779">
                  <c:v>34.096933481824202</c:v>
                </c:pt>
                <c:pt idx="14780">
                  <c:v>34.097313997876498</c:v>
                </c:pt>
                <c:pt idx="14781">
                  <c:v>34.097664473187798</c:v>
                </c:pt>
                <c:pt idx="14782">
                  <c:v>34.098032114636702</c:v>
                </c:pt>
                <c:pt idx="14783">
                  <c:v>34.098373053204902</c:v>
                </c:pt>
                <c:pt idx="14784">
                  <c:v>34.098732111585001</c:v>
                </c:pt>
                <c:pt idx="14785">
                  <c:v>34.099103567731198</c:v>
                </c:pt>
                <c:pt idx="14786">
                  <c:v>34.099461195599901</c:v>
                </c:pt>
                <c:pt idx="14787">
                  <c:v>34.099795935284902</c:v>
                </c:pt>
                <c:pt idx="14788">
                  <c:v>34.100107786786403</c:v>
                </c:pt>
                <c:pt idx="14789">
                  <c:v>34.1004568315862</c:v>
                </c:pt>
                <c:pt idx="14790">
                  <c:v>34.1008163668035</c:v>
                </c:pt>
                <c:pt idx="14791">
                  <c:v>34.1011635042547</c:v>
                </c:pt>
                <c:pt idx="14792">
                  <c:v>34.101519224774698</c:v>
                </c:pt>
                <c:pt idx="14793">
                  <c:v>34.101839659345003</c:v>
                </c:pt>
                <c:pt idx="14794">
                  <c:v>34.102163908612603</c:v>
                </c:pt>
                <c:pt idx="14795">
                  <c:v>34.1024900652288</c:v>
                </c:pt>
                <c:pt idx="14796">
                  <c:v>34.102793810498603</c:v>
                </c:pt>
                <c:pt idx="14797">
                  <c:v>34.1031037546514</c:v>
                </c:pt>
                <c:pt idx="14798">
                  <c:v>34.103433725964898</c:v>
                </c:pt>
                <c:pt idx="14799">
                  <c:v>34.103747961652097</c:v>
                </c:pt>
                <c:pt idx="14800">
                  <c:v>34.1040126062749</c:v>
                </c:pt>
                <c:pt idx="14801">
                  <c:v>34.104298231732699</c:v>
                </c:pt>
                <c:pt idx="14802">
                  <c:v>34.104638693463599</c:v>
                </c:pt>
                <c:pt idx="14803">
                  <c:v>34.1049605585454</c:v>
                </c:pt>
                <c:pt idx="14804">
                  <c:v>34.105291960370401</c:v>
                </c:pt>
                <c:pt idx="14805">
                  <c:v>34.1056286074041</c:v>
                </c:pt>
                <c:pt idx="14806">
                  <c:v>34.105940935742701</c:v>
                </c:pt>
                <c:pt idx="14807">
                  <c:v>34.1062518335698</c:v>
                </c:pt>
                <c:pt idx="14808">
                  <c:v>34.106515047681199</c:v>
                </c:pt>
                <c:pt idx="14809">
                  <c:v>34.106814501416501</c:v>
                </c:pt>
                <c:pt idx="14810">
                  <c:v>34.107123491895003</c:v>
                </c:pt>
                <c:pt idx="14811">
                  <c:v>34.107429144513503</c:v>
                </c:pt>
                <c:pt idx="14812">
                  <c:v>34.107733366620401</c:v>
                </c:pt>
                <c:pt idx="14813">
                  <c:v>34.108051417004901</c:v>
                </c:pt>
                <c:pt idx="14814">
                  <c:v>34.108354685437497</c:v>
                </c:pt>
                <c:pt idx="14815">
                  <c:v>34.1086517549871</c:v>
                </c:pt>
                <c:pt idx="14816">
                  <c:v>34.108942625653597</c:v>
                </c:pt>
                <c:pt idx="14817">
                  <c:v>34.109239218366</c:v>
                </c:pt>
                <c:pt idx="14818">
                  <c:v>34.109583971631402</c:v>
                </c:pt>
                <c:pt idx="14819">
                  <c:v>34.109933970105502</c:v>
                </c:pt>
                <c:pt idx="14820">
                  <c:v>34.110261080396</c:v>
                </c:pt>
                <c:pt idx="14821">
                  <c:v>34.110578653943399</c:v>
                </c:pt>
                <c:pt idx="14822">
                  <c:v>34.1108809687017</c:v>
                </c:pt>
                <c:pt idx="14823">
                  <c:v>34.111172316205298</c:v>
                </c:pt>
                <c:pt idx="14824">
                  <c:v>34.111450789105703</c:v>
                </c:pt>
                <c:pt idx="14825">
                  <c:v>34.111781714093503</c:v>
                </c:pt>
                <c:pt idx="14826">
                  <c:v>34.112123129498798</c:v>
                </c:pt>
                <c:pt idx="14827">
                  <c:v>34.112444994580599</c:v>
                </c:pt>
                <c:pt idx="14828">
                  <c:v>34.112755415570597</c:v>
                </c:pt>
                <c:pt idx="14829">
                  <c:v>34.113065836560601</c:v>
                </c:pt>
                <c:pt idx="14830">
                  <c:v>34.113395807873999</c:v>
                </c:pt>
                <c:pt idx="14831">
                  <c:v>34.113714811932901</c:v>
                </c:pt>
                <c:pt idx="14832">
                  <c:v>34.11402570976</c:v>
                </c:pt>
                <c:pt idx="14833">
                  <c:v>34.114330408704099</c:v>
                </c:pt>
                <c:pt idx="14834">
                  <c:v>34.1146684862493</c:v>
                </c:pt>
                <c:pt idx="14835">
                  <c:v>34.115010855328897</c:v>
                </c:pt>
                <c:pt idx="14836">
                  <c:v>34.1153460718511</c:v>
                </c:pt>
                <c:pt idx="14837">
                  <c:v>34.115671274793002</c:v>
                </c:pt>
                <c:pt idx="14838">
                  <c:v>34.115980265271503</c:v>
                </c:pt>
                <c:pt idx="14839">
                  <c:v>34.116314528119403</c:v>
                </c:pt>
                <c:pt idx="14840">
                  <c:v>34.116648314130202</c:v>
                </c:pt>
                <c:pt idx="14841">
                  <c:v>34.116978762280802</c:v>
                </c:pt>
                <c:pt idx="14842">
                  <c:v>34.117294428479497</c:v>
                </c:pt>
                <c:pt idx="14843">
                  <c:v>34.117635843884798</c:v>
                </c:pt>
                <c:pt idx="14844">
                  <c:v>34.117968199384102</c:v>
                </c:pt>
                <c:pt idx="14845">
                  <c:v>34.118287680280098</c:v>
                </c:pt>
                <c:pt idx="14846">
                  <c:v>34.118610499036201</c:v>
                </c:pt>
                <c:pt idx="14847">
                  <c:v>34.118945715558397</c:v>
                </c:pt>
                <c:pt idx="14848">
                  <c:v>34.119277117383298</c:v>
                </c:pt>
                <c:pt idx="14849">
                  <c:v>34.119586584699</c:v>
                </c:pt>
                <c:pt idx="14850">
                  <c:v>34.1199175096868</c:v>
                </c:pt>
                <c:pt idx="14851">
                  <c:v>34.120258925092102</c:v>
                </c:pt>
                <c:pt idx="14852">
                  <c:v>34.120607016217598</c:v>
                </c:pt>
                <c:pt idx="14853">
                  <c:v>34.120923159253401</c:v>
                </c:pt>
                <c:pt idx="14854">
                  <c:v>34.121221182477299</c:v>
                </c:pt>
                <c:pt idx="14855">
                  <c:v>34.121573088300103</c:v>
                </c:pt>
                <c:pt idx="14856">
                  <c:v>34.121913073193902</c:v>
                </c:pt>
                <c:pt idx="14857">
                  <c:v>34.122242567670199</c:v>
                </c:pt>
                <c:pt idx="14858">
                  <c:v>34.1226030565618</c:v>
                </c:pt>
                <c:pt idx="14859">
                  <c:v>34.122964975964898</c:v>
                </c:pt>
                <c:pt idx="14860">
                  <c:v>34.123318789136299</c:v>
                </c:pt>
                <c:pt idx="14861">
                  <c:v>34.123653051984199</c:v>
                </c:pt>
                <c:pt idx="14862">
                  <c:v>34.123999235760998</c:v>
                </c:pt>
                <c:pt idx="14863">
                  <c:v>34.124344942700702</c:v>
                </c:pt>
                <c:pt idx="14864">
                  <c:v>34.124680159222898</c:v>
                </c:pt>
                <c:pt idx="14865">
                  <c:v>34.125032065045701</c:v>
                </c:pt>
                <c:pt idx="14866">
                  <c:v>34.125398275983201</c:v>
                </c:pt>
                <c:pt idx="14867">
                  <c:v>34.125758764874803</c:v>
                </c:pt>
                <c:pt idx="14868">
                  <c:v>34.126109717023198</c:v>
                </c:pt>
                <c:pt idx="14869">
                  <c:v>34.126480696332301</c:v>
                </c:pt>
                <c:pt idx="14870">
                  <c:v>34.126845953595499</c:v>
                </c:pt>
                <c:pt idx="14871">
                  <c:v>34.127219793927502</c:v>
                </c:pt>
                <c:pt idx="14872">
                  <c:v>34.127637026440901</c:v>
                </c:pt>
                <c:pt idx="14873">
                  <c:v>34.128028032910699</c:v>
                </c:pt>
                <c:pt idx="14874">
                  <c:v>34.128413794171699</c:v>
                </c:pt>
                <c:pt idx="14875">
                  <c:v>34.128807661664297</c:v>
                </c:pt>
                <c:pt idx="14876">
                  <c:v>34.129155752789799</c:v>
                </c:pt>
                <c:pt idx="14877">
                  <c:v>34.129518625867199</c:v>
                </c:pt>
                <c:pt idx="14878">
                  <c:v>34.129909632336897</c:v>
                </c:pt>
                <c:pt idx="14879">
                  <c:v>34.130262014996902</c:v>
                </c:pt>
                <c:pt idx="14880">
                  <c:v>34.130621073377</c:v>
                </c:pt>
                <c:pt idx="14881">
                  <c:v>34.1309901453374</c:v>
                </c:pt>
                <c:pt idx="14882">
                  <c:v>34.131329653394097</c:v>
                </c:pt>
                <c:pt idx="14883">
                  <c:v>34.131702063214597</c:v>
                </c:pt>
                <c:pt idx="14884">
                  <c:v>34.132052061688697</c:v>
                </c:pt>
                <c:pt idx="14885">
                  <c:v>34.132395861279797</c:v>
                </c:pt>
                <c:pt idx="14886">
                  <c:v>34.132757780682901</c:v>
                </c:pt>
                <c:pt idx="14887">
                  <c:v>34.1331006265996</c:v>
                </c:pt>
                <c:pt idx="14888">
                  <c:v>34.133437273633298</c:v>
                </c:pt>
                <c:pt idx="14889">
                  <c:v>34.133778212201399</c:v>
                </c:pt>
                <c:pt idx="14890">
                  <c:v>34.1341000772832</c:v>
                </c:pt>
                <c:pt idx="14891">
                  <c:v>34.134454844128904</c:v>
                </c:pt>
                <c:pt idx="14892">
                  <c:v>34.134804365765902</c:v>
                </c:pt>
                <c:pt idx="14893">
                  <c:v>34.1351438738225</c:v>
                </c:pt>
                <c:pt idx="14894">
                  <c:v>34.135474321973199</c:v>
                </c:pt>
                <c:pt idx="14895">
                  <c:v>34.135768053662602</c:v>
                </c:pt>
                <c:pt idx="14896">
                  <c:v>34.136082766187002</c:v>
                </c:pt>
                <c:pt idx="14897">
                  <c:v>34.1364289499639</c:v>
                </c:pt>
                <c:pt idx="14898">
                  <c:v>34.136770365369202</c:v>
                </c:pt>
                <c:pt idx="14899">
                  <c:v>34.137078402173401</c:v>
                </c:pt>
                <c:pt idx="14900">
                  <c:v>34.137387869488997</c:v>
                </c:pt>
                <c:pt idx="14901">
                  <c:v>34.137714502942401</c:v>
                </c:pt>
                <c:pt idx="14902">
                  <c:v>34.138050196301798</c:v>
                </c:pt>
                <c:pt idx="14903">
                  <c:v>34.138331053388001</c:v>
                </c:pt>
                <c:pt idx="14904">
                  <c:v>34.138606188428199</c:v>
                </c:pt>
                <c:pt idx="14905">
                  <c:v>34.1389089800237</c:v>
                </c:pt>
                <c:pt idx="14906">
                  <c:v>34.139214632642101</c:v>
                </c:pt>
                <c:pt idx="14907">
                  <c:v>34.139518854748999</c:v>
                </c:pt>
                <c:pt idx="14908">
                  <c:v>34.139826414716097</c:v>
                </c:pt>
                <c:pt idx="14909">
                  <c:v>34.140139696729001</c:v>
                </c:pt>
                <c:pt idx="14910">
                  <c:v>34.140433905255598</c:v>
                </c:pt>
                <c:pt idx="14911">
                  <c:v>34.140763399732002</c:v>
                </c:pt>
                <c:pt idx="14912">
                  <c:v>34.141074297559101</c:v>
                </c:pt>
                <c:pt idx="14913">
                  <c:v>34.141403792035398</c:v>
                </c:pt>
                <c:pt idx="14914">
                  <c:v>34.141721842419898</c:v>
                </c:pt>
                <c:pt idx="14915">
                  <c:v>34.142015574109401</c:v>
                </c:pt>
                <c:pt idx="14916">
                  <c:v>34.142315504681903</c:v>
                </c:pt>
                <c:pt idx="14917">
                  <c:v>34.142626879346203</c:v>
                </c:pt>
                <c:pt idx="14918">
                  <c:v>34.142934916150402</c:v>
                </c:pt>
                <c:pt idx="14919">
                  <c:v>34.143221018445303</c:v>
                </c:pt>
                <c:pt idx="14920">
                  <c:v>34.1435185648321</c:v>
                </c:pt>
                <c:pt idx="14921">
                  <c:v>34.143865225446099</c:v>
                </c:pt>
                <c:pt idx="14922">
                  <c:v>34.144200441968302</c:v>
                </c:pt>
                <c:pt idx="14923">
                  <c:v>34.144534704816202</c:v>
                </c:pt>
                <c:pt idx="14924">
                  <c:v>34.144837496411597</c:v>
                </c:pt>
                <c:pt idx="14925">
                  <c:v>34.1451312281011</c:v>
                </c:pt>
                <c:pt idx="14926">
                  <c:v>34.145442602765399</c:v>
                </c:pt>
                <c:pt idx="14927">
                  <c:v>34.145782587659198</c:v>
                </c:pt>
                <c:pt idx="14928">
                  <c:v>34.146116850507099</c:v>
                </c:pt>
                <c:pt idx="14929">
                  <c:v>34.146422026288398</c:v>
                </c:pt>
                <c:pt idx="14930">
                  <c:v>34.146724341046699</c:v>
                </c:pt>
                <c:pt idx="14931">
                  <c:v>34.147042868268301</c:v>
                </c:pt>
                <c:pt idx="14932">
                  <c:v>34.147373316418999</c:v>
                </c:pt>
                <c:pt idx="14933">
                  <c:v>34.147698519360901</c:v>
                </c:pt>
                <c:pt idx="14934">
                  <c:v>34.148008463513698</c:v>
                </c:pt>
                <c:pt idx="14935">
                  <c:v>34.148301718366</c:v>
                </c:pt>
                <c:pt idx="14936">
                  <c:v>34.148669836652097</c:v>
                </c:pt>
                <c:pt idx="14937">
                  <c:v>34.149026987683598</c:v>
                </c:pt>
                <c:pt idx="14938">
                  <c:v>34.149351236951198</c:v>
                </c:pt>
                <c:pt idx="14939">
                  <c:v>34.149654028546699</c:v>
                </c:pt>
                <c:pt idx="14940">
                  <c:v>34.149963972699503</c:v>
                </c:pt>
                <c:pt idx="14941">
                  <c:v>34.1503258921026</c:v>
                </c:pt>
                <c:pt idx="14942">
                  <c:v>34.150665876996399</c:v>
                </c:pt>
                <c:pt idx="14943">
                  <c:v>34.150960085523003</c:v>
                </c:pt>
                <c:pt idx="14944">
                  <c:v>34.1512671686529</c:v>
                </c:pt>
                <c:pt idx="14945">
                  <c:v>34.151645777356499</c:v>
                </c:pt>
                <c:pt idx="14946">
                  <c:v>34.1519705034612</c:v>
                </c:pt>
                <c:pt idx="14947">
                  <c:v>34.152282831799802</c:v>
                </c:pt>
                <c:pt idx="14948">
                  <c:v>34.152594206464101</c:v>
                </c:pt>
                <c:pt idx="14949">
                  <c:v>34.152948973309798</c:v>
                </c:pt>
                <c:pt idx="14950">
                  <c:v>34.153264639508599</c:v>
                </c:pt>
                <c:pt idx="14951">
                  <c:v>34.153563616406799</c:v>
                </c:pt>
                <c:pt idx="14952">
                  <c:v>34.153901693951902</c:v>
                </c:pt>
                <c:pt idx="14953">
                  <c:v>34.154241202008599</c:v>
                </c:pt>
                <c:pt idx="14954">
                  <c:v>34.154553530347201</c:v>
                </c:pt>
                <c:pt idx="14955">
                  <c:v>34.154907820355703</c:v>
                </c:pt>
                <c:pt idx="14956">
                  <c:v>34.155267355573002</c:v>
                </c:pt>
                <c:pt idx="14957">
                  <c:v>34.1555973268865</c:v>
                </c:pt>
                <c:pt idx="14958">
                  <c:v>34.155933020245897</c:v>
                </c:pt>
                <c:pt idx="14959">
                  <c:v>34.156264422070798</c:v>
                </c:pt>
                <c:pt idx="14960">
                  <c:v>34.156620142590803</c:v>
                </c:pt>
                <c:pt idx="14961">
                  <c:v>34.156982061993901</c:v>
                </c:pt>
                <c:pt idx="14962">
                  <c:v>34.157327292096497</c:v>
                </c:pt>
                <c:pt idx="14963">
                  <c:v>34.157686350476602</c:v>
                </c:pt>
                <c:pt idx="14964">
                  <c:v>34.158044455182399</c:v>
                </c:pt>
                <c:pt idx="14965">
                  <c:v>34.158395407330801</c:v>
                </c:pt>
                <c:pt idx="14966">
                  <c:v>34.158744452130598</c:v>
                </c:pt>
                <c:pt idx="14967">
                  <c:v>34.159109232556702</c:v>
                </c:pt>
                <c:pt idx="14968">
                  <c:v>34.1594873644231</c:v>
                </c:pt>
                <c:pt idx="14969">
                  <c:v>34.159859297406499</c:v>
                </c:pt>
                <c:pt idx="14970">
                  <c:v>34.160218355786597</c:v>
                </c:pt>
                <c:pt idx="14971">
                  <c:v>34.160562155377697</c:v>
                </c:pt>
                <c:pt idx="14972">
                  <c:v>34.160919306409198</c:v>
                </c:pt>
                <c:pt idx="14973">
                  <c:v>34.161296961438502</c:v>
                </c:pt>
                <c:pt idx="14974">
                  <c:v>34.161672232282001</c:v>
                </c:pt>
                <c:pt idx="14975">
                  <c:v>34.1620603777288</c:v>
                </c:pt>
                <c:pt idx="14976">
                  <c:v>34.162433741223701</c:v>
                </c:pt>
                <c:pt idx="14977">
                  <c:v>34.162787077557901</c:v>
                </c:pt>
                <c:pt idx="14978">
                  <c:v>34.1631880976079</c:v>
                </c:pt>
                <c:pt idx="14979">
                  <c:v>34.163552878033997</c:v>
                </c:pt>
                <c:pt idx="14980">
                  <c:v>34.163920042645799</c:v>
                </c:pt>
                <c:pt idx="14981">
                  <c:v>34.1642929293035</c:v>
                </c:pt>
                <c:pt idx="14982">
                  <c:v>34.164641020429002</c:v>
                </c:pt>
                <c:pt idx="14983">
                  <c:v>34.165013907086703</c:v>
                </c:pt>
                <c:pt idx="14984">
                  <c:v>34.165358183514897</c:v>
                </c:pt>
                <c:pt idx="14985">
                  <c:v>34.165705797803199</c:v>
                </c:pt>
                <c:pt idx="14986">
                  <c:v>34.1660596109746</c:v>
                </c:pt>
                <c:pt idx="14987">
                  <c:v>34.166388151776601</c:v>
                </c:pt>
                <c:pt idx="14988">
                  <c:v>34.166745302808103</c:v>
                </c:pt>
                <c:pt idx="14989">
                  <c:v>34.167095301282302</c:v>
                </c:pt>
                <c:pt idx="14990">
                  <c:v>34.167428133618699</c:v>
                </c:pt>
                <c:pt idx="14991">
                  <c:v>34.167787191998798</c:v>
                </c:pt>
                <c:pt idx="14992">
                  <c:v>34.168133852612797</c:v>
                </c:pt>
                <c:pt idx="14993">
                  <c:v>34.168469069135</c:v>
                </c:pt>
                <c:pt idx="14994">
                  <c:v>34.1688162065862</c:v>
                </c:pt>
                <c:pt idx="14995">
                  <c:v>34.169120428693098</c:v>
                </c:pt>
                <c:pt idx="14996">
                  <c:v>34.169415114056903</c:v>
                </c:pt>
                <c:pt idx="14997">
                  <c:v>34.169748900067702</c:v>
                </c:pt>
                <c:pt idx="14998">
                  <c:v>34.170083639752697</c:v>
                </c:pt>
                <c:pt idx="14999">
                  <c:v>34.170377848279301</c:v>
                </c:pt>
                <c:pt idx="15000">
                  <c:v>34.170665857922899</c:v>
                </c:pt>
                <c:pt idx="15001">
                  <c:v>34.170973894727098</c:v>
                </c:pt>
                <c:pt idx="15002">
                  <c:v>34.171296713483201</c:v>
                </c:pt>
                <c:pt idx="15003">
                  <c:v>34.171634314191202</c:v>
                </c:pt>
                <c:pt idx="15004">
                  <c:v>34.171979067456597</c:v>
                </c:pt>
                <c:pt idx="15005">
                  <c:v>34.172271368634497</c:v>
                </c:pt>
                <c:pt idx="15006">
                  <c:v>34.172575113904301</c:v>
                </c:pt>
                <c:pt idx="15007">
                  <c:v>34.172863600385</c:v>
                </c:pt>
                <c:pt idx="15008">
                  <c:v>34.173152086865699</c:v>
                </c:pt>
                <c:pt idx="15009">
                  <c:v>34.173483011853499</c:v>
                </c:pt>
                <c:pt idx="15010">
                  <c:v>34.1738048769353</c:v>
                </c:pt>
                <c:pt idx="15011">
                  <c:v>34.174075720441202</c:v>
                </c:pt>
                <c:pt idx="15012">
                  <c:v>34.174385664593999</c:v>
                </c:pt>
                <c:pt idx="15013">
                  <c:v>34.174711821210202</c:v>
                </c:pt>
                <c:pt idx="15014">
                  <c:v>34.175030348431903</c:v>
                </c:pt>
                <c:pt idx="15015">
                  <c:v>34.175357935559603</c:v>
                </c:pt>
                <c:pt idx="15016">
                  <c:v>34.175666926038097</c:v>
                </c:pt>
                <c:pt idx="15017">
                  <c:v>34.175975916516599</c:v>
                </c:pt>
                <c:pt idx="15018">
                  <c:v>34.176262018811499</c:v>
                </c:pt>
                <c:pt idx="15019">
                  <c:v>34.176550028455097</c:v>
                </c:pt>
                <c:pt idx="15020">
                  <c:v>34.176881430280098</c:v>
                </c:pt>
                <c:pt idx="15021">
                  <c:v>34.177229044568399</c:v>
                </c:pt>
                <c:pt idx="15022">
                  <c:v>34.1775537706731</c:v>
                </c:pt>
                <c:pt idx="15023">
                  <c:v>34.1778684831975</c:v>
                </c:pt>
                <c:pt idx="15024">
                  <c:v>34.178160307538398</c:v>
                </c:pt>
                <c:pt idx="15025">
                  <c:v>34.1784402109502</c:v>
                </c:pt>
                <c:pt idx="15026">
                  <c:v>34.1787554003118</c:v>
                </c:pt>
                <c:pt idx="15027">
                  <c:v>34.179107782971698</c:v>
                </c:pt>
                <c:pt idx="15028">
                  <c:v>34.179432509076399</c:v>
                </c:pt>
                <c:pt idx="15029">
                  <c:v>34.179744360577899</c:v>
                </c:pt>
                <c:pt idx="15030">
                  <c:v>34.180041430127503</c:v>
                </c:pt>
                <c:pt idx="15031">
                  <c:v>34.180371878278102</c:v>
                </c:pt>
                <c:pt idx="15032">
                  <c:v>34.1807080484746</c:v>
                </c:pt>
                <c:pt idx="15033">
                  <c:v>34.181029913556401</c:v>
                </c:pt>
                <c:pt idx="15034">
                  <c:v>34.181333658826198</c:v>
                </c:pt>
                <c:pt idx="15035">
                  <c:v>34.181670305859903</c:v>
                </c:pt>
                <c:pt idx="15036">
                  <c:v>34.182010767590803</c:v>
                </c:pt>
                <c:pt idx="15037">
                  <c:v>34.182349321973199</c:v>
                </c:pt>
                <c:pt idx="15038">
                  <c:v>34.182660696637498</c:v>
                </c:pt>
                <c:pt idx="15039">
                  <c:v>34.182966349255899</c:v>
                </c:pt>
                <c:pt idx="15040">
                  <c:v>34.183307764661201</c:v>
                </c:pt>
                <c:pt idx="15041">
                  <c:v>34.183642981183397</c:v>
                </c:pt>
                <c:pt idx="15042">
                  <c:v>34.183947203290302</c:v>
                </c:pt>
                <c:pt idx="15043">
                  <c:v>34.184267161023499</c:v>
                </c:pt>
                <c:pt idx="15044">
                  <c:v>34.184624312055</c:v>
                </c:pt>
                <c:pt idx="15045">
                  <c:v>34.184959051740002</c:v>
                </c:pt>
                <c:pt idx="15046">
                  <c:v>34.185248968732203</c:v>
                </c:pt>
                <c:pt idx="15047">
                  <c:v>34.185588476788801</c:v>
                </c:pt>
                <c:pt idx="15048">
                  <c:v>34.1859251238225</c:v>
                </c:pt>
                <c:pt idx="15049">
                  <c:v>34.1862431742071</c:v>
                </c:pt>
                <c:pt idx="15050">
                  <c:v>34.1865516878484</c:v>
                </c:pt>
                <c:pt idx="15051">
                  <c:v>34.186894533765198</c:v>
                </c:pt>
                <c:pt idx="15052">
                  <c:v>34.187220690381402</c:v>
                </c:pt>
                <c:pt idx="15053">
                  <c:v>34.187534926068601</c:v>
                </c:pt>
                <c:pt idx="15054">
                  <c:v>34.187893507611598</c:v>
                </c:pt>
                <c:pt idx="15055">
                  <c:v>34.188253042828897</c:v>
                </c:pt>
                <c:pt idx="15056">
                  <c:v>34.188596842419898</c:v>
                </c:pt>
                <c:pt idx="15057">
                  <c:v>34.188914892804497</c:v>
                </c:pt>
                <c:pt idx="15058">
                  <c:v>34.189234373700501</c:v>
                </c:pt>
                <c:pt idx="15059">
                  <c:v>34.1896129824041</c:v>
                </c:pt>
                <c:pt idx="15060">
                  <c:v>34.189969179761299</c:v>
                </c:pt>
                <c:pt idx="15061">
                  <c:v>34.190310595166501</c:v>
                </c:pt>
                <c:pt idx="15062">
                  <c:v>34.190643427502998</c:v>
                </c:pt>
                <c:pt idx="15063">
                  <c:v>34.190973398816404</c:v>
                </c:pt>
                <c:pt idx="15064">
                  <c:v>34.191326258313502</c:v>
                </c:pt>
                <c:pt idx="15065">
                  <c:v>34.191703913342799</c:v>
                </c:pt>
                <c:pt idx="15066">
                  <c:v>34.192074892651902</c:v>
                </c:pt>
                <c:pt idx="15067">
                  <c:v>34.192429182660398</c:v>
                </c:pt>
                <c:pt idx="15068">
                  <c:v>34.192778227460202</c:v>
                </c:pt>
                <c:pt idx="15069">
                  <c:v>34.193143007886299</c:v>
                </c:pt>
                <c:pt idx="15070">
                  <c:v>34.193488237988802</c:v>
                </c:pt>
                <c:pt idx="15071">
                  <c:v>34.193874476086897</c:v>
                </c:pt>
                <c:pt idx="15072">
                  <c:v>34.194263098370897</c:v>
                </c:pt>
                <c:pt idx="15073">
                  <c:v>34.194657919537903</c:v>
                </c:pt>
                <c:pt idx="15074">
                  <c:v>34.195043680798904</c:v>
                </c:pt>
                <c:pt idx="15075">
                  <c:v>34.195413706433598</c:v>
                </c:pt>
                <c:pt idx="15076">
                  <c:v>34.195798990857398</c:v>
                </c:pt>
                <c:pt idx="15077">
                  <c:v>34.196176645886702</c:v>
                </c:pt>
                <c:pt idx="15078">
                  <c:v>34.196547625195798</c:v>
                </c:pt>
                <c:pt idx="15079">
                  <c:v>34.196934816968302</c:v>
                </c:pt>
                <c:pt idx="15080">
                  <c:v>34.197296736371399</c:v>
                </c:pt>
                <c:pt idx="15081">
                  <c:v>34.197665331494697</c:v>
                </c:pt>
                <c:pt idx="15082">
                  <c:v>34.198011515271503</c:v>
                </c:pt>
                <c:pt idx="15083">
                  <c:v>34.198347685468001</c:v>
                </c:pt>
                <c:pt idx="15084">
                  <c:v>34.198712465894097</c:v>
                </c:pt>
                <c:pt idx="15085">
                  <c:v>34.199029085767101</c:v>
                </c:pt>
                <c:pt idx="15086">
                  <c:v>34.199365255963599</c:v>
                </c:pt>
                <c:pt idx="15087">
                  <c:v>34.199735758435601</c:v>
                </c:pt>
                <c:pt idx="15088">
                  <c:v>34.200086233746902</c:v>
                </c:pt>
                <c:pt idx="15089">
                  <c:v>34.200440046918203</c:v>
                </c:pt>
                <c:pt idx="15090">
                  <c:v>34.200759527814199</c:v>
                </c:pt>
                <c:pt idx="15091">
                  <c:v>34.2010589815496</c:v>
                </c:pt>
                <c:pt idx="15092">
                  <c:v>34.201378939282698</c:v>
                </c:pt>
                <c:pt idx="15093">
                  <c:v>34.201733706128401</c:v>
                </c:pt>
                <c:pt idx="15094">
                  <c:v>34.202088472974097</c:v>
                </c:pt>
                <c:pt idx="15095">
                  <c:v>34.202421305310601</c:v>
                </c:pt>
                <c:pt idx="15096">
                  <c:v>34.202762720715803</c:v>
                </c:pt>
                <c:pt idx="15097">
                  <c:v>34.203054545056702</c:v>
                </c:pt>
                <c:pt idx="15098">
                  <c:v>34.203336832654301</c:v>
                </c:pt>
                <c:pt idx="15099">
                  <c:v>34.203647253644299</c:v>
                </c:pt>
                <c:pt idx="15100">
                  <c:v>34.203977224957796</c:v>
                </c:pt>
                <c:pt idx="15101">
                  <c:v>34.204297659528102</c:v>
                </c:pt>
                <c:pt idx="15102">
                  <c:v>34.204631445538801</c:v>
                </c:pt>
                <c:pt idx="15103">
                  <c:v>34.204961416852299</c:v>
                </c:pt>
                <c:pt idx="15104">
                  <c:v>34.205253718030299</c:v>
                </c:pt>
                <c:pt idx="15105">
                  <c:v>34.205543635022501</c:v>
                </c:pt>
                <c:pt idx="15106">
                  <c:v>34.205867407452899</c:v>
                </c:pt>
                <c:pt idx="15107">
                  <c:v>34.206148741376197</c:v>
                </c:pt>
                <c:pt idx="15108">
                  <c:v>34.2064715601323</c:v>
                </c:pt>
                <c:pt idx="15109">
                  <c:v>34.206790564191202</c:v>
                </c:pt>
                <c:pt idx="15110">
                  <c:v>34.207094309460999</c:v>
                </c:pt>
                <c:pt idx="15111">
                  <c:v>34.207410452496902</c:v>
                </c:pt>
                <c:pt idx="15112">
                  <c:v>34.207720873486799</c:v>
                </c:pt>
                <c:pt idx="15113">
                  <c:v>34.208028910290999</c:v>
                </c:pt>
                <c:pt idx="15114">
                  <c:v>34.208318350446099</c:v>
                </c:pt>
                <c:pt idx="15115">
                  <c:v>34.208602068555201</c:v>
                </c:pt>
                <c:pt idx="15116">
                  <c:v>34.208888170850102</c:v>
                </c:pt>
                <c:pt idx="15117">
                  <c:v>34.209234831464101</c:v>
                </c:pt>
                <c:pt idx="15118">
                  <c:v>34.209549543988601</c:v>
                </c:pt>
                <c:pt idx="15119">
                  <c:v>34.209875700604798</c:v>
                </c:pt>
                <c:pt idx="15120">
                  <c:v>34.2101913668035</c:v>
                </c:pt>
                <c:pt idx="15121">
                  <c:v>34.210495588910398</c:v>
                </c:pt>
                <c:pt idx="15122">
                  <c:v>34.210789320599901</c:v>
                </c:pt>
                <c:pt idx="15123">
                  <c:v>34.2111231066106</c:v>
                </c:pt>
                <c:pt idx="15124">
                  <c:v>34.211461184155802</c:v>
                </c:pt>
                <c:pt idx="15125">
                  <c:v>34.211788771283501</c:v>
                </c:pt>
                <c:pt idx="15126">
                  <c:v>34.212100622784902</c:v>
                </c:pt>
                <c:pt idx="15127">
                  <c:v>34.212397692334498</c:v>
                </c:pt>
                <c:pt idx="15128">
                  <c:v>34.212731001508097</c:v>
                </c:pt>
                <c:pt idx="15129">
                  <c:v>34.213076708447801</c:v>
                </c:pt>
                <c:pt idx="15130">
                  <c:v>34.213405249249803</c:v>
                </c:pt>
                <c:pt idx="15131">
                  <c:v>34.213711855542499</c:v>
                </c:pt>
                <c:pt idx="15132">
                  <c:v>34.213997481000298</c:v>
                </c:pt>
                <c:pt idx="15133">
                  <c:v>34.214328405988098</c:v>
                </c:pt>
                <c:pt idx="15134">
                  <c:v>34.214683649670903</c:v>
                </c:pt>
                <c:pt idx="15135">
                  <c:v>34.215013620984401</c:v>
                </c:pt>
                <c:pt idx="15136">
                  <c:v>34.215315935742701</c:v>
                </c:pt>
                <c:pt idx="15137">
                  <c:v>34.21563017143</c:v>
                </c:pt>
                <c:pt idx="15138">
                  <c:v>34.2159897066472</c:v>
                </c:pt>
                <c:pt idx="15139">
                  <c:v>34.216338751446997</c:v>
                </c:pt>
                <c:pt idx="15140">
                  <c:v>34.2166677690862</c:v>
                </c:pt>
                <c:pt idx="15141">
                  <c:v>34.216949579846698</c:v>
                </c:pt>
                <c:pt idx="15142">
                  <c:v>34.217281458508801</c:v>
                </c:pt>
                <c:pt idx="15143">
                  <c:v>34.217635271680201</c:v>
                </c:pt>
                <c:pt idx="15144">
                  <c:v>34.217963812482203</c:v>
                </c:pt>
                <c:pt idx="15145">
                  <c:v>34.218269465100597</c:v>
                </c:pt>
                <c:pt idx="15146">
                  <c:v>34.218605635297102</c:v>
                </c:pt>
                <c:pt idx="15147">
                  <c:v>34.218943236005202</c:v>
                </c:pt>
                <c:pt idx="15148">
                  <c:v>34.219245550763503</c:v>
                </c:pt>
                <c:pt idx="15149">
                  <c:v>34.219566939008097</c:v>
                </c:pt>
                <c:pt idx="15150">
                  <c:v>34.219914553296398</c:v>
                </c:pt>
                <c:pt idx="15151">
                  <c:v>34.220225451123603</c:v>
                </c:pt>
                <c:pt idx="15152">
                  <c:v>34.220531580579099</c:v>
                </c:pt>
                <c:pt idx="15153">
                  <c:v>34.220887777936298</c:v>
                </c:pt>
                <c:pt idx="15154">
                  <c:v>34.221230623853103</c:v>
                </c:pt>
                <c:pt idx="15155">
                  <c:v>34.221567270886702</c:v>
                </c:pt>
                <c:pt idx="15156">
                  <c:v>34.221906778943399</c:v>
                </c:pt>
                <c:pt idx="15157">
                  <c:v>34.2222701288579</c:v>
                </c:pt>
                <c:pt idx="15158">
                  <c:v>34.222630617749502</c:v>
                </c:pt>
                <c:pt idx="15159">
                  <c:v>34.222975847852098</c:v>
                </c:pt>
                <c:pt idx="15160">
                  <c:v>34.223308680188502</c:v>
                </c:pt>
                <c:pt idx="15161">
                  <c:v>34.223629591596001</c:v>
                </c:pt>
                <c:pt idx="15162">
                  <c:v>34.223965761792499</c:v>
                </c:pt>
                <c:pt idx="15163">
                  <c:v>34.224343893658997</c:v>
                </c:pt>
                <c:pt idx="15164">
                  <c:v>34.224719641339597</c:v>
                </c:pt>
                <c:pt idx="15165">
                  <c:v>34.225099680554699</c:v>
                </c:pt>
                <c:pt idx="15166">
                  <c:v>34.2254277445196</c:v>
                </c:pt>
                <c:pt idx="15167">
                  <c:v>34.225793001782698</c:v>
                </c:pt>
                <c:pt idx="15168">
                  <c:v>34.2261635042547</c:v>
                </c:pt>
                <c:pt idx="15169">
                  <c:v>34.226503012311298</c:v>
                </c:pt>
                <c:pt idx="15170">
                  <c:v>34.226865885388698</c:v>
                </c:pt>
                <c:pt idx="15171">
                  <c:v>34.227244494092297</c:v>
                </c:pt>
                <c:pt idx="15172">
                  <c:v>34.227662680280098</c:v>
                </c:pt>
                <c:pt idx="15173">
                  <c:v>34.228066561353103</c:v>
                </c:pt>
                <c:pt idx="15174">
                  <c:v>34.228446600568098</c:v>
                </c:pt>
                <c:pt idx="15175">
                  <c:v>34.228837607037903</c:v>
                </c:pt>
                <c:pt idx="15176">
                  <c:v>34.229216215741502</c:v>
                </c:pt>
                <c:pt idx="15177">
                  <c:v>34.229600069653799</c:v>
                </c:pt>
                <c:pt idx="15178">
                  <c:v>34.229958174359602</c:v>
                </c:pt>
                <c:pt idx="15179">
                  <c:v>34.230303404462198</c:v>
                </c:pt>
                <c:pt idx="15180">
                  <c:v>34.230669138562497</c:v>
                </c:pt>
                <c:pt idx="15181">
                  <c:v>34.231013414990699</c:v>
                </c:pt>
                <c:pt idx="15182">
                  <c:v>34.231355784070303</c:v>
                </c:pt>
                <c:pt idx="15183">
                  <c:v>34.231694338452698</c:v>
                </c:pt>
                <c:pt idx="15184">
                  <c:v>34.232030985486404</c:v>
                </c:pt>
                <c:pt idx="15185">
                  <c:v>34.2323857523321</c:v>
                </c:pt>
                <c:pt idx="15186">
                  <c:v>34.2327328897832</c:v>
                </c:pt>
                <c:pt idx="15187">
                  <c:v>34.233081934582998</c:v>
                </c:pt>
                <c:pt idx="15188">
                  <c:v>34.233432886731499</c:v>
                </c:pt>
                <c:pt idx="15189">
                  <c:v>34.233765719067897</c:v>
                </c:pt>
                <c:pt idx="15190">
                  <c:v>34.234105227124502</c:v>
                </c:pt>
                <c:pt idx="15191">
                  <c:v>34.234480974805201</c:v>
                </c:pt>
                <c:pt idx="15192">
                  <c:v>34.234821913373302</c:v>
                </c:pt>
                <c:pt idx="15193">
                  <c:v>34.235149500501002</c:v>
                </c:pt>
                <c:pt idx="15194">
                  <c:v>34.235462782513899</c:v>
                </c:pt>
                <c:pt idx="15195">
                  <c:v>34.235767958295199</c:v>
                </c:pt>
                <c:pt idx="15196">
                  <c:v>34.236067412030501</c:v>
                </c:pt>
                <c:pt idx="15197">
                  <c:v>34.236402628552803</c:v>
                </c:pt>
                <c:pt idx="15198">
                  <c:v>34.2367449976323</c:v>
                </c:pt>
                <c:pt idx="15199">
                  <c:v>34.237042544019097</c:v>
                </c:pt>
                <c:pt idx="15200">
                  <c:v>34.237330553662602</c:v>
                </c:pt>
                <c:pt idx="15201">
                  <c:v>34.237627146374997</c:v>
                </c:pt>
                <c:pt idx="15202">
                  <c:v>34.237926600110399</c:v>
                </c:pt>
                <c:pt idx="15203">
                  <c:v>34.238249895703603</c:v>
                </c:pt>
                <c:pt idx="15204">
                  <c:v>34.238574144971203</c:v>
                </c:pt>
                <c:pt idx="15205">
                  <c:v>34.238898394238802</c:v>
                </c:pt>
                <c:pt idx="15206">
                  <c:v>34.239209292065901</c:v>
                </c:pt>
                <c:pt idx="15207">
                  <c:v>34.239518282544502</c:v>
                </c:pt>
                <c:pt idx="15208">
                  <c:v>34.2398191667913</c:v>
                </c:pt>
                <c:pt idx="15209">
                  <c:v>34.240122912061103</c:v>
                </c:pt>
                <c:pt idx="15210">
                  <c:v>34.240412829053199</c:v>
                </c:pt>
                <c:pt idx="15211">
                  <c:v>34.2406932093023</c:v>
                </c:pt>
                <c:pt idx="15212">
                  <c:v>34.240979788434402</c:v>
                </c:pt>
                <c:pt idx="15213">
                  <c:v>34.241286871564199</c:v>
                </c:pt>
                <c:pt idx="15214">
                  <c:v>34.241639254224097</c:v>
                </c:pt>
                <c:pt idx="15215">
                  <c:v>34.2419654108404</c:v>
                </c:pt>
                <c:pt idx="15216">
                  <c:v>34.242287275922102</c:v>
                </c:pt>
                <c:pt idx="15217">
                  <c:v>34.242608664166802</c:v>
                </c:pt>
                <c:pt idx="15218">
                  <c:v>34.242927668225597</c:v>
                </c:pt>
                <c:pt idx="15219">
                  <c:v>34.243227121960999</c:v>
                </c:pt>
                <c:pt idx="15220">
                  <c:v>34.243527052533501</c:v>
                </c:pt>
                <c:pt idx="15221">
                  <c:v>34.243806955945303</c:v>
                </c:pt>
                <c:pt idx="15222">
                  <c:v>34.2441335893987</c:v>
                </c:pt>
                <c:pt idx="15223">
                  <c:v>34.244467852246601</c:v>
                </c:pt>
                <c:pt idx="15224">
                  <c:v>34.244792578351301</c:v>
                </c:pt>
                <c:pt idx="15225">
                  <c:v>34.245092032086703</c:v>
                </c:pt>
                <c:pt idx="15226">
                  <c:v>34.245390055310601</c:v>
                </c:pt>
                <c:pt idx="15227">
                  <c:v>34.2457333780645</c:v>
                </c:pt>
                <c:pt idx="15228">
                  <c:v>34.246071932446803</c:v>
                </c:pt>
                <c:pt idx="15229">
                  <c:v>34.2463952280401</c:v>
                </c:pt>
                <c:pt idx="15230">
                  <c:v>34.2467099405645</c:v>
                </c:pt>
                <c:pt idx="15231">
                  <c:v>34.247018931043002</c:v>
                </c:pt>
                <c:pt idx="15232">
                  <c:v>34.247361300122598</c:v>
                </c:pt>
                <c:pt idx="15233">
                  <c:v>34.247698423993398</c:v>
                </c:pt>
                <c:pt idx="15234">
                  <c:v>34.248024103772501</c:v>
                </c:pt>
                <c:pt idx="15235">
                  <c:v>34.248318789136299</c:v>
                </c:pt>
                <c:pt idx="15236">
                  <c:v>34.248660204541501</c:v>
                </c:pt>
                <c:pt idx="15237">
                  <c:v>34.249011156690003</c:v>
                </c:pt>
                <c:pt idx="15238">
                  <c:v>34.249337313306199</c:v>
                </c:pt>
                <c:pt idx="15239">
                  <c:v>34.249654886853499</c:v>
                </c:pt>
                <c:pt idx="15240">
                  <c:v>34.249977705609602</c:v>
                </c:pt>
                <c:pt idx="15241">
                  <c:v>34.2503300882696</c:v>
                </c:pt>
                <c:pt idx="15242">
                  <c:v>34.250668165814702</c:v>
                </c:pt>
                <c:pt idx="15243">
                  <c:v>34.250990030896503</c:v>
                </c:pt>
                <c:pt idx="15244">
                  <c:v>34.251296637189199</c:v>
                </c:pt>
                <c:pt idx="15245">
                  <c:v>34.251627562176999</c:v>
                </c:pt>
                <c:pt idx="15246">
                  <c:v>34.251975653302502</c:v>
                </c:pt>
                <c:pt idx="15247">
                  <c:v>34.252307055127503</c:v>
                </c:pt>
                <c:pt idx="15248">
                  <c:v>34.252613661420199</c:v>
                </c:pt>
                <c:pt idx="15249">
                  <c:v>34.252914545666997</c:v>
                </c:pt>
                <c:pt idx="15250">
                  <c:v>34.253240225446099</c:v>
                </c:pt>
                <c:pt idx="15251">
                  <c:v>34.253557798993398</c:v>
                </c:pt>
                <c:pt idx="15252">
                  <c:v>34.253916380536403</c:v>
                </c:pt>
                <c:pt idx="15253">
                  <c:v>34.254265902173401</c:v>
                </c:pt>
                <c:pt idx="15254">
                  <c:v>34.254604456555697</c:v>
                </c:pt>
                <c:pt idx="15255">
                  <c:v>34.254934427869202</c:v>
                </c:pt>
                <c:pt idx="15256">
                  <c:v>34.255261538159701</c:v>
                </c:pt>
                <c:pt idx="15257">
                  <c:v>34.255609152448002</c:v>
                </c:pt>
                <c:pt idx="15258">
                  <c:v>34.255964396130899</c:v>
                </c:pt>
                <c:pt idx="15259">
                  <c:v>34.256323454510998</c:v>
                </c:pt>
                <c:pt idx="15260">
                  <c:v>34.256663439404797</c:v>
                </c:pt>
                <c:pt idx="15261">
                  <c:v>34.256997225415603</c:v>
                </c:pt>
                <c:pt idx="15262">
                  <c:v>34.257324812543203</c:v>
                </c:pt>
                <c:pt idx="15263">
                  <c:v>34.257673380505899</c:v>
                </c:pt>
                <c:pt idx="15264">
                  <c:v>34.258044836652097</c:v>
                </c:pt>
                <c:pt idx="15265">
                  <c:v>34.258421538007099</c:v>
                </c:pt>
                <c:pt idx="15266">
                  <c:v>34.258764860760998</c:v>
                </c:pt>
                <c:pt idx="15267">
                  <c:v>34.259137747418698</c:v>
                </c:pt>
                <c:pt idx="15268">
                  <c:v>34.259492991101602</c:v>
                </c:pt>
                <c:pt idx="15269">
                  <c:v>34.259840605389897</c:v>
                </c:pt>
                <c:pt idx="15270">
                  <c:v>34.260205385815901</c:v>
                </c:pt>
                <c:pt idx="15271">
                  <c:v>34.260605452191697</c:v>
                </c:pt>
                <c:pt idx="15272">
                  <c:v>34.261015055310601</c:v>
                </c:pt>
                <c:pt idx="15273">
                  <c:v>34.261393187176999</c:v>
                </c:pt>
                <c:pt idx="15274">
                  <c:v>34.2617760874151</c:v>
                </c:pt>
                <c:pt idx="15275">
                  <c:v>34.262162802350403</c:v>
                </c:pt>
                <c:pt idx="15276">
                  <c:v>34.262545702588397</c:v>
                </c:pt>
                <c:pt idx="15277">
                  <c:v>34.262920019757601</c:v>
                </c:pt>
                <c:pt idx="15278">
                  <c:v>34.263276693951902</c:v>
                </c:pt>
                <c:pt idx="15279">
                  <c:v>34.263648150098199</c:v>
                </c:pt>
                <c:pt idx="15280">
                  <c:v>34.264012930524203</c:v>
                </c:pt>
                <c:pt idx="15281">
                  <c:v>34.264375803601602</c:v>
                </c:pt>
                <c:pt idx="15282">
                  <c:v>34.2647310472844</c:v>
                </c:pt>
                <c:pt idx="15283">
                  <c:v>34.265061018597898</c:v>
                </c:pt>
                <c:pt idx="15284">
                  <c:v>34.265429613721203</c:v>
                </c:pt>
                <c:pt idx="15285">
                  <c:v>34.265781996381101</c:v>
                </c:pt>
                <c:pt idx="15286">
                  <c:v>34.2661353327154</c:v>
                </c:pt>
                <c:pt idx="15287">
                  <c:v>34.2664948679326</c:v>
                </c:pt>
                <c:pt idx="15288">
                  <c:v>34.266815302502998</c:v>
                </c:pt>
                <c:pt idx="15289">
                  <c:v>34.267143843305</c:v>
                </c:pt>
                <c:pt idx="15290">
                  <c:v>34.267487642896</c:v>
                </c:pt>
                <c:pt idx="15291">
                  <c:v>34.267821905743901</c:v>
                </c:pt>
                <c:pt idx="15292">
                  <c:v>34.2681490160344</c:v>
                </c:pt>
                <c:pt idx="15293">
                  <c:v>34.268447039258298</c:v>
                </c:pt>
                <c:pt idx="15294">
                  <c:v>34.268745539319397</c:v>
                </c:pt>
                <c:pt idx="15295">
                  <c:v>34.269064066540999</c:v>
                </c:pt>
                <c:pt idx="15296">
                  <c:v>34.269418833386702</c:v>
                </c:pt>
                <c:pt idx="15297">
                  <c:v>34.269753096234602</c:v>
                </c:pt>
                <c:pt idx="15298">
                  <c:v>34.270045874249803</c:v>
                </c:pt>
                <c:pt idx="15299">
                  <c:v>34.270354864728297</c:v>
                </c:pt>
                <c:pt idx="15300">
                  <c:v>34.270672438275703</c:v>
                </c:pt>
                <c:pt idx="15301">
                  <c:v>34.270990011823002</c:v>
                </c:pt>
                <c:pt idx="15302">
                  <c:v>34.271329043042499</c:v>
                </c:pt>
                <c:pt idx="15303">
                  <c:v>34.271639464032503</c:v>
                </c:pt>
                <c:pt idx="15304">
                  <c:v>34.271906492841097</c:v>
                </c:pt>
                <c:pt idx="15305">
                  <c:v>34.272215483319599</c:v>
                </c:pt>
                <c:pt idx="15306">
                  <c:v>34.2725054003118</c:v>
                </c:pt>
                <c:pt idx="15307">
                  <c:v>34.2728296495794</c:v>
                </c:pt>
                <c:pt idx="15308">
                  <c:v>34.273130056988997</c:v>
                </c:pt>
                <c:pt idx="15309">
                  <c:v>34.273409483563697</c:v>
                </c:pt>
                <c:pt idx="15310">
                  <c:v>34.273726580274001</c:v>
                </c:pt>
                <c:pt idx="15311">
                  <c:v>34.274051306378702</c:v>
                </c:pt>
                <c:pt idx="15312">
                  <c:v>34.274368879926101</c:v>
                </c:pt>
                <c:pt idx="15313">
                  <c:v>34.274682161938998</c:v>
                </c:pt>
                <c:pt idx="15314">
                  <c:v>34.274994013440498</c:v>
                </c:pt>
                <c:pt idx="15315">
                  <c:v>34.2752934671758</c:v>
                </c:pt>
                <c:pt idx="15316">
                  <c:v>34.275594351422598</c:v>
                </c:pt>
                <c:pt idx="15317">
                  <c:v>34.275880453717598</c:v>
                </c:pt>
                <c:pt idx="15318">
                  <c:v>34.276201365124997</c:v>
                </c:pt>
                <c:pt idx="15319">
                  <c:v>34.276538488995897</c:v>
                </c:pt>
                <c:pt idx="15320">
                  <c:v>34.276861307752</c:v>
                </c:pt>
                <c:pt idx="15321">
                  <c:v>34.2771822191594</c:v>
                </c:pt>
                <c:pt idx="15322">
                  <c:v>34.277492640149397</c:v>
                </c:pt>
                <c:pt idx="15323">
                  <c:v>34.277789232861799</c:v>
                </c:pt>
                <c:pt idx="15324">
                  <c:v>34.278116343152398</c:v>
                </c:pt>
                <c:pt idx="15325">
                  <c:v>34.2784515596746</c:v>
                </c:pt>
                <c:pt idx="15326">
                  <c:v>34.278770563733403</c:v>
                </c:pt>
                <c:pt idx="15327">
                  <c:v>34.279077170026099</c:v>
                </c:pt>
                <c:pt idx="15328">
                  <c:v>34.279377100598701</c:v>
                </c:pt>
                <c:pt idx="15329">
                  <c:v>34.2797008730291</c:v>
                </c:pt>
                <c:pt idx="15330">
                  <c:v>34.280047533643099</c:v>
                </c:pt>
                <c:pt idx="15331">
                  <c:v>34.280384657513899</c:v>
                </c:pt>
                <c:pt idx="15332">
                  <c:v>34.280691263806702</c:v>
                </c:pt>
                <c:pt idx="15333">
                  <c:v>34.281012652051302</c:v>
                </c:pt>
                <c:pt idx="15334">
                  <c:v>34.281360266339597</c:v>
                </c:pt>
                <c:pt idx="15335">
                  <c:v>34.281701681744899</c:v>
                </c:pt>
                <c:pt idx="15336">
                  <c:v>34.282020685803701</c:v>
                </c:pt>
                <c:pt idx="15337">
                  <c:v>34.2823191858648</c:v>
                </c:pt>
                <c:pt idx="15338">
                  <c:v>34.282651064526902</c:v>
                </c:pt>
                <c:pt idx="15339">
                  <c:v>34.282994864117903</c:v>
                </c:pt>
                <c:pt idx="15340">
                  <c:v>34.283321497571301</c:v>
                </c:pt>
                <c:pt idx="15341">
                  <c:v>34.283629057538398</c:v>
                </c:pt>
                <c:pt idx="15342">
                  <c:v>34.283965704571997</c:v>
                </c:pt>
                <c:pt idx="15343">
                  <c:v>34.2843137956975</c:v>
                </c:pt>
                <c:pt idx="15344">
                  <c:v>34.284656164777097</c:v>
                </c:pt>
                <c:pt idx="15345">
                  <c:v>34.284960386884102</c:v>
                </c:pt>
                <c:pt idx="15346">
                  <c:v>34.285270331036898</c:v>
                </c:pt>
                <c:pt idx="15347">
                  <c:v>34.285619852673904</c:v>
                </c:pt>
                <c:pt idx="15348">
                  <c:v>34.2859460092901</c:v>
                </c:pt>
                <c:pt idx="15349">
                  <c:v>34.286249754559798</c:v>
                </c:pt>
                <c:pt idx="15350">
                  <c:v>34.286547777783703</c:v>
                </c:pt>
                <c:pt idx="15351">
                  <c:v>34.2868677355169</c:v>
                </c:pt>
                <c:pt idx="15352">
                  <c:v>34.287197229993197</c:v>
                </c:pt>
                <c:pt idx="15353">
                  <c:v>34.2875581957219</c:v>
                </c:pt>
                <c:pt idx="15354">
                  <c:v>34.287915823590602</c:v>
                </c:pt>
                <c:pt idx="15355">
                  <c:v>34.288259623181702</c:v>
                </c:pt>
                <c:pt idx="15356">
                  <c:v>34.288585779797899</c:v>
                </c:pt>
                <c:pt idx="15357">
                  <c:v>34.288934824597703</c:v>
                </c:pt>
                <c:pt idx="15358">
                  <c:v>34.289308664929699</c:v>
                </c:pt>
                <c:pt idx="15359">
                  <c:v>34.289674875867199</c:v>
                </c:pt>
                <c:pt idx="15360">
                  <c:v>34.290022013318399</c:v>
                </c:pt>
                <c:pt idx="15361">
                  <c:v>34.290364382398003</c:v>
                </c:pt>
                <c:pt idx="15362">
                  <c:v>34.290711996686298</c:v>
                </c:pt>
                <c:pt idx="15363">
                  <c:v>34.291072485577899</c:v>
                </c:pt>
                <c:pt idx="15364">
                  <c:v>34.291415331494697</c:v>
                </c:pt>
                <c:pt idx="15365">
                  <c:v>34.291743872296699</c:v>
                </c:pt>
                <c:pt idx="15366">
                  <c:v>34.292089102399203</c:v>
                </c:pt>
                <c:pt idx="15367">
                  <c:v>34.292451975476602</c:v>
                </c:pt>
                <c:pt idx="15368">
                  <c:v>34.292835829388899</c:v>
                </c:pt>
                <c:pt idx="15369">
                  <c:v>34.293240664136299</c:v>
                </c:pt>
                <c:pt idx="15370">
                  <c:v>34.293615458142597</c:v>
                </c:pt>
                <c:pt idx="15371">
                  <c:v>34.293955443036403</c:v>
                </c:pt>
                <c:pt idx="15372">
                  <c:v>34.294330713879901</c:v>
                </c:pt>
                <c:pt idx="15373">
                  <c:v>34.294736502301497</c:v>
                </c:pt>
                <c:pt idx="15374">
                  <c:v>34.295111773145003</c:v>
                </c:pt>
                <c:pt idx="15375">
                  <c:v>34.295448420178701</c:v>
                </c:pt>
                <c:pt idx="15376">
                  <c:v>34.2958236910222</c:v>
                </c:pt>
                <c:pt idx="15377">
                  <c:v>34.296233294141103</c:v>
                </c:pt>
                <c:pt idx="15378">
                  <c:v>34.296602842938697</c:v>
                </c:pt>
                <c:pt idx="15379">
                  <c:v>34.296984789502503</c:v>
                </c:pt>
                <c:pt idx="15380">
                  <c:v>34.297347662579902</c:v>
                </c:pt>
                <c:pt idx="15381">
                  <c:v>34.2977191187261</c:v>
                </c:pt>
                <c:pt idx="15382">
                  <c:v>34.298045752179497</c:v>
                </c:pt>
                <c:pt idx="15383">
                  <c:v>34.298392889630598</c:v>
                </c:pt>
                <c:pt idx="15384">
                  <c:v>34.2987729288457</c:v>
                </c:pt>
                <c:pt idx="15385">
                  <c:v>34.299110529553701</c:v>
                </c:pt>
                <c:pt idx="15386">
                  <c:v>34.2994633890508</c:v>
                </c:pt>
                <c:pt idx="15387">
                  <c:v>34.299805281293203</c:v>
                </c:pt>
                <c:pt idx="15388">
                  <c:v>34.300142882001197</c:v>
                </c:pt>
                <c:pt idx="15389">
                  <c:v>34.300493834149698</c:v>
                </c:pt>
                <c:pt idx="15390">
                  <c:v>34.300828096997598</c:v>
                </c:pt>
                <c:pt idx="15391">
                  <c:v>34.301177618634497</c:v>
                </c:pt>
                <c:pt idx="15392">
                  <c:v>34.301514265668203</c:v>
                </c:pt>
                <c:pt idx="15393">
                  <c:v>34.301849959027599</c:v>
                </c:pt>
                <c:pt idx="15394">
                  <c:v>34.302166578900703</c:v>
                </c:pt>
                <c:pt idx="15395">
                  <c:v>34.302447912824</c:v>
                </c:pt>
                <c:pt idx="15396">
                  <c:v>34.302756903302502</c:v>
                </c:pt>
                <c:pt idx="15397">
                  <c:v>34.303096411359199</c:v>
                </c:pt>
                <c:pt idx="15398">
                  <c:v>34.303433535229999</c:v>
                </c:pt>
                <c:pt idx="15399">
                  <c:v>34.303724882733697</c:v>
                </c:pt>
                <c:pt idx="15400">
                  <c:v>34.304011938702899</c:v>
                </c:pt>
                <c:pt idx="15401">
                  <c:v>34.304301855695101</c:v>
                </c:pt>
                <c:pt idx="15402">
                  <c:v>34.304597017896</c:v>
                </c:pt>
                <c:pt idx="15403">
                  <c:v>34.304906008374502</c:v>
                </c:pt>
                <c:pt idx="15404">
                  <c:v>34.305230257642101</c:v>
                </c:pt>
                <c:pt idx="15405">
                  <c:v>34.305554506909701</c:v>
                </c:pt>
                <c:pt idx="15406">
                  <c:v>34.305882094037401</c:v>
                </c:pt>
                <c:pt idx="15407">
                  <c:v>34.3061901308416</c:v>
                </c:pt>
                <c:pt idx="15408">
                  <c:v>34.306483862531003</c:v>
                </c:pt>
                <c:pt idx="15409">
                  <c:v>34.306779024732002</c:v>
                </c:pt>
                <c:pt idx="15410">
                  <c:v>34.307074663770003</c:v>
                </c:pt>
                <c:pt idx="15411">
                  <c:v>34.307369825971001</c:v>
                </c:pt>
                <c:pt idx="15412">
                  <c:v>34.307665465009102</c:v>
                </c:pt>
                <c:pt idx="15413">
                  <c:v>34.307986376416501</c:v>
                </c:pt>
                <c:pt idx="15414">
                  <c:v>34.308308718335503</c:v>
                </c:pt>
                <c:pt idx="15415">
                  <c:v>34.3086377359746</c:v>
                </c:pt>
                <c:pt idx="15416">
                  <c:v>34.308970091473903</c:v>
                </c:pt>
                <c:pt idx="15417">
                  <c:v>34.309275744092297</c:v>
                </c:pt>
                <c:pt idx="15418">
                  <c:v>34.309598086011299</c:v>
                </c:pt>
                <c:pt idx="15419">
                  <c:v>34.309902784955298</c:v>
                </c:pt>
                <c:pt idx="15420">
                  <c:v>34.310213205945303</c:v>
                </c:pt>
                <c:pt idx="15421">
                  <c:v>34.310521719586703</c:v>
                </c:pt>
                <c:pt idx="15422">
                  <c:v>34.310811159741696</c:v>
                </c:pt>
                <c:pt idx="15423">
                  <c:v>34.311147329938301</c:v>
                </c:pt>
                <c:pt idx="15424">
                  <c:v>34.311479208600403</c:v>
                </c:pt>
                <c:pt idx="15425">
                  <c:v>34.311807749402398</c:v>
                </c:pt>
                <c:pt idx="15426">
                  <c:v>34.312123892438301</c:v>
                </c:pt>
                <c:pt idx="15427">
                  <c:v>34.312420961987797</c:v>
                </c:pt>
                <c:pt idx="15428">
                  <c:v>34.312746164929699</c:v>
                </c:pt>
                <c:pt idx="15429">
                  <c:v>34.3130775667547</c:v>
                </c:pt>
                <c:pt idx="15430">
                  <c:v>34.313381788861598</c:v>
                </c:pt>
                <c:pt idx="15431">
                  <c:v>34.313680765759798</c:v>
                </c:pt>
                <c:pt idx="15432">
                  <c:v>34.314023134839402</c:v>
                </c:pt>
                <c:pt idx="15433">
                  <c:v>34.314358828198799</c:v>
                </c:pt>
                <c:pt idx="15434">
                  <c:v>34.314688799512197</c:v>
                </c:pt>
                <c:pt idx="15435">
                  <c:v>34.314998266827899</c:v>
                </c:pt>
                <c:pt idx="15436">
                  <c:v>34.315301535260502</c:v>
                </c:pt>
                <c:pt idx="15437">
                  <c:v>34.315667269360901</c:v>
                </c:pt>
                <c:pt idx="15438">
                  <c:v>34.316022513043698</c:v>
                </c:pt>
                <c:pt idx="15439">
                  <c:v>34.316340563428199</c:v>
                </c:pt>
                <c:pt idx="15440">
                  <c:v>34.316641447675103</c:v>
                </c:pt>
                <c:pt idx="15441">
                  <c:v>34.316954252850898</c:v>
                </c:pt>
                <c:pt idx="15442">
                  <c:v>34.317325232159902</c:v>
                </c:pt>
                <c:pt idx="15443">
                  <c:v>34.317689058911597</c:v>
                </c:pt>
                <c:pt idx="15444">
                  <c:v>34.318024752271</c:v>
                </c:pt>
                <c:pt idx="15445">
                  <c:v>34.3183232523321</c:v>
                </c:pt>
                <c:pt idx="15446">
                  <c:v>34.318603155743901</c:v>
                </c:pt>
                <c:pt idx="15447">
                  <c:v>34.318929789197298</c:v>
                </c:pt>
                <c:pt idx="15448">
                  <c:v>34.319249270093302</c:v>
                </c:pt>
                <c:pt idx="15449">
                  <c:v>34.319562075269097</c:v>
                </c:pt>
                <c:pt idx="15450">
                  <c:v>34.319904921185802</c:v>
                </c:pt>
                <c:pt idx="15451">
                  <c:v>34.320226309430403</c:v>
                </c:pt>
                <c:pt idx="15452">
                  <c:v>34.320551989209498</c:v>
                </c:pt>
                <c:pt idx="15453">
                  <c:v>34.320902464520799</c:v>
                </c:pt>
                <c:pt idx="15454">
                  <c:v>34.321229097974097</c:v>
                </c:pt>
                <c:pt idx="15455">
                  <c:v>34.321547625195798</c:v>
                </c:pt>
                <c:pt idx="15456">
                  <c:v>34.321895716321301</c:v>
                </c:pt>
                <c:pt idx="15457">
                  <c:v>34.322255728375801</c:v>
                </c:pt>
                <c:pt idx="15458">
                  <c:v>34.322635767590803</c:v>
                </c:pt>
                <c:pt idx="15459">
                  <c:v>34.322991964948002</c:v>
                </c:pt>
                <c:pt idx="15460">
                  <c:v>34.323333380353297</c:v>
                </c:pt>
                <c:pt idx="15461">
                  <c:v>34.323664782178199</c:v>
                </c:pt>
                <c:pt idx="15462">
                  <c:v>34.323982832562798</c:v>
                </c:pt>
                <c:pt idx="15463">
                  <c:v>34.324339506757099</c:v>
                </c:pt>
                <c:pt idx="15464">
                  <c:v>34.324715254437798</c:v>
                </c:pt>
                <c:pt idx="15465">
                  <c:v>34.325087187421197</c:v>
                </c:pt>
                <c:pt idx="15466">
                  <c:v>34.325436709058103</c:v>
                </c:pt>
                <c:pt idx="15467">
                  <c:v>34.325799582135502</c:v>
                </c:pt>
                <c:pt idx="15468">
                  <c:v>34.326166746747298</c:v>
                </c:pt>
                <c:pt idx="15469">
                  <c:v>34.326512453687002</c:v>
                </c:pt>
                <c:pt idx="15470">
                  <c:v>34.326862928998302</c:v>
                </c:pt>
                <c:pt idx="15471">
                  <c:v>34.327238676679002</c:v>
                </c:pt>
                <c:pt idx="15472">
                  <c:v>34.327625391614298</c:v>
                </c:pt>
                <c:pt idx="15473">
                  <c:v>34.328035471570303</c:v>
                </c:pt>
                <c:pt idx="15474">
                  <c:v>34.328411696088203</c:v>
                </c:pt>
                <c:pt idx="15475">
                  <c:v>34.328784582745897</c:v>
                </c:pt>
                <c:pt idx="15476">
                  <c:v>34.329164621960999</c:v>
                </c:pt>
                <c:pt idx="15477">
                  <c:v>34.329530832898499</c:v>
                </c:pt>
                <c:pt idx="15478">
                  <c:v>34.329918501508097</c:v>
                </c:pt>
                <c:pt idx="15479">
                  <c:v>34.330291865002998</c:v>
                </c:pt>
                <c:pt idx="15480">
                  <c:v>34.330658075940498</c:v>
                </c:pt>
                <c:pt idx="15481">
                  <c:v>34.331026671063697</c:v>
                </c:pt>
                <c:pt idx="15482">
                  <c:v>34.331374762189199</c:v>
                </c:pt>
                <c:pt idx="15483">
                  <c:v>34.331731436383599</c:v>
                </c:pt>
                <c:pt idx="15484">
                  <c:v>34.332047579419502</c:v>
                </c:pt>
                <c:pt idx="15485">
                  <c:v>34.332392332684798</c:v>
                </c:pt>
                <c:pt idx="15486">
                  <c:v>34.332758543622298</c:v>
                </c:pt>
                <c:pt idx="15487">
                  <c:v>34.333108065259303</c:v>
                </c:pt>
                <c:pt idx="15488">
                  <c:v>34.333472368848199</c:v>
                </c:pt>
                <c:pt idx="15489">
                  <c:v>34.333820936810802</c:v>
                </c:pt>
                <c:pt idx="15490">
                  <c:v>34.334159968030299</c:v>
                </c:pt>
                <c:pt idx="15491">
                  <c:v>34.334508535992903</c:v>
                </c:pt>
                <c:pt idx="15492">
                  <c:v>34.334835646283501</c:v>
                </c:pt>
                <c:pt idx="15493">
                  <c:v>34.335174200665797</c:v>
                </c:pt>
                <c:pt idx="15494">
                  <c:v>34.335491774213203</c:v>
                </c:pt>
                <c:pt idx="15495">
                  <c:v>34.335810301434798</c:v>
                </c:pt>
                <c:pt idx="15496">
                  <c:v>34.336130736005202</c:v>
                </c:pt>
                <c:pt idx="15497">
                  <c:v>34.336418268811499</c:v>
                </c:pt>
                <c:pt idx="15498">
                  <c:v>34.336718676221203</c:v>
                </c:pt>
                <c:pt idx="15499">
                  <c:v>34.337028143536898</c:v>
                </c:pt>
                <c:pt idx="15500">
                  <c:v>34.337320444714898</c:v>
                </c:pt>
                <c:pt idx="15501">
                  <c:v>34.337621328961703</c:v>
                </c:pt>
                <c:pt idx="15502">
                  <c:v>34.337939856183397</c:v>
                </c:pt>
                <c:pt idx="15503">
                  <c:v>34.338279841077203</c:v>
                </c:pt>
                <c:pt idx="15504">
                  <c:v>34.338608381879197</c:v>
                </c:pt>
                <c:pt idx="15505">
                  <c:v>34.338927862775201</c:v>
                </c:pt>
                <c:pt idx="15506">
                  <c:v>34.339211580884303</c:v>
                </c:pt>
                <c:pt idx="15507">
                  <c:v>34.339530108105997</c:v>
                </c:pt>
                <c:pt idx="15508">
                  <c:v>34.339823362958299</c:v>
                </c:pt>
                <c:pt idx="15509">
                  <c:v>34.340118525159198</c:v>
                </c:pt>
                <c:pt idx="15510">
                  <c:v>34.340442774426798</c:v>
                </c:pt>
                <c:pt idx="15511">
                  <c:v>34.340739843976301</c:v>
                </c:pt>
                <c:pt idx="15512">
                  <c:v>34.341040251385998</c:v>
                </c:pt>
                <c:pt idx="15513">
                  <c:v>34.341354010236103</c:v>
                </c:pt>
                <c:pt idx="15514">
                  <c:v>34.341649172437002</c:v>
                </c:pt>
                <c:pt idx="15515">
                  <c:v>34.341927168500298</c:v>
                </c:pt>
                <c:pt idx="15516">
                  <c:v>34.342219946515399</c:v>
                </c:pt>
                <c:pt idx="15517">
                  <c:v>34.342575190198303</c:v>
                </c:pt>
                <c:pt idx="15518">
                  <c:v>34.342906592023198</c:v>
                </c:pt>
                <c:pt idx="15519">
                  <c:v>34.343244669568399</c:v>
                </c:pt>
                <c:pt idx="15520">
                  <c:v>34.343562243115699</c:v>
                </c:pt>
                <c:pt idx="15521">
                  <c:v>34.3438745714544</c:v>
                </c:pt>
                <c:pt idx="15522">
                  <c:v>34.344172594678199</c:v>
                </c:pt>
                <c:pt idx="15523">
                  <c:v>34.344471571576399</c:v>
                </c:pt>
                <c:pt idx="15524">
                  <c:v>34.344826815259303</c:v>
                </c:pt>
                <c:pt idx="15525">
                  <c:v>34.345155356061298</c:v>
                </c:pt>
                <c:pt idx="15526">
                  <c:v>34.3454676843999</c:v>
                </c:pt>
                <c:pt idx="15527">
                  <c:v>34.345776674878401</c:v>
                </c:pt>
                <c:pt idx="15528">
                  <c:v>34.346052763593001</c:v>
                </c:pt>
                <c:pt idx="15529">
                  <c:v>34.346358893048603</c:v>
                </c:pt>
                <c:pt idx="15530">
                  <c:v>34.3467079378484</c:v>
                </c:pt>
                <c:pt idx="15531">
                  <c:v>34.347041247021998</c:v>
                </c:pt>
                <c:pt idx="15532">
                  <c:v>34.347345945966097</c:v>
                </c:pt>
                <c:pt idx="15533">
                  <c:v>34.3476716257451</c:v>
                </c:pt>
                <c:pt idx="15534">
                  <c:v>34.348013994824697</c:v>
                </c:pt>
                <c:pt idx="15535">
                  <c:v>34.348346827161201</c:v>
                </c:pt>
                <c:pt idx="15536">
                  <c:v>34.348668692242903</c:v>
                </c:pt>
                <c:pt idx="15537">
                  <c:v>34.348971007001197</c:v>
                </c:pt>
                <c:pt idx="15538">
                  <c:v>34.349321482312497</c:v>
                </c:pt>
                <c:pt idx="15539">
                  <c:v>34.349671003949503</c:v>
                </c:pt>
                <c:pt idx="15540">
                  <c:v>34.350016234051999</c:v>
                </c:pt>
                <c:pt idx="15541">
                  <c:v>34.350344774854001</c:v>
                </c:pt>
                <c:pt idx="15542">
                  <c:v>34.3506432749151</c:v>
                </c:pt>
                <c:pt idx="15543">
                  <c:v>34.350981352460202</c:v>
                </c:pt>
                <c:pt idx="15544">
                  <c:v>34.351319430005397</c:v>
                </c:pt>
                <c:pt idx="15545">
                  <c:v>34.351642725598701</c:v>
                </c:pt>
                <c:pt idx="15546">
                  <c:v>34.351945994031297</c:v>
                </c:pt>
                <c:pt idx="15547">
                  <c:v>34.352275965344802</c:v>
                </c:pt>
                <c:pt idx="15548">
                  <c:v>34.352620241773003</c:v>
                </c:pt>
                <c:pt idx="15549">
                  <c:v>34.352928278577203</c:v>
                </c:pt>
                <c:pt idx="15550">
                  <c:v>34.353253481519097</c:v>
                </c:pt>
                <c:pt idx="15551">
                  <c:v>34.353597281110098</c:v>
                </c:pt>
                <c:pt idx="15552">
                  <c:v>34.353931543957998</c:v>
                </c:pt>
                <c:pt idx="15553">
                  <c:v>34.354236719739298</c:v>
                </c:pt>
                <c:pt idx="15554">
                  <c:v>34.354577658307399</c:v>
                </c:pt>
                <c:pt idx="15555">
                  <c:v>34.354941961896301</c:v>
                </c:pt>
                <c:pt idx="15556">
                  <c:v>34.355290529858898</c:v>
                </c:pt>
                <c:pt idx="15557">
                  <c:v>34.355610487592102</c:v>
                </c:pt>
                <c:pt idx="15558">
                  <c:v>34.355935213696803</c:v>
                </c:pt>
                <c:pt idx="15559">
                  <c:v>34.356299517285699</c:v>
                </c:pt>
                <c:pt idx="15560">
                  <c:v>34.356642363202397</c:v>
                </c:pt>
                <c:pt idx="15561">
                  <c:v>34.356980440747598</c:v>
                </c:pt>
                <c:pt idx="15562">
                  <c:v>34.357331392896</c:v>
                </c:pt>
                <c:pt idx="15563">
                  <c:v>34.357673761975597</c:v>
                </c:pt>
                <c:pt idx="15564">
                  <c:v>34.358006594312002</c:v>
                </c:pt>
                <c:pt idx="15565">
                  <c:v>34.358351347577397</c:v>
                </c:pt>
                <c:pt idx="15566">
                  <c:v>34.358730909955298</c:v>
                </c:pt>
                <c:pt idx="15567">
                  <c:v>34.359090922009798</c:v>
                </c:pt>
                <c:pt idx="15568">
                  <c:v>34.359436628949503</c:v>
                </c:pt>
                <c:pt idx="15569">
                  <c:v>34.359832880627998</c:v>
                </c:pt>
                <c:pt idx="15570">
                  <c:v>34.3602448679326</c:v>
                </c:pt>
                <c:pt idx="15571">
                  <c:v>34.360648749005598</c:v>
                </c:pt>
                <c:pt idx="15572">
                  <c:v>34.361005423199998</c:v>
                </c:pt>
                <c:pt idx="15573">
                  <c:v>34.361339686047899</c:v>
                </c:pt>
                <c:pt idx="15574">
                  <c:v>34.3616968370794</c:v>
                </c:pt>
                <c:pt idx="15575">
                  <c:v>34.362100241315197</c:v>
                </c:pt>
                <c:pt idx="15576">
                  <c:v>34.362494108807901</c:v>
                </c:pt>
                <c:pt idx="15577">
                  <c:v>34.362877962720198</c:v>
                </c:pt>
                <c:pt idx="15578">
                  <c:v>34.363233683240303</c:v>
                </c:pt>
                <c:pt idx="15579">
                  <c:v>34.363584158551497</c:v>
                </c:pt>
                <c:pt idx="15580">
                  <c:v>34.363957998883599</c:v>
                </c:pt>
                <c:pt idx="15581">
                  <c:v>34.364337084424299</c:v>
                </c:pt>
                <c:pt idx="15582">
                  <c:v>34.364690420758599</c:v>
                </c:pt>
                <c:pt idx="15583">
                  <c:v>34.365050909650201</c:v>
                </c:pt>
                <c:pt idx="15584">
                  <c:v>34.365392325055403</c:v>
                </c:pt>
                <c:pt idx="15585">
                  <c:v>34.3657509065984</c:v>
                </c:pt>
                <c:pt idx="15586">
                  <c:v>34.366082785260502</c:v>
                </c:pt>
                <c:pt idx="15587">
                  <c:v>34.366408465039598</c:v>
                </c:pt>
                <c:pt idx="15588">
                  <c:v>34.366758940350898</c:v>
                </c:pt>
                <c:pt idx="15589">
                  <c:v>34.367119906079601</c:v>
                </c:pt>
                <c:pt idx="15590">
                  <c:v>34.367474672925297</c:v>
                </c:pt>
                <c:pt idx="15591">
                  <c:v>34.3678036905645</c:v>
                </c:pt>
                <c:pt idx="15592">
                  <c:v>34.3681150652288</c:v>
                </c:pt>
                <c:pt idx="15593">
                  <c:v>34.368463156354302</c:v>
                </c:pt>
                <c:pt idx="15594">
                  <c:v>34.368814108502697</c:v>
                </c:pt>
                <c:pt idx="15595">
                  <c:v>34.369139788281799</c:v>
                </c:pt>
                <c:pt idx="15596">
                  <c:v>34.369454977643301</c:v>
                </c:pt>
                <c:pt idx="15597">
                  <c:v>34.369768259656297</c:v>
                </c:pt>
                <c:pt idx="15598">
                  <c:v>34.370054361951198</c:v>
                </c:pt>
                <c:pt idx="15599">
                  <c:v>34.370340941083299</c:v>
                </c:pt>
                <c:pt idx="15600">
                  <c:v>34.370648501050297</c:v>
                </c:pt>
                <c:pt idx="15601">
                  <c:v>34.3709646440862</c:v>
                </c:pt>
                <c:pt idx="15602">
                  <c:v>34.371287462842297</c:v>
                </c:pt>
                <c:pt idx="15603">
                  <c:v>34.3716326929448</c:v>
                </c:pt>
                <c:pt idx="15604">
                  <c:v>34.371959803235399</c:v>
                </c:pt>
                <c:pt idx="15605">
                  <c:v>34.372244951855997</c:v>
                </c:pt>
                <c:pt idx="15606">
                  <c:v>34.372532961499502</c:v>
                </c:pt>
                <c:pt idx="15607">
                  <c:v>34.372851488721203</c:v>
                </c:pt>
                <c:pt idx="15608">
                  <c:v>34.373172400128702</c:v>
                </c:pt>
                <c:pt idx="15609">
                  <c:v>34.373426077496902</c:v>
                </c:pt>
                <c:pt idx="15610">
                  <c:v>34.373738882672598</c:v>
                </c:pt>
                <c:pt idx="15611">
                  <c:v>34.374060747754399</c:v>
                </c:pt>
                <c:pt idx="15612">
                  <c:v>34.374371168744403</c:v>
                </c:pt>
                <c:pt idx="15613">
                  <c:v>34.374683497082998</c:v>
                </c:pt>
                <c:pt idx="15614">
                  <c:v>34.374992487561499</c:v>
                </c:pt>
                <c:pt idx="15615">
                  <c:v>34.375290510785398</c:v>
                </c:pt>
                <c:pt idx="15616">
                  <c:v>34.375586149823498</c:v>
                </c:pt>
                <c:pt idx="15617">
                  <c:v>34.3759180284856</c:v>
                </c:pt>
                <c:pt idx="15618">
                  <c:v>34.376247046124803</c:v>
                </c:pt>
                <c:pt idx="15619">
                  <c:v>34.376556513440498</c:v>
                </c:pt>
                <c:pt idx="15620">
                  <c:v>34.376876471173603</c:v>
                </c:pt>
                <c:pt idx="15621">
                  <c:v>34.377195475232398</c:v>
                </c:pt>
                <c:pt idx="15622">
                  <c:v>34.377502081525201</c:v>
                </c:pt>
                <c:pt idx="15623">
                  <c:v>34.377807257306401</c:v>
                </c:pt>
                <c:pt idx="15624">
                  <c:v>34.378141996991502</c:v>
                </c:pt>
                <c:pt idx="15625">
                  <c:v>34.378476259839402</c:v>
                </c:pt>
                <c:pt idx="15626">
                  <c:v>34.378805277478499</c:v>
                </c:pt>
                <c:pt idx="15627">
                  <c:v>34.379114744794201</c:v>
                </c:pt>
                <c:pt idx="15628">
                  <c:v>34.379393694531799</c:v>
                </c:pt>
                <c:pt idx="15629">
                  <c:v>34.379692194592799</c:v>
                </c:pt>
                <c:pt idx="15630">
                  <c:v>34.380032179486598</c:v>
                </c:pt>
                <c:pt idx="15631">
                  <c:v>34.380352614056903</c:v>
                </c:pt>
                <c:pt idx="15632">
                  <c:v>34.380653498303701</c:v>
                </c:pt>
                <c:pt idx="15633">
                  <c:v>34.380993960034701</c:v>
                </c:pt>
                <c:pt idx="15634">
                  <c:v>34.381368277203897</c:v>
                </c:pt>
                <c:pt idx="15635">
                  <c:v>34.381700155866</c:v>
                </c:pt>
                <c:pt idx="15636">
                  <c:v>34.382004377972898</c:v>
                </c:pt>
                <c:pt idx="15637">
                  <c:v>34.382307169568399</c:v>
                </c:pt>
                <c:pt idx="15638">
                  <c:v>34.382656214368197</c:v>
                </c:pt>
                <c:pt idx="15639">
                  <c:v>34.382999060284902</c:v>
                </c:pt>
                <c:pt idx="15640">
                  <c:v>34.383317110669502</c:v>
                </c:pt>
                <c:pt idx="15641">
                  <c:v>34.383626101148003</c:v>
                </c:pt>
                <c:pt idx="15642">
                  <c:v>34.3839555956243</c:v>
                </c:pt>
                <c:pt idx="15643">
                  <c:v>34.384310839307197</c:v>
                </c:pt>
                <c:pt idx="15644">
                  <c:v>34.384661314618398</c:v>
                </c:pt>
                <c:pt idx="15645">
                  <c:v>34.384987471234602</c:v>
                </c:pt>
                <c:pt idx="15646">
                  <c:v>34.385280249249803</c:v>
                </c:pt>
                <c:pt idx="15647">
                  <c:v>34.385618326794898</c:v>
                </c:pt>
                <c:pt idx="15648">
                  <c:v>34.385945437085503</c:v>
                </c:pt>
                <c:pt idx="15649">
                  <c:v>34.386250612866696</c:v>
                </c:pt>
                <c:pt idx="15650">
                  <c:v>34.386572001111404</c:v>
                </c:pt>
                <c:pt idx="15651">
                  <c:v>34.386911986005202</c:v>
                </c:pt>
                <c:pt idx="15652">
                  <c:v>34.387232420575501</c:v>
                </c:pt>
                <c:pt idx="15653">
                  <c:v>34.387567160260502</c:v>
                </c:pt>
                <c:pt idx="15654">
                  <c:v>34.3879100061773</c:v>
                </c:pt>
                <c:pt idx="15655">
                  <c:v>34.388264773023003</c:v>
                </c:pt>
                <c:pt idx="15656">
                  <c:v>34.388595221173603</c:v>
                </c:pt>
                <c:pt idx="15657">
                  <c:v>34.388908503186499</c:v>
                </c:pt>
                <c:pt idx="15658">
                  <c:v>34.389245150220198</c:v>
                </c:pt>
                <c:pt idx="15659">
                  <c:v>34.389613268506402</c:v>
                </c:pt>
                <c:pt idx="15660">
                  <c:v>34.389981386792499</c:v>
                </c:pt>
                <c:pt idx="15661">
                  <c:v>34.390337584149698</c:v>
                </c:pt>
                <c:pt idx="15662">
                  <c:v>34.390673277509102</c:v>
                </c:pt>
                <c:pt idx="15663">
                  <c:v>34.391008970868398</c:v>
                </c:pt>
                <c:pt idx="15664">
                  <c:v>34.391348002087902</c:v>
                </c:pt>
                <c:pt idx="15665">
                  <c:v>34.391725180280098</c:v>
                </c:pt>
                <c:pt idx="15666">
                  <c:v>34.392080423962902</c:v>
                </c:pt>
                <c:pt idx="15667">
                  <c:v>34.392434713971497</c:v>
                </c:pt>
                <c:pt idx="15668">
                  <c:v>34.392816660535203</c:v>
                </c:pt>
                <c:pt idx="15669">
                  <c:v>34.393169996869403</c:v>
                </c:pt>
                <c:pt idx="15670">
                  <c:v>34.393531916272501</c:v>
                </c:pt>
                <c:pt idx="15671">
                  <c:v>34.393917200696301</c:v>
                </c:pt>
                <c:pt idx="15672">
                  <c:v>34.394301054608697</c:v>
                </c:pt>
                <c:pt idx="15673">
                  <c:v>34.394693491589898</c:v>
                </c:pt>
                <c:pt idx="15674">
                  <c:v>34.395061133038801</c:v>
                </c:pt>
                <c:pt idx="15675">
                  <c:v>34.3954297281621</c:v>
                </c:pt>
                <c:pt idx="15676">
                  <c:v>34.395822165143301</c:v>
                </c:pt>
                <c:pt idx="15677">
                  <c:v>34.396175024640399</c:v>
                </c:pt>
                <c:pt idx="15678">
                  <c:v>34.3965350366948</c:v>
                </c:pt>
                <c:pt idx="15679">
                  <c:v>34.396903631818098</c:v>
                </c:pt>
                <c:pt idx="15680">
                  <c:v>34.397269842755598</c:v>
                </c:pt>
                <c:pt idx="15681">
                  <c:v>34.397638437878904</c:v>
                </c:pt>
                <c:pt idx="15682">
                  <c:v>34.3980065561651</c:v>
                </c:pt>
                <c:pt idx="15683">
                  <c:v>34.398348448407503</c:v>
                </c:pt>
                <c:pt idx="15684">
                  <c:v>34.398698446881603</c:v>
                </c:pt>
                <c:pt idx="15685">
                  <c:v>34.399039385449697</c:v>
                </c:pt>
                <c:pt idx="15686">
                  <c:v>34.399397966992701</c:v>
                </c:pt>
                <c:pt idx="15687">
                  <c:v>34.399753210675598</c:v>
                </c:pt>
                <c:pt idx="15688">
                  <c:v>34.400086043012003</c:v>
                </c:pt>
                <c:pt idx="15689">
                  <c:v>34.400429842603103</c:v>
                </c:pt>
                <c:pt idx="15690">
                  <c:v>34.400776503217102</c:v>
                </c:pt>
                <c:pt idx="15691">
                  <c:v>34.401110766065003</c:v>
                </c:pt>
                <c:pt idx="15692">
                  <c:v>34.4014531351446</c:v>
                </c:pt>
                <c:pt idx="15693">
                  <c:v>34.401773569714898</c:v>
                </c:pt>
                <c:pt idx="15694">
                  <c:v>34.402088282239298</c:v>
                </c:pt>
                <c:pt idx="15695">
                  <c:v>34.402422068249997</c:v>
                </c:pt>
                <c:pt idx="15696">
                  <c:v>34.402742979657503</c:v>
                </c:pt>
                <c:pt idx="15697">
                  <c:v>34.403020498883599</c:v>
                </c:pt>
                <c:pt idx="15698">
                  <c:v>34.403322336804699</c:v>
                </c:pt>
                <c:pt idx="15699">
                  <c:v>34.403657553326902</c:v>
                </c:pt>
                <c:pt idx="15700">
                  <c:v>34.403996107709297</c:v>
                </c:pt>
                <c:pt idx="15701">
                  <c:v>34.4043379999517</c:v>
                </c:pt>
                <c:pt idx="15702">
                  <c:v>34.404663202893602</c:v>
                </c:pt>
                <c:pt idx="15703">
                  <c:v>34.404926893842102</c:v>
                </c:pt>
                <c:pt idx="15704">
                  <c:v>34.405215857159902</c:v>
                </c:pt>
                <c:pt idx="15705">
                  <c:v>34.405527231824202</c:v>
                </c:pt>
                <c:pt idx="15706">
                  <c:v>34.405824778210999</c:v>
                </c:pt>
                <c:pt idx="15707">
                  <c:v>34.406143782269801</c:v>
                </c:pt>
                <c:pt idx="15708">
                  <c:v>34.406439421307901</c:v>
                </c:pt>
                <c:pt idx="15709">
                  <c:v>34.406757948529602</c:v>
                </c:pt>
                <c:pt idx="15710">
                  <c:v>34.407076475751197</c:v>
                </c:pt>
                <c:pt idx="15711">
                  <c:v>34.407390234601301</c:v>
                </c:pt>
                <c:pt idx="15712">
                  <c:v>34.407689688336703</c:v>
                </c:pt>
                <c:pt idx="15713">
                  <c:v>34.4079905725835</c:v>
                </c:pt>
                <c:pt idx="15714">
                  <c:v>34.408290503156003</c:v>
                </c:pt>
                <c:pt idx="15715">
                  <c:v>34.408578989636702</c:v>
                </c:pt>
                <c:pt idx="15716">
                  <c:v>34.408881781232203</c:v>
                </c:pt>
                <c:pt idx="15717">
                  <c:v>34.409218905103103</c:v>
                </c:pt>
                <c:pt idx="15718">
                  <c:v>34.409546015393602</c:v>
                </c:pt>
                <c:pt idx="15719">
                  <c:v>34.4098664499639</c:v>
                </c:pt>
                <c:pt idx="15720">
                  <c:v>34.4101783014654</c:v>
                </c:pt>
                <c:pt idx="15721">
                  <c:v>34.410474417340602</c:v>
                </c:pt>
                <c:pt idx="15722">
                  <c:v>34.410761950146998</c:v>
                </c:pt>
                <c:pt idx="15723">
                  <c:v>34.4110933519719</c:v>
                </c:pt>
                <c:pt idx="15724">
                  <c:v>34.411429045331303</c:v>
                </c:pt>
                <c:pt idx="15725">
                  <c:v>34.411753771436103</c:v>
                </c:pt>
                <c:pt idx="15726">
                  <c:v>34.412051794659902</c:v>
                </c:pt>
                <c:pt idx="15727">
                  <c:v>34.412376043927502</c:v>
                </c:pt>
                <c:pt idx="15728">
                  <c:v>34.412709829938301</c:v>
                </c:pt>
                <c:pt idx="15729">
                  <c:v>34.413041231763202</c:v>
                </c:pt>
                <c:pt idx="15730">
                  <c:v>34.413348314893099</c:v>
                </c:pt>
                <c:pt idx="15731">
                  <c:v>34.4136539675115</c:v>
                </c:pt>
                <c:pt idx="15732">
                  <c:v>34.413999197613997</c:v>
                </c:pt>
                <c:pt idx="15733">
                  <c:v>34.414350149762498</c:v>
                </c:pt>
                <c:pt idx="15734">
                  <c:v>34.414661047589597</c:v>
                </c:pt>
                <c:pt idx="15735">
                  <c:v>34.4149676538823</c:v>
                </c:pt>
                <c:pt idx="15736">
                  <c:v>34.415317175519299</c:v>
                </c:pt>
                <c:pt idx="15737">
                  <c:v>34.415663359296197</c:v>
                </c:pt>
                <c:pt idx="15738">
                  <c:v>34.415985224377998</c:v>
                </c:pt>
                <c:pt idx="15739">
                  <c:v>34.416289923321997</c:v>
                </c:pt>
                <c:pt idx="15740">
                  <c:v>34.4166346765874</c:v>
                </c:pt>
                <c:pt idx="15741">
                  <c:v>34.416983244550103</c:v>
                </c:pt>
                <c:pt idx="15742">
                  <c:v>34.417317030560802</c:v>
                </c:pt>
                <c:pt idx="15743">
                  <c:v>34.417633650433899</c:v>
                </c:pt>
                <c:pt idx="15744">
                  <c:v>34.417936918866502</c:v>
                </c:pt>
                <c:pt idx="15745">
                  <c:v>34.418279287946099</c:v>
                </c:pt>
                <c:pt idx="15746">
                  <c:v>34.418628332745897</c:v>
                </c:pt>
                <c:pt idx="15747">
                  <c:v>34.418956396710698</c:v>
                </c:pt>
                <c:pt idx="15748">
                  <c:v>34.419265387189199</c:v>
                </c:pt>
                <c:pt idx="15749">
                  <c:v>34.419603464734401</c:v>
                </c:pt>
              </c:numCache>
            </c:numRef>
          </c:xVal>
          <c:yVal>
            <c:numRef>
              <c:f>'Werte Probe 15'!$C$4:$C$15753</c:f>
              <c:numCache>
                <c:formatCode>General</c:formatCode>
                <c:ptCount val="15750"/>
                <c:pt idx="0">
                  <c:v>0.45313373208045898</c:v>
                </c:pt>
                <c:pt idx="1">
                  <c:v>0.445541322231292</c:v>
                </c:pt>
                <c:pt idx="2">
                  <c:v>0.439290940761566</c:v>
                </c:pt>
                <c:pt idx="3">
                  <c:v>0.43802815675735401</c:v>
                </c:pt>
                <c:pt idx="4">
                  <c:v>0.43581026792526201</c:v>
                </c:pt>
                <c:pt idx="5">
                  <c:v>0.43404486775398199</c:v>
                </c:pt>
                <c:pt idx="6">
                  <c:v>0.43229570984840299</c:v>
                </c:pt>
                <c:pt idx="7">
                  <c:v>0.43243071436882002</c:v>
                </c:pt>
                <c:pt idx="8">
                  <c:v>0.43119177222251798</c:v>
                </c:pt>
                <c:pt idx="9">
                  <c:v>0.42901459336280801</c:v>
                </c:pt>
                <c:pt idx="10">
                  <c:v>0.429056376218795</c:v>
                </c:pt>
                <c:pt idx="11">
                  <c:v>0.43002694845199502</c:v>
                </c:pt>
                <c:pt idx="12">
                  <c:v>0.427978456020355</c:v>
                </c:pt>
                <c:pt idx="13">
                  <c:v>0.42658248543739302</c:v>
                </c:pt>
                <c:pt idx="14">
                  <c:v>0.425957530736923</c:v>
                </c:pt>
                <c:pt idx="15">
                  <c:v>0.42497318983077997</c:v>
                </c:pt>
                <c:pt idx="16">
                  <c:v>0.42463797330856301</c:v>
                </c:pt>
                <c:pt idx="17">
                  <c:v>0.423554927110672</c:v>
                </c:pt>
                <c:pt idx="18">
                  <c:v>0.42163184285163802</c:v>
                </c:pt>
                <c:pt idx="19">
                  <c:v>0.42025950551032998</c:v>
                </c:pt>
                <c:pt idx="20">
                  <c:v>0.41977450251579201</c:v>
                </c:pt>
                <c:pt idx="21">
                  <c:v>0.42020103335380499</c:v>
                </c:pt>
                <c:pt idx="22">
                  <c:v>0.42033755779266302</c:v>
                </c:pt>
                <c:pt idx="23">
                  <c:v>0.41979867219924899</c:v>
                </c:pt>
                <c:pt idx="24">
                  <c:v>0.41887298226356501</c:v>
                </c:pt>
                <c:pt idx="25">
                  <c:v>0.41739425063133201</c:v>
                </c:pt>
                <c:pt idx="26">
                  <c:v>0.41609662771224898</c:v>
                </c:pt>
                <c:pt idx="27">
                  <c:v>0.41568157076835599</c:v>
                </c:pt>
                <c:pt idx="28">
                  <c:v>0.416445702314376</c:v>
                </c:pt>
                <c:pt idx="29">
                  <c:v>0.41586679220199502</c:v>
                </c:pt>
                <c:pt idx="30">
                  <c:v>0.41636070609092701</c:v>
                </c:pt>
                <c:pt idx="31">
                  <c:v>0.415224879980087</c:v>
                </c:pt>
                <c:pt idx="32">
                  <c:v>0.41457080841064398</c:v>
                </c:pt>
                <c:pt idx="33">
                  <c:v>0.412644863128662</c:v>
                </c:pt>
                <c:pt idx="34">
                  <c:v>0.411288231611251</c:v>
                </c:pt>
                <c:pt idx="35">
                  <c:v>0.41044712066650302</c:v>
                </c:pt>
                <c:pt idx="36">
                  <c:v>0.40998411178588801</c:v>
                </c:pt>
                <c:pt idx="37">
                  <c:v>0.41135531663894598</c:v>
                </c:pt>
                <c:pt idx="38">
                  <c:v>0.41160342097282399</c:v>
                </c:pt>
                <c:pt idx="39">
                  <c:v>0.413941800594329</c:v>
                </c:pt>
                <c:pt idx="40">
                  <c:v>0.41517284512519798</c:v>
                </c:pt>
                <c:pt idx="41">
                  <c:v>0.41868251562118503</c:v>
                </c:pt>
                <c:pt idx="42">
                  <c:v>0.42263981699943498</c:v>
                </c:pt>
                <c:pt idx="43">
                  <c:v>0.42764797806739802</c:v>
                </c:pt>
                <c:pt idx="44">
                  <c:v>0.433536827564239</c:v>
                </c:pt>
                <c:pt idx="45">
                  <c:v>0.43936136364936801</c:v>
                </c:pt>
                <c:pt idx="46">
                  <c:v>0.445562183856964</c:v>
                </c:pt>
                <c:pt idx="47">
                  <c:v>0.45049244165420499</c:v>
                </c:pt>
                <c:pt idx="48">
                  <c:v>0.45788350701331998</c:v>
                </c:pt>
                <c:pt idx="49">
                  <c:v>0.46489939093589699</c:v>
                </c:pt>
                <c:pt idx="50">
                  <c:v>0.47217521071433999</c:v>
                </c:pt>
                <c:pt idx="51">
                  <c:v>0.47867453098297102</c:v>
                </c:pt>
                <c:pt idx="52">
                  <c:v>0.48320907354354797</c:v>
                </c:pt>
                <c:pt idx="53">
                  <c:v>0.48888280987739502</c:v>
                </c:pt>
                <c:pt idx="54">
                  <c:v>0.49304130673408503</c:v>
                </c:pt>
                <c:pt idx="55">
                  <c:v>0.49965018033981301</c:v>
                </c:pt>
                <c:pt idx="56">
                  <c:v>0.50627404451370195</c:v>
                </c:pt>
                <c:pt idx="57">
                  <c:v>0.51285189390182495</c:v>
                </c:pt>
                <c:pt idx="58">
                  <c:v>0.51843333244323697</c:v>
                </c:pt>
                <c:pt idx="59">
                  <c:v>0.52256375551223699</c:v>
                </c:pt>
                <c:pt idx="60">
                  <c:v>0.52807635068893399</c:v>
                </c:pt>
                <c:pt idx="61">
                  <c:v>0.53415590524673395</c:v>
                </c:pt>
                <c:pt idx="62">
                  <c:v>0.54138505458831698</c:v>
                </c:pt>
                <c:pt idx="63">
                  <c:v>0.54727321863174405</c:v>
                </c:pt>
                <c:pt idx="64">
                  <c:v>0.55431956052780096</c:v>
                </c:pt>
                <c:pt idx="65">
                  <c:v>0.55943000316619795</c:v>
                </c:pt>
                <c:pt idx="66">
                  <c:v>0.56365197896957397</c:v>
                </c:pt>
                <c:pt idx="67">
                  <c:v>0.56850415468215898</c:v>
                </c:pt>
                <c:pt idx="68">
                  <c:v>0.57230806350707997</c:v>
                </c:pt>
                <c:pt idx="69">
                  <c:v>0.57723319530487005</c:v>
                </c:pt>
                <c:pt idx="70">
                  <c:v>0.58118021488189697</c:v>
                </c:pt>
                <c:pt idx="71">
                  <c:v>0.58465373516082697</c:v>
                </c:pt>
                <c:pt idx="72">
                  <c:v>0.58751463890075595</c:v>
                </c:pt>
                <c:pt idx="73">
                  <c:v>0.59119516611099199</c:v>
                </c:pt>
                <c:pt idx="74">
                  <c:v>0.59471201896667403</c:v>
                </c:pt>
                <c:pt idx="75">
                  <c:v>0.59900254011154097</c:v>
                </c:pt>
                <c:pt idx="76">
                  <c:v>0.60376328229904097</c:v>
                </c:pt>
                <c:pt idx="77">
                  <c:v>0.60896545648574796</c:v>
                </c:pt>
                <c:pt idx="78">
                  <c:v>0.61469352245330799</c:v>
                </c:pt>
                <c:pt idx="79">
                  <c:v>0.619456887245178</c:v>
                </c:pt>
                <c:pt idx="80">
                  <c:v>0.62427687644958496</c:v>
                </c:pt>
                <c:pt idx="81">
                  <c:v>0.62879401445388705</c:v>
                </c:pt>
                <c:pt idx="82">
                  <c:v>0.634884893894195</c:v>
                </c:pt>
                <c:pt idx="83">
                  <c:v>0.64044487476348799</c:v>
                </c:pt>
                <c:pt idx="84">
                  <c:v>0.64596498012542702</c:v>
                </c:pt>
                <c:pt idx="85">
                  <c:v>0.651053726673126</c:v>
                </c:pt>
                <c:pt idx="86">
                  <c:v>0.65640300512313798</c:v>
                </c:pt>
                <c:pt idx="87">
                  <c:v>0.66100883483886697</c:v>
                </c:pt>
                <c:pt idx="88">
                  <c:v>0.66623538732528598</c:v>
                </c:pt>
                <c:pt idx="89">
                  <c:v>0.67221218347549405</c:v>
                </c:pt>
                <c:pt idx="90">
                  <c:v>0.678303062915802</c:v>
                </c:pt>
                <c:pt idx="91">
                  <c:v>0.68377155065536499</c:v>
                </c:pt>
                <c:pt idx="92">
                  <c:v>0.68833208084106401</c:v>
                </c:pt>
                <c:pt idx="93">
                  <c:v>0.693625748157501</c:v>
                </c:pt>
                <c:pt idx="94">
                  <c:v>0.69950920343399003</c:v>
                </c:pt>
                <c:pt idx="95">
                  <c:v>0.70487165451049805</c:v>
                </c:pt>
                <c:pt idx="96">
                  <c:v>0.71103698015213002</c:v>
                </c:pt>
                <c:pt idx="97">
                  <c:v>0.71729165315627996</c:v>
                </c:pt>
                <c:pt idx="98">
                  <c:v>0.72336465120315496</c:v>
                </c:pt>
                <c:pt idx="99">
                  <c:v>0.72765082120895297</c:v>
                </c:pt>
                <c:pt idx="100">
                  <c:v>0.73235559463500899</c:v>
                </c:pt>
                <c:pt idx="101">
                  <c:v>0.73843789100646895</c:v>
                </c:pt>
                <c:pt idx="102">
                  <c:v>0.74447953701019198</c:v>
                </c:pt>
                <c:pt idx="103">
                  <c:v>0.750693619251251</c:v>
                </c:pt>
                <c:pt idx="104">
                  <c:v>0.75615763664245605</c:v>
                </c:pt>
                <c:pt idx="105">
                  <c:v>0.76127105951309204</c:v>
                </c:pt>
                <c:pt idx="106">
                  <c:v>0.766390621662139</c:v>
                </c:pt>
                <c:pt idx="107">
                  <c:v>0.77072334289550704</c:v>
                </c:pt>
                <c:pt idx="108">
                  <c:v>0.77540218830108598</c:v>
                </c:pt>
                <c:pt idx="109">
                  <c:v>0.78130495548248202</c:v>
                </c:pt>
                <c:pt idx="110">
                  <c:v>0.786804318428039</c:v>
                </c:pt>
                <c:pt idx="111">
                  <c:v>0.79095214605331399</c:v>
                </c:pt>
                <c:pt idx="112">
                  <c:v>0.79565119743347101</c:v>
                </c:pt>
                <c:pt idx="113">
                  <c:v>0.80033886432647705</c:v>
                </c:pt>
                <c:pt idx="114">
                  <c:v>0.80368554592132502</c:v>
                </c:pt>
                <c:pt idx="115">
                  <c:v>0.80848622322082497</c:v>
                </c:pt>
                <c:pt idx="116">
                  <c:v>0.81197237968444802</c:v>
                </c:pt>
                <c:pt idx="117">
                  <c:v>0.81680631637573198</c:v>
                </c:pt>
                <c:pt idx="118">
                  <c:v>0.81961178779601995</c:v>
                </c:pt>
                <c:pt idx="119">
                  <c:v>0.82101327180862405</c:v>
                </c:pt>
                <c:pt idx="120">
                  <c:v>0.82374596595764105</c:v>
                </c:pt>
                <c:pt idx="121">
                  <c:v>0.82729834318161</c:v>
                </c:pt>
                <c:pt idx="122">
                  <c:v>0.83071357011795</c:v>
                </c:pt>
                <c:pt idx="123">
                  <c:v>0.83350139856338501</c:v>
                </c:pt>
                <c:pt idx="124">
                  <c:v>0.836780965328216</c:v>
                </c:pt>
                <c:pt idx="125">
                  <c:v>0.83923310041427601</c:v>
                </c:pt>
                <c:pt idx="126">
                  <c:v>0.84243261814117398</c:v>
                </c:pt>
                <c:pt idx="127">
                  <c:v>0.84515798091888406</c:v>
                </c:pt>
                <c:pt idx="128">
                  <c:v>0.84710174798965399</c:v>
                </c:pt>
                <c:pt idx="129">
                  <c:v>0.85182487964630105</c:v>
                </c:pt>
                <c:pt idx="130">
                  <c:v>0.85481852293014504</c:v>
                </c:pt>
                <c:pt idx="131">
                  <c:v>0.85809540748596103</c:v>
                </c:pt>
                <c:pt idx="132">
                  <c:v>0.86180126667022705</c:v>
                </c:pt>
                <c:pt idx="133">
                  <c:v>0.865431427955627</c:v>
                </c:pt>
                <c:pt idx="134">
                  <c:v>0.86978369951248102</c:v>
                </c:pt>
                <c:pt idx="135">
                  <c:v>0.87386393547058105</c:v>
                </c:pt>
                <c:pt idx="136">
                  <c:v>0.87747639417648304</c:v>
                </c:pt>
                <c:pt idx="137">
                  <c:v>0.88067042827606201</c:v>
                </c:pt>
                <c:pt idx="138">
                  <c:v>0.88680171966552701</c:v>
                </c:pt>
                <c:pt idx="139">
                  <c:v>0.89050757884979204</c:v>
                </c:pt>
                <c:pt idx="140">
                  <c:v>0.894556164741516</c:v>
                </c:pt>
                <c:pt idx="141">
                  <c:v>0.89936250448226895</c:v>
                </c:pt>
                <c:pt idx="142">
                  <c:v>0.90289908647537198</c:v>
                </c:pt>
                <c:pt idx="143">
                  <c:v>0.90657353401184004</c:v>
                </c:pt>
                <c:pt idx="144">
                  <c:v>0.90986621379852195</c:v>
                </c:pt>
                <c:pt idx="145">
                  <c:v>0.91371071338653498</c:v>
                </c:pt>
                <c:pt idx="146">
                  <c:v>0.91828334331512396</c:v>
                </c:pt>
                <c:pt idx="147">
                  <c:v>0.92319583892822199</c:v>
                </c:pt>
                <c:pt idx="148">
                  <c:v>0.92574667930603005</c:v>
                </c:pt>
                <c:pt idx="149">
                  <c:v>0.93018561601638705</c:v>
                </c:pt>
                <c:pt idx="150">
                  <c:v>0.93443864583969105</c:v>
                </c:pt>
                <c:pt idx="151">
                  <c:v>0.93766909837722701</c:v>
                </c:pt>
                <c:pt idx="152">
                  <c:v>0.94249874353408802</c:v>
                </c:pt>
                <c:pt idx="153">
                  <c:v>0.94628298282623202</c:v>
                </c:pt>
                <c:pt idx="154">
                  <c:v>0.94984430074691695</c:v>
                </c:pt>
                <c:pt idx="155">
                  <c:v>0.95437210798263505</c:v>
                </c:pt>
                <c:pt idx="156">
                  <c:v>0.95821702480316095</c:v>
                </c:pt>
                <c:pt idx="157">
                  <c:v>0.96165448427200295</c:v>
                </c:pt>
                <c:pt idx="158">
                  <c:v>0.96556305885314897</c:v>
                </c:pt>
                <c:pt idx="159">
                  <c:v>0.96904093027114802</c:v>
                </c:pt>
                <c:pt idx="160">
                  <c:v>0.97313904762268</c:v>
                </c:pt>
                <c:pt idx="161">
                  <c:v>0.97820711135864202</c:v>
                </c:pt>
                <c:pt idx="162">
                  <c:v>0.982136130332946</c:v>
                </c:pt>
                <c:pt idx="163">
                  <c:v>0.98541629314422596</c:v>
                </c:pt>
                <c:pt idx="164">
                  <c:v>0.99000656604766801</c:v>
                </c:pt>
                <c:pt idx="165">
                  <c:v>0.99426460266113204</c:v>
                </c:pt>
                <c:pt idx="166">
                  <c:v>0.99881321191787698</c:v>
                </c:pt>
                <c:pt idx="167">
                  <c:v>1.00342881679534</c:v>
                </c:pt>
                <c:pt idx="168">
                  <c:v>1.0082976818084699</c:v>
                </c:pt>
                <c:pt idx="169">
                  <c:v>1.01197493076324</c:v>
                </c:pt>
                <c:pt idx="170">
                  <c:v>1.0164774656295701</c:v>
                </c:pt>
                <c:pt idx="171">
                  <c:v>1.0201734304428101</c:v>
                </c:pt>
                <c:pt idx="172">
                  <c:v>1.0238559246063199</c:v>
                </c:pt>
                <c:pt idx="173">
                  <c:v>1.02842557430267</c:v>
                </c:pt>
                <c:pt idx="174">
                  <c:v>1.0318908691406199</c:v>
                </c:pt>
                <c:pt idx="175">
                  <c:v>1.0354071855545</c:v>
                </c:pt>
                <c:pt idx="176">
                  <c:v>1.0393645763397199</c:v>
                </c:pt>
                <c:pt idx="177">
                  <c:v>1.0429370403289699</c:v>
                </c:pt>
                <c:pt idx="178">
                  <c:v>1.0474056005477901</c:v>
                </c:pt>
                <c:pt idx="179">
                  <c:v>1.05195879936218</c:v>
                </c:pt>
                <c:pt idx="180">
                  <c:v>1.0557142496109</c:v>
                </c:pt>
                <c:pt idx="181">
                  <c:v>1.0593854188919001</c:v>
                </c:pt>
                <c:pt idx="182">
                  <c:v>1.0630068778991599</c:v>
                </c:pt>
                <c:pt idx="183">
                  <c:v>1.0677247047424301</c:v>
                </c:pt>
                <c:pt idx="184">
                  <c:v>1.0729078054428101</c:v>
                </c:pt>
                <c:pt idx="185">
                  <c:v>1.0775109529495199</c:v>
                </c:pt>
                <c:pt idx="186">
                  <c:v>1.0816284418105999</c:v>
                </c:pt>
                <c:pt idx="187">
                  <c:v>1.08630979061126</c:v>
                </c:pt>
                <c:pt idx="188">
                  <c:v>1.0902843475341699</c:v>
                </c:pt>
                <c:pt idx="189">
                  <c:v>1.09580361843109</c:v>
                </c:pt>
                <c:pt idx="190">
                  <c:v>1.1007714271545399</c:v>
                </c:pt>
                <c:pt idx="191">
                  <c:v>1.10511922836303</c:v>
                </c:pt>
                <c:pt idx="192">
                  <c:v>1.1101979017257599</c:v>
                </c:pt>
                <c:pt idx="193">
                  <c:v>1.11474132537841</c:v>
                </c:pt>
                <c:pt idx="194">
                  <c:v>1.1198025941848699</c:v>
                </c:pt>
                <c:pt idx="195">
                  <c:v>1.12383365631103</c:v>
                </c:pt>
                <c:pt idx="196">
                  <c:v>1.1288657188415501</c:v>
                </c:pt>
                <c:pt idx="197">
                  <c:v>1.1337138414382899</c:v>
                </c:pt>
                <c:pt idx="198">
                  <c:v>1.1388756036758401</c:v>
                </c:pt>
                <c:pt idx="199">
                  <c:v>1.1433076858520499</c:v>
                </c:pt>
                <c:pt idx="200">
                  <c:v>1.1477314233779901</c:v>
                </c:pt>
                <c:pt idx="201">
                  <c:v>1.15280437469482</c:v>
                </c:pt>
                <c:pt idx="202">
                  <c:v>1.15783810615539</c:v>
                </c:pt>
                <c:pt idx="203">
                  <c:v>1.1631588935852</c:v>
                </c:pt>
                <c:pt idx="204">
                  <c:v>1.1670944690704299</c:v>
                </c:pt>
                <c:pt idx="205">
                  <c:v>1.1707446575164699</c:v>
                </c:pt>
                <c:pt idx="206">
                  <c:v>1.1738972663879299</c:v>
                </c:pt>
                <c:pt idx="207">
                  <c:v>1.1771092414855899</c:v>
                </c:pt>
                <c:pt idx="208">
                  <c:v>1.18101859092712</c:v>
                </c:pt>
                <c:pt idx="209">
                  <c:v>1.1841692924499501</c:v>
                </c:pt>
                <c:pt idx="210">
                  <c:v>1.1875593662261901</c:v>
                </c:pt>
                <c:pt idx="211">
                  <c:v>1.19199967384338</c:v>
                </c:pt>
                <c:pt idx="212">
                  <c:v>1.1954303979873599</c:v>
                </c:pt>
                <c:pt idx="213">
                  <c:v>1.19905805587768</c:v>
                </c:pt>
                <c:pt idx="214">
                  <c:v>1.20265889167785</c:v>
                </c:pt>
                <c:pt idx="215">
                  <c:v>1.20626580715179</c:v>
                </c:pt>
                <c:pt idx="216">
                  <c:v>1.2109659910202</c:v>
                </c:pt>
                <c:pt idx="217">
                  <c:v>1.21601343154907</c:v>
                </c:pt>
                <c:pt idx="218">
                  <c:v>1.21912169456481</c:v>
                </c:pt>
                <c:pt idx="219">
                  <c:v>1.2231348752975399</c:v>
                </c:pt>
                <c:pt idx="220">
                  <c:v>1.22657489776611</c:v>
                </c:pt>
                <c:pt idx="221">
                  <c:v>1.22874355316162</c:v>
                </c:pt>
                <c:pt idx="222">
                  <c:v>1.2313692569732599</c:v>
                </c:pt>
                <c:pt idx="223">
                  <c:v>1.2340215444564799</c:v>
                </c:pt>
                <c:pt idx="224">
                  <c:v>1.2376137971878001</c:v>
                </c:pt>
                <c:pt idx="225">
                  <c:v>1.2429226636886499</c:v>
                </c:pt>
                <c:pt idx="226">
                  <c:v>1.24560618400573</c:v>
                </c:pt>
                <c:pt idx="227">
                  <c:v>1.2469677925109801</c:v>
                </c:pt>
                <c:pt idx="228">
                  <c:v>1.2499246597289999</c:v>
                </c:pt>
                <c:pt idx="229">
                  <c:v>1.2528549432754501</c:v>
                </c:pt>
                <c:pt idx="230">
                  <c:v>1.2563053369521999</c:v>
                </c:pt>
                <c:pt idx="231">
                  <c:v>1.2598391771316499</c:v>
                </c:pt>
                <c:pt idx="232">
                  <c:v>1.2625914812087999</c:v>
                </c:pt>
                <c:pt idx="233">
                  <c:v>1.26506352424621</c:v>
                </c:pt>
                <c:pt idx="234">
                  <c:v>1.2676479816436701</c:v>
                </c:pt>
                <c:pt idx="235">
                  <c:v>1.26903688907623</c:v>
                </c:pt>
                <c:pt idx="236">
                  <c:v>1.27213943004608</c:v>
                </c:pt>
                <c:pt idx="237">
                  <c:v>1.27589488029479</c:v>
                </c:pt>
                <c:pt idx="238">
                  <c:v>1.2798202037811199</c:v>
                </c:pt>
                <c:pt idx="239">
                  <c:v>1.28431212902069</c:v>
                </c:pt>
                <c:pt idx="240">
                  <c:v>1.2880327701568599</c:v>
                </c:pt>
                <c:pt idx="241">
                  <c:v>1.2913796901702801</c:v>
                </c:pt>
                <c:pt idx="242">
                  <c:v>1.29472219944</c:v>
                </c:pt>
                <c:pt idx="243">
                  <c:v>1.2975525856018</c:v>
                </c:pt>
                <c:pt idx="244">
                  <c:v>1.3003214597702</c:v>
                </c:pt>
                <c:pt idx="245">
                  <c:v>1.3047417402267401</c:v>
                </c:pt>
                <c:pt idx="246">
                  <c:v>1.30786204338073</c:v>
                </c:pt>
                <c:pt idx="247">
                  <c:v>1.3116884231567301</c:v>
                </c:pt>
                <c:pt idx="248">
                  <c:v>1.3150086402893</c:v>
                </c:pt>
                <c:pt idx="249">
                  <c:v>1.3174587488174401</c:v>
                </c:pt>
                <c:pt idx="250">
                  <c:v>1.3201800584793</c:v>
                </c:pt>
                <c:pt idx="251">
                  <c:v>1.32331895828247</c:v>
                </c:pt>
                <c:pt idx="252">
                  <c:v>1.32670509815216</c:v>
                </c:pt>
                <c:pt idx="253">
                  <c:v>1.3308175802230799</c:v>
                </c:pt>
                <c:pt idx="254">
                  <c:v>1.33597707748413</c:v>
                </c:pt>
                <c:pt idx="255">
                  <c:v>1.3394252061843801</c:v>
                </c:pt>
                <c:pt idx="256">
                  <c:v>1.34333395957946</c:v>
                </c:pt>
                <c:pt idx="257">
                  <c:v>1.34774541854858</c:v>
                </c:pt>
                <c:pt idx="258">
                  <c:v>1.35153436660766</c:v>
                </c:pt>
                <c:pt idx="259">
                  <c:v>1.3560090065002399</c:v>
                </c:pt>
                <c:pt idx="260">
                  <c:v>1.3602924346923799</c:v>
                </c:pt>
                <c:pt idx="261">
                  <c:v>1.36421239376068</c:v>
                </c:pt>
                <c:pt idx="262">
                  <c:v>1.3688781261444001</c:v>
                </c:pt>
                <c:pt idx="263">
                  <c:v>1.3727270364761299</c:v>
                </c:pt>
                <c:pt idx="264">
                  <c:v>1.3765063285827599</c:v>
                </c:pt>
                <c:pt idx="265">
                  <c:v>1.3795902729034399</c:v>
                </c:pt>
                <c:pt idx="266">
                  <c:v>1.3826773166656401</c:v>
                </c:pt>
                <c:pt idx="267">
                  <c:v>1.38516998291015</c:v>
                </c:pt>
                <c:pt idx="268">
                  <c:v>1.38812839984893</c:v>
                </c:pt>
                <c:pt idx="269">
                  <c:v>1.3902350664138701</c:v>
                </c:pt>
                <c:pt idx="270">
                  <c:v>1.39380323886871</c:v>
                </c:pt>
                <c:pt idx="271">
                  <c:v>1.3970972299575799</c:v>
                </c:pt>
                <c:pt idx="272">
                  <c:v>1.3988955020904501</c:v>
                </c:pt>
                <c:pt idx="273">
                  <c:v>1.40147316455841</c:v>
                </c:pt>
                <c:pt idx="274">
                  <c:v>1.4040390253067001</c:v>
                </c:pt>
                <c:pt idx="275">
                  <c:v>1.40852391719818</c:v>
                </c:pt>
                <c:pt idx="276">
                  <c:v>1.4125292301177901</c:v>
                </c:pt>
                <c:pt idx="277">
                  <c:v>1.4159866571426301</c:v>
                </c:pt>
                <c:pt idx="278">
                  <c:v>1.4200578927993699</c:v>
                </c:pt>
                <c:pt idx="279">
                  <c:v>1.4241783618927</c:v>
                </c:pt>
                <c:pt idx="280">
                  <c:v>1.42786681652069</c:v>
                </c:pt>
                <c:pt idx="281">
                  <c:v>1.4331632852554299</c:v>
                </c:pt>
                <c:pt idx="282">
                  <c:v>1.4382756948471001</c:v>
                </c:pt>
                <c:pt idx="283">
                  <c:v>1.4431456327438299</c:v>
                </c:pt>
                <c:pt idx="284">
                  <c:v>1.4481352567672701</c:v>
                </c:pt>
                <c:pt idx="285">
                  <c:v>1.45174884796142</c:v>
                </c:pt>
                <c:pt idx="286">
                  <c:v>1.4560909271240201</c:v>
                </c:pt>
                <c:pt idx="287">
                  <c:v>1.4608126878738401</c:v>
                </c:pt>
                <c:pt idx="288">
                  <c:v>1.4641374349594101</c:v>
                </c:pt>
                <c:pt idx="289">
                  <c:v>1.4688203334808301</c:v>
                </c:pt>
                <c:pt idx="290">
                  <c:v>1.47404849529266</c:v>
                </c:pt>
                <c:pt idx="291">
                  <c:v>1.4766640663146899</c:v>
                </c:pt>
                <c:pt idx="292">
                  <c:v>1.4811880588531401</c:v>
                </c:pt>
                <c:pt idx="293">
                  <c:v>1.4851672649383501</c:v>
                </c:pt>
                <c:pt idx="294">
                  <c:v>1.4887450933456401</c:v>
                </c:pt>
                <c:pt idx="295">
                  <c:v>1.4927059412002499</c:v>
                </c:pt>
                <c:pt idx="296">
                  <c:v>1.49697017669677</c:v>
                </c:pt>
                <c:pt idx="297">
                  <c:v>1.5011062622070299</c:v>
                </c:pt>
                <c:pt idx="298">
                  <c:v>1.50620293617248</c:v>
                </c:pt>
                <c:pt idx="299">
                  <c:v>1.5110673904418901</c:v>
                </c:pt>
                <c:pt idx="300">
                  <c:v>1.51438200473785</c:v>
                </c:pt>
                <c:pt idx="301">
                  <c:v>1.5190185308456401</c:v>
                </c:pt>
                <c:pt idx="302">
                  <c:v>1.52311480045318</c:v>
                </c:pt>
                <c:pt idx="303">
                  <c:v>1.52788245677948</c:v>
                </c:pt>
                <c:pt idx="304">
                  <c:v>1.53339684009552</c:v>
                </c:pt>
                <c:pt idx="305">
                  <c:v>1.53834581375122</c:v>
                </c:pt>
                <c:pt idx="306">
                  <c:v>1.5424568653106601</c:v>
                </c:pt>
                <c:pt idx="307">
                  <c:v>1.54696905612945</c:v>
                </c:pt>
                <c:pt idx="308">
                  <c:v>1.5510071516036901</c:v>
                </c:pt>
                <c:pt idx="309">
                  <c:v>1.55496621131896</c:v>
                </c:pt>
                <c:pt idx="310">
                  <c:v>1.55820035934448</c:v>
                </c:pt>
                <c:pt idx="311">
                  <c:v>1.5620265007019001</c:v>
                </c:pt>
                <c:pt idx="312">
                  <c:v>1.5654255151748599</c:v>
                </c:pt>
                <c:pt idx="313">
                  <c:v>1.56945323944091</c:v>
                </c:pt>
                <c:pt idx="314">
                  <c:v>1.5726181268692001</c:v>
                </c:pt>
                <c:pt idx="315">
                  <c:v>1.57587754726409</c:v>
                </c:pt>
                <c:pt idx="316">
                  <c:v>1.5782999992370601</c:v>
                </c:pt>
                <c:pt idx="317">
                  <c:v>1.58136999607086</c:v>
                </c:pt>
                <c:pt idx="318">
                  <c:v>1.5848528146743699</c:v>
                </c:pt>
                <c:pt idx="319">
                  <c:v>1.5876268148422199</c:v>
                </c:pt>
                <c:pt idx="320">
                  <c:v>1.5917284488677901</c:v>
                </c:pt>
                <c:pt idx="321">
                  <c:v>1.5949286222457799</c:v>
                </c:pt>
                <c:pt idx="322">
                  <c:v>1.5978699922561601</c:v>
                </c:pt>
                <c:pt idx="323">
                  <c:v>1.60038673877716</c:v>
                </c:pt>
                <c:pt idx="324">
                  <c:v>1.6037122011184599</c:v>
                </c:pt>
                <c:pt idx="325">
                  <c:v>1.6060601472854601</c:v>
                </c:pt>
                <c:pt idx="326">
                  <c:v>1.6094374656677199</c:v>
                </c:pt>
                <c:pt idx="327">
                  <c:v>1.6122506856918299</c:v>
                </c:pt>
                <c:pt idx="328">
                  <c:v>1.6151555776596001</c:v>
                </c:pt>
                <c:pt idx="329">
                  <c:v>1.61814212799072</c:v>
                </c:pt>
                <c:pt idx="330">
                  <c:v>1.6206520795822099</c:v>
                </c:pt>
                <c:pt idx="331">
                  <c:v>1.6242861747741599</c:v>
                </c:pt>
                <c:pt idx="332">
                  <c:v>1.6275212764739899</c:v>
                </c:pt>
                <c:pt idx="333">
                  <c:v>1.6312992572784399</c:v>
                </c:pt>
                <c:pt idx="334">
                  <c:v>1.6340539455413801</c:v>
                </c:pt>
                <c:pt idx="335">
                  <c:v>1.6369335651397701</c:v>
                </c:pt>
                <c:pt idx="336">
                  <c:v>1.64067065715789</c:v>
                </c:pt>
                <c:pt idx="337">
                  <c:v>1.64437687397003</c:v>
                </c:pt>
                <c:pt idx="338">
                  <c:v>1.6483350992202701</c:v>
                </c:pt>
                <c:pt idx="339">
                  <c:v>1.6512998342514</c:v>
                </c:pt>
                <c:pt idx="340">
                  <c:v>1.65430879592895</c:v>
                </c:pt>
                <c:pt idx="341">
                  <c:v>1.6567913293838501</c:v>
                </c:pt>
                <c:pt idx="342">
                  <c:v>1.6607477664947501</c:v>
                </c:pt>
                <c:pt idx="343">
                  <c:v>1.6638647317886299</c:v>
                </c:pt>
                <c:pt idx="344">
                  <c:v>1.6672341823577801</c:v>
                </c:pt>
                <c:pt idx="345">
                  <c:v>1.6710842847823999</c:v>
                </c:pt>
                <c:pt idx="346">
                  <c:v>1.6736081838607699</c:v>
                </c:pt>
                <c:pt idx="347">
                  <c:v>1.6758904457092201</c:v>
                </c:pt>
                <c:pt idx="348">
                  <c:v>1.67839562892913</c:v>
                </c:pt>
                <c:pt idx="349">
                  <c:v>1.68225538730621</c:v>
                </c:pt>
                <c:pt idx="350">
                  <c:v>1.68540740013122</c:v>
                </c:pt>
                <c:pt idx="351">
                  <c:v>1.6887302398681601</c:v>
                </c:pt>
                <c:pt idx="352">
                  <c:v>1.6921422481536801</c:v>
                </c:pt>
                <c:pt idx="353">
                  <c:v>1.6944619417190501</c:v>
                </c:pt>
                <c:pt idx="354">
                  <c:v>1.69790279865264</c:v>
                </c:pt>
                <c:pt idx="355">
                  <c:v>1.7013030052185001</c:v>
                </c:pt>
                <c:pt idx="356">
                  <c:v>1.7047374248504601</c:v>
                </c:pt>
                <c:pt idx="357">
                  <c:v>1.7089496850967401</c:v>
                </c:pt>
                <c:pt idx="358">
                  <c:v>1.7126934528350799</c:v>
                </c:pt>
                <c:pt idx="359">
                  <c:v>1.71569263935089</c:v>
                </c:pt>
                <c:pt idx="360">
                  <c:v>1.7193580865859901</c:v>
                </c:pt>
                <c:pt idx="361">
                  <c:v>1.72354459762573</c:v>
                </c:pt>
                <c:pt idx="362">
                  <c:v>1.7273801565170199</c:v>
                </c:pt>
                <c:pt idx="363">
                  <c:v>1.73244369029998</c:v>
                </c:pt>
                <c:pt idx="364">
                  <c:v>1.73505759239196</c:v>
                </c:pt>
                <c:pt idx="365">
                  <c:v>1.7395966053009</c:v>
                </c:pt>
                <c:pt idx="366">
                  <c:v>1.7439674139022801</c:v>
                </c:pt>
                <c:pt idx="367">
                  <c:v>1.74876189231872</c:v>
                </c:pt>
                <c:pt idx="368">
                  <c:v>1.7533210515975901</c:v>
                </c:pt>
                <c:pt idx="369">
                  <c:v>1.75739026069641</c:v>
                </c:pt>
                <c:pt idx="370">
                  <c:v>1.7616037130355799</c:v>
                </c:pt>
                <c:pt idx="371">
                  <c:v>1.7641395330428999</c:v>
                </c:pt>
                <c:pt idx="372">
                  <c:v>1.76786065101623</c:v>
                </c:pt>
                <c:pt idx="373">
                  <c:v>1.77138566970825</c:v>
                </c:pt>
                <c:pt idx="374">
                  <c:v>1.77612233161926</c:v>
                </c:pt>
                <c:pt idx="375">
                  <c:v>1.77879214286804</c:v>
                </c:pt>
                <c:pt idx="376">
                  <c:v>1.78224420547485</c:v>
                </c:pt>
                <c:pt idx="377">
                  <c:v>1.7852761745452801</c:v>
                </c:pt>
                <c:pt idx="378">
                  <c:v>1.78950560092926</c:v>
                </c:pt>
                <c:pt idx="379">
                  <c:v>1.79295742511749</c:v>
                </c:pt>
                <c:pt idx="380">
                  <c:v>1.7967785596847501</c:v>
                </c:pt>
                <c:pt idx="381">
                  <c:v>1.80142962932586</c:v>
                </c:pt>
                <c:pt idx="382">
                  <c:v>1.80433797836303</c:v>
                </c:pt>
                <c:pt idx="383">
                  <c:v>1.8065091371536199</c:v>
                </c:pt>
                <c:pt idx="384">
                  <c:v>1.8102236986160201</c:v>
                </c:pt>
                <c:pt idx="385">
                  <c:v>1.8139110803604099</c:v>
                </c:pt>
                <c:pt idx="386">
                  <c:v>1.81754910945892</c:v>
                </c:pt>
                <c:pt idx="387">
                  <c:v>1.8210245370864799</c:v>
                </c:pt>
                <c:pt idx="388">
                  <c:v>1.8234825134277299</c:v>
                </c:pt>
                <c:pt idx="389">
                  <c:v>1.8270510435104299</c:v>
                </c:pt>
                <c:pt idx="390">
                  <c:v>1.8307130336761399</c:v>
                </c:pt>
                <c:pt idx="391">
                  <c:v>1.8347651958465501</c:v>
                </c:pt>
                <c:pt idx="392">
                  <c:v>1.83871757984161</c:v>
                </c:pt>
                <c:pt idx="393">
                  <c:v>1.8430410623550399</c:v>
                </c:pt>
                <c:pt idx="394">
                  <c:v>1.8447411060333201</c:v>
                </c:pt>
                <c:pt idx="395">
                  <c:v>1.8482190370559599</c:v>
                </c:pt>
                <c:pt idx="396">
                  <c:v>1.85346007347106</c:v>
                </c:pt>
                <c:pt idx="397">
                  <c:v>1.8572907447814899</c:v>
                </c:pt>
                <c:pt idx="398">
                  <c:v>1.8612476587295499</c:v>
                </c:pt>
                <c:pt idx="399">
                  <c:v>1.86478018760681</c:v>
                </c:pt>
                <c:pt idx="400">
                  <c:v>1.8689956665039</c:v>
                </c:pt>
                <c:pt idx="401">
                  <c:v>1.87346351146698</c:v>
                </c:pt>
                <c:pt idx="402">
                  <c:v>1.8783878087997401</c:v>
                </c:pt>
                <c:pt idx="403">
                  <c:v>1.88326776027679</c:v>
                </c:pt>
                <c:pt idx="404">
                  <c:v>1.88798975944519</c:v>
                </c:pt>
                <c:pt idx="405">
                  <c:v>1.89284348487854</c:v>
                </c:pt>
                <c:pt idx="406">
                  <c:v>1.89627254009246</c:v>
                </c:pt>
                <c:pt idx="407">
                  <c:v>1.9002387523651101</c:v>
                </c:pt>
                <c:pt idx="408">
                  <c:v>1.90450775623321</c:v>
                </c:pt>
                <c:pt idx="409">
                  <c:v>1.9095985889434799</c:v>
                </c:pt>
                <c:pt idx="410">
                  <c:v>1.9139090776443399</c:v>
                </c:pt>
                <c:pt idx="411">
                  <c:v>1.91674709320068</c:v>
                </c:pt>
                <c:pt idx="412">
                  <c:v>1.91957795619964</c:v>
                </c:pt>
                <c:pt idx="413">
                  <c:v>1.9220232963562001</c:v>
                </c:pt>
                <c:pt idx="414">
                  <c:v>1.9257436990737899</c:v>
                </c:pt>
                <c:pt idx="415">
                  <c:v>1.92968249320983</c:v>
                </c:pt>
                <c:pt idx="416">
                  <c:v>1.9323043823242101</c:v>
                </c:pt>
                <c:pt idx="417">
                  <c:v>1.9348905086517301</c:v>
                </c:pt>
                <c:pt idx="418">
                  <c:v>1.93774878978729</c:v>
                </c:pt>
                <c:pt idx="419">
                  <c:v>1.9409716129302901</c:v>
                </c:pt>
                <c:pt idx="420">
                  <c:v>1.94410729408264</c:v>
                </c:pt>
                <c:pt idx="421">
                  <c:v>1.9489041566848699</c:v>
                </c:pt>
                <c:pt idx="422">
                  <c:v>1.9521380662918</c:v>
                </c:pt>
                <c:pt idx="423">
                  <c:v>1.9557797908782899</c:v>
                </c:pt>
                <c:pt idx="424">
                  <c:v>1.9588700532913199</c:v>
                </c:pt>
                <c:pt idx="425">
                  <c:v>1.9621789455413801</c:v>
                </c:pt>
                <c:pt idx="426">
                  <c:v>1.9661668539047199</c:v>
                </c:pt>
                <c:pt idx="427">
                  <c:v>1.9698231220245299</c:v>
                </c:pt>
                <c:pt idx="428">
                  <c:v>1.97221159934997</c:v>
                </c:pt>
                <c:pt idx="429">
                  <c:v>1.97508192062377</c:v>
                </c:pt>
                <c:pt idx="430">
                  <c:v>1.9775077104568399</c:v>
                </c:pt>
                <c:pt idx="431">
                  <c:v>1.97815454006195</c:v>
                </c:pt>
                <c:pt idx="432">
                  <c:v>1.9806648492813099</c:v>
                </c:pt>
                <c:pt idx="433">
                  <c:v>1.98176717758178</c:v>
                </c:pt>
                <c:pt idx="434">
                  <c:v>1.9867743253707799</c:v>
                </c:pt>
                <c:pt idx="435">
                  <c:v>1.98985743522644</c:v>
                </c:pt>
                <c:pt idx="436">
                  <c:v>1.9921674728393499</c:v>
                </c:pt>
                <c:pt idx="437">
                  <c:v>1.9945055246353101</c:v>
                </c:pt>
                <c:pt idx="438">
                  <c:v>1.99779295921325</c:v>
                </c:pt>
                <c:pt idx="439">
                  <c:v>2.0004498958587602</c:v>
                </c:pt>
                <c:pt idx="440">
                  <c:v>2.0029985904693599</c:v>
                </c:pt>
                <c:pt idx="441">
                  <c:v>2.0060133934020898</c:v>
                </c:pt>
                <c:pt idx="442">
                  <c:v>2.0087463855743399</c:v>
                </c:pt>
                <c:pt idx="443">
                  <c:v>2.0136032104492099</c:v>
                </c:pt>
                <c:pt idx="444">
                  <c:v>2.01540946960449</c:v>
                </c:pt>
                <c:pt idx="445">
                  <c:v>2.0172455310821502</c:v>
                </c:pt>
                <c:pt idx="446">
                  <c:v>2.0197222232818599</c:v>
                </c:pt>
                <c:pt idx="447">
                  <c:v>2.0225119590759202</c:v>
                </c:pt>
                <c:pt idx="448">
                  <c:v>2.0259580612182599</c:v>
                </c:pt>
                <c:pt idx="449">
                  <c:v>2.02932453155517</c:v>
                </c:pt>
                <c:pt idx="450">
                  <c:v>2.03304767608642</c:v>
                </c:pt>
                <c:pt idx="451">
                  <c:v>2.03582668304443</c:v>
                </c:pt>
                <c:pt idx="452">
                  <c:v>2.03896880149841</c:v>
                </c:pt>
                <c:pt idx="453">
                  <c:v>2.0422496795654199</c:v>
                </c:pt>
                <c:pt idx="454">
                  <c:v>2.0448415279388401</c:v>
                </c:pt>
                <c:pt idx="455">
                  <c:v>2.0495803356170601</c:v>
                </c:pt>
                <c:pt idx="456">
                  <c:v>2.0536434650421098</c:v>
                </c:pt>
                <c:pt idx="457">
                  <c:v>2.0574095249175999</c:v>
                </c:pt>
                <c:pt idx="458">
                  <c:v>2.0591881275177002</c:v>
                </c:pt>
                <c:pt idx="459">
                  <c:v>2.0621762275695801</c:v>
                </c:pt>
                <c:pt idx="460">
                  <c:v>2.0648243427276598</c:v>
                </c:pt>
                <c:pt idx="461">
                  <c:v>2.06886458396911</c:v>
                </c:pt>
                <c:pt idx="462">
                  <c:v>2.0730290412902801</c:v>
                </c:pt>
                <c:pt idx="463">
                  <c:v>2.0767507553100502</c:v>
                </c:pt>
                <c:pt idx="464">
                  <c:v>2.0806097984313898</c:v>
                </c:pt>
                <c:pt idx="465">
                  <c:v>2.08254814147949</c:v>
                </c:pt>
                <c:pt idx="466">
                  <c:v>2.0854635238647399</c:v>
                </c:pt>
                <c:pt idx="467">
                  <c:v>2.0892148017883301</c:v>
                </c:pt>
                <c:pt idx="468">
                  <c:v>2.0940639972686701</c:v>
                </c:pt>
                <c:pt idx="469">
                  <c:v>2.0980954170227002</c:v>
                </c:pt>
                <c:pt idx="470">
                  <c:v>2.1022059917449898</c:v>
                </c:pt>
                <c:pt idx="471">
                  <c:v>2.1055648326873699</c:v>
                </c:pt>
                <c:pt idx="472">
                  <c:v>2.1095993518829301</c:v>
                </c:pt>
                <c:pt idx="473">
                  <c:v>2.1125252246856601</c:v>
                </c:pt>
                <c:pt idx="474">
                  <c:v>2.1147804260253902</c:v>
                </c:pt>
                <c:pt idx="475">
                  <c:v>2.1178765296936</c:v>
                </c:pt>
                <c:pt idx="476">
                  <c:v>2.12140917778015</c:v>
                </c:pt>
                <c:pt idx="477">
                  <c:v>2.1248586177825901</c:v>
                </c:pt>
                <c:pt idx="478">
                  <c:v>2.1279284954071001</c:v>
                </c:pt>
                <c:pt idx="479">
                  <c:v>2.1293959617614702</c:v>
                </c:pt>
                <c:pt idx="480">
                  <c:v>2.1314733028411799</c:v>
                </c:pt>
                <c:pt idx="481">
                  <c:v>2.1355183124542201</c:v>
                </c:pt>
                <c:pt idx="482">
                  <c:v>2.1379213333129798</c:v>
                </c:pt>
                <c:pt idx="483">
                  <c:v>2.1425392627715998</c:v>
                </c:pt>
                <c:pt idx="484">
                  <c:v>2.1473648548126198</c:v>
                </c:pt>
                <c:pt idx="485">
                  <c:v>2.1508600711822501</c:v>
                </c:pt>
                <c:pt idx="486">
                  <c:v>2.1541104316711399</c:v>
                </c:pt>
                <c:pt idx="487">
                  <c:v>2.1584506034850999</c:v>
                </c:pt>
                <c:pt idx="488">
                  <c:v>2.1630711555480899</c:v>
                </c:pt>
                <c:pt idx="489">
                  <c:v>2.1680915355682302</c:v>
                </c:pt>
                <c:pt idx="490">
                  <c:v>2.1730113029479901</c:v>
                </c:pt>
                <c:pt idx="491">
                  <c:v>2.1776130199432302</c:v>
                </c:pt>
                <c:pt idx="492">
                  <c:v>2.1820700168609601</c:v>
                </c:pt>
                <c:pt idx="493">
                  <c:v>2.1852540969848602</c:v>
                </c:pt>
                <c:pt idx="494">
                  <c:v>2.1898987293243399</c:v>
                </c:pt>
                <c:pt idx="495">
                  <c:v>2.1943955421447701</c:v>
                </c:pt>
                <c:pt idx="496">
                  <c:v>2.1991550922393701</c:v>
                </c:pt>
                <c:pt idx="497">
                  <c:v>2.2024862766265798</c:v>
                </c:pt>
                <c:pt idx="498">
                  <c:v>2.20640516281127</c:v>
                </c:pt>
                <c:pt idx="499">
                  <c:v>2.2101800441741899</c:v>
                </c:pt>
                <c:pt idx="500">
                  <c:v>2.2137205600738499</c:v>
                </c:pt>
                <c:pt idx="501">
                  <c:v>2.2170660495757999</c:v>
                </c:pt>
                <c:pt idx="502">
                  <c:v>2.2206430435180602</c:v>
                </c:pt>
                <c:pt idx="503">
                  <c:v>2.2246029376983598</c:v>
                </c:pt>
                <c:pt idx="504">
                  <c:v>2.22754549980163</c:v>
                </c:pt>
                <c:pt idx="505">
                  <c:v>2.2314026355743399</c:v>
                </c:pt>
                <c:pt idx="506">
                  <c:v>2.2349171638488698</c:v>
                </c:pt>
                <c:pt idx="507">
                  <c:v>2.2379853725433301</c:v>
                </c:pt>
                <c:pt idx="508">
                  <c:v>2.2415242195129301</c:v>
                </c:pt>
                <c:pt idx="509">
                  <c:v>2.24635887145996</c:v>
                </c:pt>
                <c:pt idx="510">
                  <c:v>2.2502121925353999</c:v>
                </c:pt>
                <c:pt idx="511">
                  <c:v>2.2531216144561701</c:v>
                </c:pt>
                <c:pt idx="512">
                  <c:v>2.2577605247497501</c:v>
                </c:pt>
                <c:pt idx="513">
                  <c:v>2.2602741718292201</c:v>
                </c:pt>
                <c:pt idx="514">
                  <c:v>2.26292824745178</c:v>
                </c:pt>
                <c:pt idx="515">
                  <c:v>2.2658941745757999</c:v>
                </c:pt>
                <c:pt idx="516">
                  <c:v>2.2707505226135201</c:v>
                </c:pt>
                <c:pt idx="517">
                  <c:v>2.2752158641815101</c:v>
                </c:pt>
                <c:pt idx="518">
                  <c:v>2.2772693634033199</c:v>
                </c:pt>
                <c:pt idx="519">
                  <c:v>2.27937889099121</c:v>
                </c:pt>
                <c:pt idx="520">
                  <c:v>2.2826662063598602</c:v>
                </c:pt>
                <c:pt idx="521">
                  <c:v>2.2878208160400302</c:v>
                </c:pt>
                <c:pt idx="522">
                  <c:v>2.2896409034728999</c:v>
                </c:pt>
                <c:pt idx="523">
                  <c:v>2.29229283332824</c:v>
                </c:pt>
                <c:pt idx="524">
                  <c:v>2.29612064361572</c:v>
                </c:pt>
                <c:pt idx="525">
                  <c:v>2.2996182441711399</c:v>
                </c:pt>
                <c:pt idx="526">
                  <c:v>2.3012070655822701</c:v>
                </c:pt>
                <c:pt idx="527">
                  <c:v>2.3042824268340998</c:v>
                </c:pt>
                <c:pt idx="528">
                  <c:v>2.3075685501098602</c:v>
                </c:pt>
                <c:pt idx="529">
                  <c:v>2.3094739913940399</c:v>
                </c:pt>
                <c:pt idx="530">
                  <c:v>2.3113627433776802</c:v>
                </c:pt>
                <c:pt idx="531">
                  <c:v>2.3118126392364502</c:v>
                </c:pt>
                <c:pt idx="532">
                  <c:v>2.3147208690643302</c:v>
                </c:pt>
                <c:pt idx="533">
                  <c:v>2.31883549690246</c:v>
                </c:pt>
                <c:pt idx="534">
                  <c:v>2.3216135501861501</c:v>
                </c:pt>
                <c:pt idx="535">
                  <c:v>2.32421445846557</c:v>
                </c:pt>
                <c:pt idx="536">
                  <c:v>2.32613801956176</c:v>
                </c:pt>
                <c:pt idx="537">
                  <c:v>2.3275151252746502</c:v>
                </c:pt>
                <c:pt idx="538">
                  <c:v>2.3299357891082701</c:v>
                </c:pt>
                <c:pt idx="539">
                  <c:v>2.33284211158752</c:v>
                </c:pt>
                <c:pt idx="540">
                  <c:v>2.3363282680511399</c:v>
                </c:pt>
                <c:pt idx="541">
                  <c:v>2.3392302989959699</c:v>
                </c:pt>
                <c:pt idx="542">
                  <c:v>2.3414220809936501</c:v>
                </c:pt>
                <c:pt idx="543">
                  <c:v>2.34405517578125</c:v>
                </c:pt>
                <c:pt idx="544">
                  <c:v>2.3464572429656898</c:v>
                </c:pt>
                <c:pt idx="545">
                  <c:v>2.3488645553588801</c:v>
                </c:pt>
                <c:pt idx="546">
                  <c:v>2.3518681526184002</c:v>
                </c:pt>
                <c:pt idx="547">
                  <c:v>2.35483527183532</c:v>
                </c:pt>
                <c:pt idx="548">
                  <c:v>2.3577573299407901</c:v>
                </c:pt>
                <c:pt idx="549">
                  <c:v>2.3620631694793701</c:v>
                </c:pt>
                <c:pt idx="550">
                  <c:v>2.36565661430358</c:v>
                </c:pt>
                <c:pt idx="551">
                  <c:v>2.3692035675048801</c:v>
                </c:pt>
                <c:pt idx="552">
                  <c:v>2.37336921691894</c:v>
                </c:pt>
                <c:pt idx="553">
                  <c:v>2.3766770362853999</c:v>
                </c:pt>
                <c:pt idx="554">
                  <c:v>2.37983179092407</c:v>
                </c:pt>
                <c:pt idx="555">
                  <c:v>2.3838527202606201</c:v>
                </c:pt>
                <c:pt idx="556">
                  <c:v>2.3883850574493399</c:v>
                </c:pt>
                <c:pt idx="557">
                  <c:v>2.3924899101257302</c:v>
                </c:pt>
                <c:pt idx="558">
                  <c:v>2.3964927196502601</c:v>
                </c:pt>
                <c:pt idx="559">
                  <c:v>2.3986291885375901</c:v>
                </c:pt>
                <c:pt idx="560">
                  <c:v>2.40101861953735</c:v>
                </c:pt>
                <c:pt idx="561">
                  <c:v>2.4041044712066602</c:v>
                </c:pt>
                <c:pt idx="562">
                  <c:v>2.40694880485534</c:v>
                </c:pt>
                <c:pt idx="563">
                  <c:v>2.4096195697784402</c:v>
                </c:pt>
                <c:pt idx="564">
                  <c:v>2.4116959571838299</c:v>
                </c:pt>
                <c:pt idx="565">
                  <c:v>2.4136438369750901</c:v>
                </c:pt>
                <c:pt idx="566">
                  <c:v>2.4172499179839999</c:v>
                </c:pt>
                <c:pt idx="567">
                  <c:v>2.42080354690551</c:v>
                </c:pt>
                <c:pt idx="568">
                  <c:v>2.4225072860717698</c:v>
                </c:pt>
                <c:pt idx="569">
                  <c:v>2.42585825920104</c:v>
                </c:pt>
                <c:pt idx="570">
                  <c:v>2.4289982318878098</c:v>
                </c:pt>
                <c:pt idx="571">
                  <c:v>2.43231153488159</c:v>
                </c:pt>
                <c:pt idx="572">
                  <c:v>2.43489336967468</c:v>
                </c:pt>
                <c:pt idx="573">
                  <c:v>2.4389119148254301</c:v>
                </c:pt>
                <c:pt idx="574">
                  <c:v>2.4426958560943599</c:v>
                </c:pt>
                <c:pt idx="575">
                  <c:v>2.44683837890625</c:v>
                </c:pt>
                <c:pt idx="576">
                  <c:v>2.44954180717468</c:v>
                </c:pt>
                <c:pt idx="577">
                  <c:v>2.45245957374572</c:v>
                </c:pt>
                <c:pt idx="578">
                  <c:v>2.4568705558776802</c:v>
                </c:pt>
                <c:pt idx="579">
                  <c:v>2.4607560634613002</c:v>
                </c:pt>
                <c:pt idx="580">
                  <c:v>2.4648764133453298</c:v>
                </c:pt>
                <c:pt idx="581">
                  <c:v>2.4689145088195801</c:v>
                </c:pt>
                <c:pt idx="582">
                  <c:v>2.47398328781127</c:v>
                </c:pt>
                <c:pt idx="583">
                  <c:v>2.4768910408020002</c:v>
                </c:pt>
                <c:pt idx="584">
                  <c:v>2.48075866699218</c:v>
                </c:pt>
                <c:pt idx="585">
                  <c:v>2.4852514266967698</c:v>
                </c:pt>
                <c:pt idx="586">
                  <c:v>2.4888858795165998</c:v>
                </c:pt>
                <c:pt idx="587">
                  <c:v>2.4915089607238698</c:v>
                </c:pt>
                <c:pt idx="588">
                  <c:v>2.4950911998748699</c:v>
                </c:pt>
                <c:pt idx="589">
                  <c:v>2.4984662532806299</c:v>
                </c:pt>
                <c:pt idx="590">
                  <c:v>2.5031557083129798</c:v>
                </c:pt>
                <c:pt idx="591">
                  <c:v>2.5077376365661599</c:v>
                </c:pt>
                <c:pt idx="592">
                  <c:v>2.5111436843871999</c:v>
                </c:pt>
                <c:pt idx="593">
                  <c:v>2.5142304897308301</c:v>
                </c:pt>
                <c:pt idx="594">
                  <c:v>2.5177903175353999</c:v>
                </c:pt>
                <c:pt idx="595">
                  <c:v>2.5213356018066402</c:v>
                </c:pt>
                <c:pt idx="596">
                  <c:v>2.52598881721496</c:v>
                </c:pt>
                <c:pt idx="597">
                  <c:v>2.5311729907989502</c:v>
                </c:pt>
                <c:pt idx="598">
                  <c:v>2.5349996089935298</c:v>
                </c:pt>
                <c:pt idx="599">
                  <c:v>2.53980493545532</c:v>
                </c:pt>
                <c:pt idx="600">
                  <c:v>2.5440864562988201</c:v>
                </c:pt>
                <c:pt idx="601">
                  <c:v>2.5463089942932098</c:v>
                </c:pt>
                <c:pt idx="602">
                  <c:v>2.5491318702697701</c:v>
                </c:pt>
                <c:pt idx="603">
                  <c:v>2.5532743930816602</c:v>
                </c:pt>
                <c:pt idx="604">
                  <c:v>2.55715012550354</c:v>
                </c:pt>
                <c:pt idx="605">
                  <c:v>2.5606813430786102</c:v>
                </c:pt>
                <c:pt idx="606">
                  <c:v>2.5620424747467001</c:v>
                </c:pt>
                <c:pt idx="607">
                  <c:v>2.5648925304412802</c:v>
                </c:pt>
                <c:pt idx="608">
                  <c:v>2.5694284439086901</c:v>
                </c:pt>
                <c:pt idx="609">
                  <c:v>2.57369661331176</c:v>
                </c:pt>
                <c:pt idx="610">
                  <c:v>2.5755753517150799</c:v>
                </c:pt>
                <c:pt idx="611">
                  <c:v>2.5795924663543701</c:v>
                </c:pt>
                <c:pt idx="612">
                  <c:v>2.5826385021209699</c:v>
                </c:pt>
                <c:pt idx="613">
                  <c:v>2.58681917190551</c:v>
                </c:pt>
                <c:pt idx="614">
                  <c:v>2.5917408466339098</c:v>
                </c:pt>
                <c:pt idx="615">
                  <c:v>2.5955929756164502</c:v>
                </c:pt>
                <c:pt idx="616">
                  <c:v>2.5983347892761199</c:v>
                </c:pt>
                <c:pt idx="617">
                  <c:v>2.6005334854125901</c:v>
                </c:pt>
                <c:pt idx="618">
                  <c:v>2.6026511192321702</c:v>
                </c:pt>
                <c:pt idx="619">
                  <c:v>2.6041743755340501</c:v>
                </c:pt>
                <c:pt idx="620">
                  <c:v>2.6069970130920401</c:v>
                </c:pt>
                <c:pt idx="621">
                  <c:v>2.60817050933837</c:v>
                </c:pt>
                <c:pt idx="622">
                  <c:v>2.6106569766998202</c:v>
                </c:pt>
                <c:pt idx="623">
                  <c:v>2.61404824256896</c:v>
                </c:pt>
                <c:pt idx="624">
                  <c:v>2.6180438995361301</c:v>
                </c:pt>
                <c:pt idx="625">
                  <c:v>2.6193630695343</c:v>
                </c:pt>
                <c:pt idx="626">
                  <c:v>2.6207413673400799</c:v>
                </c:pt>
                <c:pt idx="627">
                  <c:v>2.62284851074218</c:v>
                </c:pt>
                <c:pt idx="628">
                  <c:v>2.6272721290588299</c:v>
                </c:pt>
                <c:pt idx="629">
                  <c:v>2.6317322254180899</c:v>
                </c:pt>
                <c:pt idx="630">
                  <c:v>2.63439416885375</c:v>
                </c:pt>
                <c:pt idx="631">
                  <c:v>2.6368722915649401</c:v>
                </c:pt>
                <c:pt idx="632">
                  <c:v>2.6396586894989</c:v>
                </c:pt>
                <c:pt idx="633">
                  <c:v>2.6422634124755802</c:v>
                </c:pt>
                <c:pt idx="634">
                  <c:v>2.6441471576690598</c:v>
                </c:pt>
                <c:pt idx="635">
                  <c:v>2.64678525924682</c:v>
                </c:pt>
                <c:pt idx="636">
                  <c:v>2.65000247955322</c:v>
                </c:pt>
                <c:pt idx="637">
                  <c:v>2.6534845829010001</c:v>
                </c:pt>
                <c:pt idx="638">
                  <c:v>2.6553854942321702</c:v>
                </c:pt>
                <c:pt idx="639">
                  <c:v>2.65828514099121</c:v>
                </c:pt>
                <c:pt idx="640">
                  <c:v>2.6599864959716699</c:v>
                </c:pt>
                <c:pt idx="641">
                  <c:v>2.6631762981414702</c:v>
                </c:pt>
                <c:pt idx="642">
                  <c:v>2.6672687530517498</c:v>
                </c:pt>
                <c:pt idx="643">
                  <c:v>2.6701774597167902</c:v>
                </c:pt>
                <c:pt idx="644">
                  <c:v>2.6717495918273899</c:v>
                </c:pt>
                <c:pt idx="645">
                  <c:v>2.6750173568725502</c:v>
                </c:pt>
                <c:pt idx="646">
                  <c:v>2.6799635887145898</c:v>
                </c:pt>
                <c:pt idx="647">
                  <c:v>2.6842553615570002</c:v>
                </c:pt>
                <c:pt idx="648">
                  <c:v>2.6878800392150799</c:v>
                </c:pt>
                <c:pt idx="649">
                  <c:v>2.68914294242858</c:v>
                </c:pt>
                <c:pt idx="650">
                  <c:v>2.6924383640289302</c:v>
                </c:pt>
                <c:pt idx="651">
                  <c:v>2.69592189788818</c:v>
                </c:pt>
                <c:pt idx="652">
                  <c:v>2.6992127895355198</c:v>
                </c:pt>
                <c:pt idx="653">
                  <c:v>2.7028396129608101</c:v>
                </c:pt>
                <c:pt idx="654">
                  <c:v>2.70551586151123</c:v>
                </c:pt>
                <c:pt idx="655">
                  <c:v>2.70843029022216</c:v>
                </c:pt>
                <c:pt idx="656">
                  <c:v>2.7106249332427899</c:v>
                </c:pt>
                <c:pt idx="657">
                  <c:v>2.71371269226074</c:v>
                </c:pt>
                <c:pt idx="658">
                  <c:v>2.71657395362854</c:v>
                </c:pt>
                <c:pt idx="659">
                  <c:v>2.7197449207305899</c:v>
                </c:pt>
                <c:pt idx="660">
                  <c:v>2.7220160961151101</c:v>
                </c:pt>
                <c:pt idx="661">
                  <c:v>2.7254543304443302</c:v>
                </c:pt>
                <c:pt idx="662">
                  <c:v>2.7286474704742401</c:v>
                </c:pt>
                <c:pt idx="663">
                  <c:v>2.7314994335174498</c:v>
                </c:pt>
                <c:pt idx="664">
                  <c:v>2.7341887950897199</c:v>
                </c:pt>
                <c:pt idx="665">
                  <c:v>2.7361772060394198</c:v>
                </c:pt>
                <c:pt idx="666">
                  <c:v>2.7396993637084899</c:v>
                </c:pt>
                <c:pt idx="667">
                  <c:v>2.7423973083496</c:v>
                </c:pt>
                <c:pt idx="668">
                  <c:v>2.7440292835235498</c:v>
                </c:pt>
                <c:pt idx="669">
                  <c:v>2.7472908496856601</c:v>
                </c:pt>
                <c:pt idx="670">
                  <c:v>2.7516088485717698</c:v>
                </c:pt>
                <c:pt idx="671">
                  <c:v>2.7553634643554599</c:v>
                </c:pt>
                <c:pt idx="672">
                  <c:v>2.7586038112640301</c:v>
                </c:pt>
                <c:pt idx="673">
                  <c:v>2.76036024093627</c:v>
                </c:pt>
                <c:pt idx="674">
                  <c:v>2.7632155418395898</c:v>
                </c:pt>
                <c:pt idx="675">
                  <c:v>2.7672657966613698</c:v>
                </c:pt>
                <c:pt idx="676">
                  <c:v>2.7713851928710902</c:v>
                </c:pt>
                <c:pt idx="677">
                  <c:v>2.7756168842315598</c:v>
                </c:pt>
                <c:pt idx="678">
                  <c:v>2.7792203426361</c:v>
                </c:pt>
                <c:pt idx="679">
                  <c:v>2.78053474426269</c:v>
                </c:pt>
                <c:pt idx="680">
                  <c:v>2.7837274074554399</c:v>
                </c:pt>
                <c:pt idx="681">
                  <c:v>2.7879750728607098</c:v>
                </c:pt>
                <c:pt idx="682">
                  <c:v>2.79181957244873</c:v>
                </c:pt>
                <c:pt idx="683">
                  <c:v>2.7958517074584899</c:v>
                </c:pt>
                <c:pt idx="684">
                  <c:v>2.8001854419708199</c:v>
                </c:pt>
                <c:pt idx="685">
                  <c:v>2.80376100540161</c:v>
                </c:pt>
                <c:pt idx="686">
                  <c:v>2.8079249858856201</c:v>
                </c:pt>
                <c:pt idx="687">
                  <c:v>2.8117532730102499</c:v>
                </c:pt>
                <c:pt idx="688">
                  <c:v>2.8157894611358598</c:v>
                </c:pt>
                <c:pt idx="689">
                  <c:v>2.82087922096252</c:v>
                </c:pt>
                <c:pt idx="690">
                  <c:v>2.82526683807373</c:v>
                </c:pt>
                <c:pt idx="691">
                  <c:v>2.8287112712860099</c:v>
                </c:pt>
                <c:pt idx="692">
                  <c:v>2.8322718143463099</c:v>
                </c:pt>
                <c:pt idx="693">
                  <c:v>2.8354418277740399</c:v>
                </c:pt>
                <c:pt idx="694">
                  <c:v>2.8392956256866402</c:v>
                </c:pt>
                <c:pt idx="695">
                  <c:v>2.8443922996520898</c:v>
                </c:pt>
                <c:pt idx="696">
                  <c:v>2.8485474586486799</c:v>
                </c:pt>
                <c:pt idx="697">
                  <c:v>2.8512194156646702</c:v>
                </c:pt>
                <c:pt idx="698">
                  <c:v>2.85450935363769</c:v>
                </c:pt>
                <c:pt idx="699">
                  <c:v>2.8586153984069802</c:v>
                </c:pt>
                <c:pt idx="700">
                  <c:v>2.8628242015838601</c:v>
                </c:pt>
                <c:pt idx="701">
                  <c:v>2.8666450977325399</c:v>
                </c:pt>
                <c:pt idx="702">
                  <c:v>2.8690278530120801</c:v>
                </c:pt>
                <c:pt idx="703">
                  <c:v>2.8721280097961399</c:v>
                </c:pt>
                <c:pt idx="704">
                  <c:v>2.8753988742828298</c:v>
                </c:pt>
                <c:pt idx="705">
                  <c:v>2.8787827491760201</c:v>
                </c:pt>
                <c:pt idx="706">
                  <c:v>2.88214683532714</c:v>
                </c:pt>
                <c:pt idx="707">
                  <c:v>2.8861277103424001</c:v>
                </c:pt>
                <c:pt idx="708">
                  <c:v>2.88939309120178</c:v>
                </c:pt>
                <c:pt idx="709">
                  <c:v>2.8924686908721902</c:v>
                </c:pt>
                <c:pt idx="710">
                  <c:v>2.8959281444549498</c:v>
                </c:pt>
                <c:pt idx="711">
                  <c:v>2.8990306854247998</c:v>
                </c:pt>
                <c:pt idx="712">
                  <c:v>2.9016551971435498</c:v>
                </c:pt>
                <c:pt idx="713">
                  <c:v>2.905029296875</c:v>
                </c:pt>
                <c:pt idx="714">
                  <c:v>2.9085171222686701</c:v>
                </c:pt>
                <c:pt idx="715">
                  <c:v>2.9130506515502899</c:v>
                </c:pt>
                <c:pt idx="716">
                  <c:v>2.91591024398803</c:v>
                </c:pt>
                <c:pt idx="717">
                  <c:v>2.9188377857208199</c:v>
                </c:pt>
                <c:pt idx="718">
                  <c:v>2.9219803810119598</c:v>
                </c:pt>
                <c:pt idx="719">
                  <c:v>2.9248855113983101</c:v>
                </c:pt>
                <c:pt idx="720">
                  <c:v>2.9279551506042401</c:v>
                </c:pt>
                <c:pt idx="721">
                  <c:v>2.9306724071502601</c:v>
                </c:pt>
                <c:pt idx="722">
                  <c:v>2.93461918830871</c:v>
                </c:pt>
                <c:pt idx="723">
                  <c:v>2.9382247924804599</c:v>
                </c:pt>
                <c:pt idx="724">
                  <c:v>2.9410438537597599</c:v>
                </c:pt>
                <c:pt idx="725">
                  <c:v>2.9416606426239</c:v>
                </c:pt>
                <c:pt idx="726">
                  <c:v>2.9435110092163002</c:v>
                </c:pt>
                <c:pt idx="727">
                  <c:v>2.9451999664306601</c:v>
                </c:pt>
                <c:pt idx="728">
                  <c:v>2.9481716156005802</c:v>
                </c:pt>
                <c:pt idx="729">
                  <c:v>2.9512455463409402</c:v>
                </c:pt>
                <c:pt idx="730">
                  <c:v>2.9545507431030198</c:v>
                </c:pt>
                <c:pt idx="731">
                  <c:v>2.9568116664886399</c:v>
                </c:pt>
                <c:pt idx="732">
                  <c:v>2.9600853919982901</c:v>
                </c:pt>
                <c:pt idx="733">
                  <c:v>2.96299743652343</c:v>
                </c:pt>
                <c:pt idx="734">
                  <c:v>2.9651792049407901</c:v>
                </c:pt>
                <c:pt idx="735">
                  <c:v>2.96761918067932</c:v>
                </c:pt>
                <c:pt idx="736">
                  <c:v>2.9697849750518701</c:v>
                </c:pt>
                <c:pt idx="737">
                  <c:v>2.9721491336822501</c:v>
                </c:pt>
                <c:pt idx="738">
                  <c:v>2.9735975265502899</c:v>
                </c:pt>
                <c:pt idx="739">
                  <c:v>2.9765386581420801</c:v>
                </c:pt>
                <c:pt idx="740">
                  <c:v>2.97885537147521</c:v>
                </c:pt>
                <c:pt idx="741">
                  <c:v>2.9814362525939901</c:v>
                </c:pt>
                <c:pt idx="742">
                  <c:v>2.9834575653076101</c:v>
                </c:pt>
                <c:pt idx="743">
                  <c:v>2.9856948852539</c:v>
                </c:pt>
                <c:pt idx="744">
                  <c:v>2.98941969871521</c:v>
                </c:pt>
                <c:pt idx="745">
                  <c:v>2.9936621189117401</c:v>
                </c:pt>
                <c:pt idx="746">
                  <c:v>2.99859189987182</c:v>
                </c:pt>
                <c:pt idx="747">
                  <c:v>3.0036692619323699</c:v>
                </c:pt>
                <c:pt idx="748">
                  <c:v>3.0079314708709699</c:v>
                </c:pt>
                <c:pt idx="749">
                  <c:v>3.0116784572601301</c:v>
                </c:pt>
                <c:pt idx="750">
                  <c:v>3.0141465663909899</c:v>
                </c:pt>
                <c:pt idx="751">
                  <c:v>3.0182292461395201</c:v>
                </c:pt>
                <c:pt idx="752">
                  <c:v>3.02116847038269</c:v>
                </c:pt>
                <c:pt idx="753">
                  <c:v>3.0239489078521702</c:v>
                </c:pt>
                <c:pt idx="754">
                  <c:v>3.0270192623138401</c:v>
                </c:pt>
                <c:pt idx="755">
                  <c:v>3.0304088592529199</c:v>
                </c:pt>
                <c:pt idx="756">
                  <c:v>3.0319736003875701</c:v>
                </c:pt>
                <c:pt idx="757">
                  <c:v>3.0340275764465301</c:v>
                </c:pt>
                <c:pt idx="758">
                  <c:v>3.0359249114990199</c:v>
                </c:pt>
                <c:pt idx="759">
                  <c:v>3.0377683639526301</c:v>
                </c:pt>
                <c:pt idx="760">
                  <c:v>3.04094386100769</c:v>
                </c:pt>
                <c:pt idx="761">
                  <c:v>3.0436744689941402</c:v>
                </c:pt>
                <c:pt idx="762">
                  <c:v>3.0472524166107098</c:v>
                </c:pt>
                <c:pt idx="763">
                  <c:v>3.0497617721557599</c:v>
                </c:pt>
                <c:pt idx="764">
                  <c:v>3.05152416229248</c:v>
                </c:pt>
                <c:pt idx="765">
                  <c:v>3.0532369613647399</c:v>
                </c:pt>
                <c:pt idx="766">
                  <c:v>3.0562286376953098</c:v>
                </c:pt>
                <c:pt idx="767">
                  <c:v>3.05793285369873</c:v>
                </c:pt>
                <c:pt idx="768">
                  <c:v>3.0607841014861998</c:v>
                </c:pt>
                <c:pt idx="769">
                  <c:v>3.0634374618530198</c:v>
                </c:pt>
                <c:pt idx="770">
                  <c:v>3.0653817653656001</c:v>
                </c:pt>
                <c:pt idx="771">
                  <c:v>3.0688419342040998</c:v>
                </c:pt>
                <c:pt idx="772">
                  <c:v>3.0713033676147399</c:v>
                </c:pt>
                <c:pt idx="773">
                  <c:v>3.0740892887115399</c:v>
                </c:pt>
                <c:pt idx="774">
                  <c:v>3.0771586894989</c:v>
                </c:pt>
                <c:pt idx="775">
                  <c:v>3.0802805423736501</c:v>
                </c:pt>
                <c:pt idx="776">
                  <c:v>3.0837883949279701</c:v>
                </c:pt>
                <c:pt idx="777">
                  <c:v>3.0883488655090301</c:v>
                </c:pt>
                <c:pt idx="778">
                  <c:v>3.0921351909637398</c:v>
                </c:pt>
                <c:pt idx="779">
                  <c:v>3.0954825878143302</c:v>
                </c:pt>
                <c:pt idx="780">
                  <c:v>3.0985872745513898</c:v>
                </c:pt>
                <c:pt idx="781">
                  <c:v>3.0993762016296298</c:v>
                </c:pt>
                <c:pt idx="782">
                  <c:v>3.1033806800842201</c:v>
                </c:pt>
                <c:pt idx="783">
                  <c:v>3.1099710464477499</c:v>
                </c:pt>
                <c:pt idx="784">
                  <c:v>3.1129806041717498</c:v>
                </c:pt>
                <c:pt idx="785">
                  <c:v>3.1119005680084202</c:v>
                </c:pt>
                <c:pt idx="786">
                  <c:v>3.1123447418212802</c:v>
                </c:pt>
                <c:pt idx="787">
                  <c:v>3.11539554595947</c:v>
                </c:pt>
                <c:pt idx="788">
                  <c:v>3.1205563545227002</c:v>
                </c:pt>
                <c:pt idx="789">
                  <c:v>3.12482285499572</c:v>
                </c:pt>
                <c:pt idx="790">
                  <c:v>3.1274523735046298</c:v>
                </c:pt>
                <c:pt idx="791">
                  <c:v>3.1294240951538002</c:v>
                </c:pt>
                <c:pt idx="792">
                  <c:v>3.1306376457214302</c:v>
                </c:pt>
                <c:pt idx="793">
                  <c:v>3.1340758800506499</c:v>
                </c:pt>
                <c:pt idx="794">
                  <c:v>3.1392829418182302</c:v>
                </c:pt>
                <c:pt idx="795">
                  <c:v>3.14372205734252</c:v>
                </c:pt>
                <c:pt idx="796">
                  <c:v>3.1458287239074698</c:v>
                </c:pt>
                <c:pt idx="797">
                  <c:v>3.1503345966339098</c:v>
                </c:pt>
                <c:pt idx="798">
                  <c:v>3.1549603939056299</c:v>
                </c:pt>
                <c:pt idx="799">
                  <c:v>3.1573901176452601</c:v>
                </c:pt>
                <c:pt idx="800">
                  <c:v>3.1593127250671298</c:v>
                </c:pt>
                <c:pt idx="801">
                  <c:v>3.1645801067352202</c:v>
                </c:pt>
                <c:pt idx="802">
                  <c:v>3.1707971096038801</c:v>
                </c:pt>
                <c:pt idx="803">
                  <c:v>3.1729786396026598</c:v>
                </c:pt>
                <c:pt idx="804">
                  <c:v>3.1750524044036799</c:v>
                </c:pt>
                <c:pt idx="805">
                  <c:v>3.1796178817749001</c:v>
                </c:pt>
                <c:pt idx="806">
                  <c:v>3.1849503517150799</c:v>
                </c:pt>
                <c:pt idx="807">
                  <c:v>3.18766069412231</c:v>
                </c:pt>
                <c:pt idx="808">
                  <c:v>3.1901817321777299</c:v>
                </c:pt>
                <c:pt idx="809">
                  <c:v>3.1920502185821502</c:v>
                </c:pt>
                <c:pt idx="810">
                  <c:v>3.1944682598114</c:v>
                </c:pt>
                <c:pt idx="811">
                  <c:v>3.1971166133880602</c:v>
                </c:pt>
                <c:pt idx="812">
                  <c:v>3.2001957893371502</c:v>
                </c:pt>
                <c:pt idx="813">
                  <c:v>3.2040548324584899</c:v>
                </c:pt>
                <c:pt idx="814">
                  <c:v>3.2068119049072199</c:v>
                </c:pt>
                <c:pt idx="815">
                  <c:v>3.2090828418731601</c:v>
                </c:pt>
                <c:pt idx="816">
                  <c:v>3.2116074562072701</c:v>
                </c:pt>
                <c:pt idx="817">
                  <c:v>3.2142117023468</c:v>
                </c:pt>
                <c:pt idx="818">
                  <c:v>3.2168285846710201</c:v>
                </c:pt>
                <c:pt idx="819">
                  <c:v>3.2192604541778498</c:v>
                </c:pt>
                <c:pt idx="820">
                  <c:v>3.2230565547943102</c:v>
                </c:pt>
                <c:pt idx="821">
                  <c:v>3.2283923625946001</c:v>
                </c:pt>
                <c:pt idx="822">
                  <c:v>3.23057985305786</c:v>
                </c:pt>
                <c:pt idx="823">
                  <c:v>3.2322309017181299</c:v>
                </c:pt>
                <c:pt idx="824">
                  <c:v>3.2337300777435298</c:v>
                </c:pt>
                <c:pt idx="825">
                  <c:v>3.2380223274230899</c:v>
                </c:pt>
                <c:pt idx="826">
                  <c:v>3.2426774501800502</c:v>
                </c:pt>
                <c:pt idx="827">
                  <c:v>3.2456710338592498</c:v>
                </c:pt>
                <c:pt idx="828">
                  <c:v>3.2466864585876398</c:v>
                </c:pt>
                <c:pt idx="829">
                  <c:v>3.2514283657073899</c:v>
                </c:pt>
                <c:pt idx="830">
                  <c:v>3.2562289237975999</c:v>
                </c:pt>
                <c:pt idx="831">
                  <c:v>3.2581622600555402</c:v>
                </c:pt>
                <c:pt idx="832">
                  <c:v>3.2607011795043901</c:v>
                </c:pt>
                <c:pt idx="833">
                  <c:v>3.2627246379852202</c:v>
                </c:pt>
                <c:pt idx="834">
                  <c:v>3.2651805877685498</c:v>
                </c:pt>
                <c:pt idx="835">
                  <c:v>3.2683155536651598</c:v>
                </c:pt>
                <c:pt idx="836">
                  <c:v>3.2723858356475799</c:v>
                </c:pt>
                <c:pt idx="837">
                  <c:v>3.2756874561309801</c:v>
                </c:pt>
                <c:pt idx="838">
                  <c:v>3.2778663635253902</c:v>
                </c:pt>
                <c:pt idx="839">
                  <c:v>3.27944779396057</c:v>
                </c:pt>
                <c:pt idx="840">
                  <c:v>3.2822389602661102</c:v>
                </c:pt>
                <c:pt idx="841">
                  <c:v>3.28414607048034</c:v>
                </c:pt>
                <c:pt idx="842">
                  <c:v>3.2858171463012602</c:v>
                </c:pt>
                <c:pt idx="843">
                  <c:v>3.28665947914123</c:v>
                </c:pt>
                <c:pt idx="844">
                  <c:v>3.2901291847228999</c:v>
                </c:pt>
                <c:pt idx="845">
                  <c:v>3.2919890880584699</c:v>
                </c:pt>
                <c:pt idx="846">
                  <c:v>3.2933287620544398</c:v>
                </c:pt>
                <c:pt idx="847">
                  <c:v>3.29553794860839</c:v>
                </c:pt>
                <c:pt idx="848">
                  <c:v>3.2989268302917401</c:v>
                </c:pt>
                <c:pt idx="849">
                  <c:v>3.3010127544403001</c:v>
                </c:pt>
                <c:pt idx="850">
                  <c:v>3.3039019107818599</c:v>
                </c:pt>
                <c:pt idx="851">
                  <c:v>3.3074195384979199</c:v>
                </c:pt>
                <c:pt idx="852">
                  <c:v>3.3104104995727499</c:v>
                </c:pt>
                <c:pt idx="853">
                  <c:v>3.3151369094848602</c:v>
                </c:pt>
                <c:pt idx="854">
                  <c:v>3.31865310668945</c:v>
                </c:pt>
                <c:pt idx="855">
                  <c:v>3.3234748840332</c:v>
                </c:pt>
                <c:pt idx="856">
                  <c:v>3.32561779022216</c:v>
                </c:pt>
                <c:pt idx="857">
                  <c:v>3.3266432285308798</c:v>
                </c:pt>
                <c:pt idx="858">
                  <c:v>3.32771396636962</c:v>
                </c:pt>
                <c:pt idx="859">
                  <c:v>3.3309767246246298</c:v>
                </c:pt>
                <c:pt idx="860">
                  <c:v>3.3333680629730198</c:v>
                </c:pt>
                <c:pt idx="861">
                  <c:v>3.33595418930053</c:v>
                </c:pt>
                <c:pt idx="862">
                  <c:v>3.3381292819976802</c:v>
                </c:pt>
                <c:pt idx="863">
                  <c:v>3.3400118350982599</c:v>
                </c:pt>
                <c:pt idx="864">
                  <c:v>3.3428082466125399</c:v>
                </c:pt>
                <c:pt idx="865">
                  <c:v>3.3444421291351301</c:v>
                </c:pt>
                <c:pt idx="866">
                  <c:v>3.3470795154571502</c:v>
                </c:pt>
                <c:pt idx="867">
                  <c:v>3.3506908416747998</c:v>
                </c:pt>
                <c:pt idx="868">
                  <c:v>3.3539903163909899</c:v>
                </c:pt>
                <c:pt idx="869">
                  <c:v>3.3578910827636701</c:v>
                </c:pt>
                <c:pt idx="870">
                  <c:v>3.36083483695983</c:v>
                </c:pt>
                <c:pt idx="871">
                  <c:v>3.3627281188964799</c:v>
                </c:pt>
                <c:pt idx="872">
                  <c:v>3.3658194541931099</c:v>
                </c:pt>
                <c:pt idx="873">
                  <c:v>3.36809134483337</c:v>
                </c:pt>
                <c:pt idx="874">
                  <c:v>3.3701295852661102</c:v>
                </c:pt>
                <c:pt idx="875">
                  <c:v>3.3728566169738698</c:v>
                </c:pt>
                <c:pt idx="876">
                  <c:v>3.37632131576538</c:v>
                </c:pt>
                <c:pt idx="877">
                  <c:v>3.3784475326538002</c:v>
                </c:pt>
                <c:pt idx="878">
                  <c:v>3.38183116912841</c:v>
                </c:pt>
                <c:pt idx="879">
                  <c:v>3.3840851783752401</c:v>
                </c:pt>
                <c:pt idx="880">
                  <c:v>3.38820457458496</c:v>
                </c:pt>
                <c:pt idx="881">
                  <c:v>3.3919911384582502</c:v>
                </c:pt>
                <c:pt idx="882">
                  <c:v>3.39477014541625</c:v>
                </c:pt>
                <c:pt idx="883">
                  <c:v>3.3988888263702299</c:v>
                </c:pt>
                <c:pt idx="884">
                  <c:v>3.40262770652771</c:v>
                </c:pt>
                <c:pt idx="885">
                  <c:v>3.40581154823303</c:v>
                </c:pt>
                <c:pt idx="886">
                  <c:v>3.4091916084289502</c:v>
                </c:pt>
                <c:pt idx="887">
                  <c:v>3.4135162830352699</c:v>
                </c:pt>
                <c:pt idx="888">
                  <c:v>3.4177665710449201</c:v>
                </c:pt>
                <c:pt idx="889">
                  <c:v>3.42124938964843</c:v>
                </c:pt>
                <c:pt idx="890">
                  <c:v>3.4235434532165501</c:v>
                </c:pt>
                <c:pt idx="891">
                  <c:v>3.4265356063842698</c:v>
                </c:pt>
                <c:pt idx="892">
                  <c:v>3.4304678440093901</c:v>
                </c:pt>
                <c:pt idx="893">
                  <c:v>3.4345123767852699</c:v>
                </c:pt>
                <c:pt idx="894">
                  <c:v>3.4389786720275799</c:v>
                </c:pt>
                <c:pt idx="895">
                  <c:v>3.44254302978515</c:v>
                </c:pt>
                <c:pt idx="896">
                  <c:v>3.4466366767883301</c:v>
                </c:pt>
                <c:pt idx="897">
                  <c:v>3.4499030113220202</c:v>
                </c:pt>
                <c:pt idx="898">
                  <c:v>3.4524626731872501</c:v>
                </c:pt>
                <c:pt idx="899">
                  <c:v>3.4573225975036599</c:v>
                </c:pt>
                <c:pt idx="900">
                  <c:v>3.4614806175231898</c:v>
                </c:pt>
                <c:pt idx="901">
                  <c:v>3.4665758609771702</c:v>
                </c:pt>
                <c:pt idx="902">
                  <c:v>3.4706561565399099</c:v>
                </c:pt>
                <c:pt idx="903">
                  <c:v>3.4736583232879599</c:v>
                </c:pt>
                <c:pt idx="904">
                  <c:v>3.4773678779602002</c:v>
                </c:pt>
                <c:pt idx="905">
                  <c:v>3.4820368289947501</c:v>
                </c:pt>
                <c:pt idx="906">
                  <c:v>3.4845907688140798</c:v>
                </c:pt>
                <c:pt idx="907">
                  <c:v>3.4884376525878902</c:v>
                </c:pt>
                <c:pt idx="908">
                  <c:v>3.4929525852203298</c:v>
                </c:pt>
                <c:pt idx="909">
                  <c:v>3.49596667289733</c:v>
                </c:pt>
                <c:pt idx="910">
                  <c:v>3.4996569156646702</c:v>
                </c:pt>
                <c:pt idx="911">
                  <c:v>3.5012891292571999</c:v>
                </c:pt>
                <c:pt idx="912">
                  <c:v>3.5036959648132302</c:v>
                </c:pt>
                <c:pt idx="913">
                  <c:v>3.5066790580749498</c:v>
                </c:pt>
                <c:pt idx="914">
                  <c:v>3.5094506740570002</c:v>
                </c:pt>
                <c:pt idx="915">
                  <c:v>3.5121684074401802</c:v>
                </c:pt>
                <c:pt idx="916">
                  <c:v>3.5154445171356201</c:v>
                </c:pt>
                <c:pt idx="917">
                  <c:v>3.5178439617156898</c:v>
                </c:pt>
                <c:pt idx="918">
                  <c:v>3.5197107791900599</c:v>
                </c:pt>
                <c:pt idx="919">
                  <c:v>3.5211319923400799</c:v>
                </c:pt>
                <c:pt idx="920">
                  <c:v>3.5234682559967001</c:v>
                </c:pt>
                <c:pt idx="921">
                  <c:v>3.52631187438964</c:v>
                </c:pt>
                <c:pt idx="922">
                  <c:v>3.5284287929534899</c:v>
                </c:pt>
                <c:pt idx="923">
                  <c:v>3.5299715995788499</c:v>
                </c:pt>
                <c:pt idx="924">
                  <c:v>3.53191637992858</c:v>
                </c:pt>
                <c:pt idx="925">
                  <c:v>3.5346498489379798</c:v>
                </c:pt>
                <c:pt idx="926">
                  <c:v>3.5377278327941801</c:v>
                </c:pt>
                <c:pt idx="927">
                  <c:v>3.5399408340454102</c:v>
                </c:pt>
                <c:pt idx="928">
                  <c:v>3.5429558753967201</c:v>
                </c:pt>
                <c:pt idx="929">
                  <c:v>3.5472729206085201</c:v>
                </c:pt>
                <c:pt idx="930">
                  <c:v>3.55066490173339</c:v>
                </c:pt>
                <c:pt idx="931">
                  <c:v>3.5526938438415501</c:v>
                </c:pt>
                <c:pt idx="932">
                  <c:v>3.55537986755371</c:v>
                </c:pt>
                <c:pt idx="933">
                  <c:v>3.5581886768340998</c:v>
                </c:pt>
                <c:pt idx="934">
                  <c:v>3.56237268447875</c:v>
                </c:pt>
                <c:pt idx="935">
                  <c:v>3.56478548049926</c:v>
                </c:pt>
                <c:pt idx="936">
                  <c:v>3.56614685058593</c:v>
                </c:pt>
                <c:pt idx="937">
                  <c:v>3.5681588649749698</c:v>
                </c:pt>
                <c:pt idx="938">
                  <c:v>3.57019662857055</c:v>
                </c:pt>
                <c:pt idx="939">
                  <c:v>3.5720226764678902</c:v>
                </c:pt>
                <c:pt idx="940">
                  <c:v>3.57418584823608</c:v>
                </c:pt>
                <c:pt idx="941">
                  <c:v>3.5772950649261399</c:v>
                </c:pt>
                <c:pt idx="942">
                  <c:v>3.58017826080322</c:v>
                </c:pt>
                <c:pt idx="943">
                  <c:v>3.5835142135620099</c:v>
                </c:pt>
                <c:pt idx="944">
                  <c:v>3.5850975513458199</c:v>
                </c:pt>
                <c:pt idx="945">
                  <c:v>3.5884590148925701</c:v>
                </c:pt>
                <c:pt idx="946">
                  <c:v>3.5916357040405198</c:v>
                </c:pt>
                <c:pt idx="947">
                  <c:v>3.5956387519836399</c:v>
                </c:pt>
                <c:pt idx="948">
                  <c:v>3.5986590385436998</c:v>
                </c:pt>
                <c:pt idx="949">
                  <c:v>3.6034636497497501</c:v>
                </c:pt>
                <c:pt idx="950">
                  <c:v>3.6063358783721902</c:v>
                </c:pt>
                <c:pt idx="951">
                  <c:v>3.6089847087860099</c:v>
                </c:pt>
                <c:pt idx="952">
                  <c:v>3.6112797260284402</c:v>
                </c:pt>
                <c:pt idx="953">
                  <c:v>3.6146175861358598</c:v>
                </c:pt>
                <c:pt idx="954">
                  <c:v>3.6176671981811501</c:v>
                </c:pt>
                <c:pt idx="955">
                  <c:v>3.6199452877044598</c:v>
                </c:pt>
                <c:pt idx="956">
                  <c:v>3.62219786643981</c:v>
                </c:pt>
                <c:pt idx="957">
                  <c:v>3.6232736110687198</c:v>
                </c:pt>
                <c:pt idx="958">
                  <c:v>3.6255319118499698</c:v>
                </c:pt>
                <c:pt idx="959">
                  <c:v>3.6268389225006099</c:v>
                </c:pt>
                <c:pt idx="960">
                  <c:v>3.6291553974151598</c:v>
                </c:pt>
                <c:pt idx="961">
                  <c:v>3.63242387771606</c:v>
                </c:pt>
                <c:pt idx="962">
                  <c:v>3.63612556457519</c:v>
                </c:pt>
                <c:pt idx="963">
                  <c:v>3.6399891376495299</c:v>
                </c:pt>
                <c:pt idx="964">
                  <c:v>3.6424081325531001</c:v>
                </c:pt>
                <c:pt idx="965">
                  <c:v>3.6446888446807799</c:v>
                </c:pt>
                <c:pt idx="966">
                  <c:v>3.64753985404968</c:v>
                </c:pt>
                <c:pt idx="967">
                  <c:v>3.6508827209472599</c:v>
                </c:pt>
                <c:pt idx="968">
                  <c:v>3.65445876121521</c:v>
                </c:pt>
                <c:pt idx="969">
                  <c:v>3.6573309898376398</c:v>
                </c:pt>
                <c:pt idx="970">
                  <c:v>3.6596970558166499</c:v>
                </c:pt>
                <c:pt idx="971">
                  <c:v>3.6610031127929599</c:v>
                </c:pt>
                <c:pt idx="972">
                  <c:v>3.6636061668395898</c:v>
                </c:pt>
                <c:pt idx="973">
                  <c:v>3.6654181480407702</c:v>
                </c:pt>
                <c:pt idx="974">
                  <c:v>3.6682989597320499</c:v>
                </c:pt>
                <c:pt idx="975">
                  <c:v>3.67063117027282</c:v>
                </c:pt>
                <c:pt idx="976">
                  <c:v>3.6734855175018302</c:v>
                </c:pt>
                <c:pt idx="977">
                  <c:v>3.6765615940093901</c:v>
                </c:pt>
                <c:pt idx="978">
                  <c:v>3.6794075965881299</c:v>
                </c:pt>
                <c:pt idx="979">
                  <c:v>3.6817991733550999</c:v>
                </c:pt>
                <c:pt idx="980">
                  <c:v>3.6847860813140798</c:v>
                </c:pt>
                <c:pt idx="981">
                  <c:v>3.68899321556091</c:v>
                </c:pt>
                <c:pt idx="982">
                  <c:v>3.6919462680816602</c:v>
                </c:pt>
                <c:pt idx="983">
                  <c:v>3.69365310668945</c:v>
                </c:pt>
                <c:pt idx="984">
                  <c:v>3.69674515724182</c:v>
                </c:pt>
                <c:pt idx="985">
                  <c:v>3.6998364925384499</c:v>
                </c:pt>
                <c:pt idx="986">
                  <c:v>3.7027881145477202</c:v>
                </c:pt>
                <c:pt idx="987">
                  <c:v>3.7053964138031001</c:v>
                </c:pt>
                <c:pt idx="988">
                  <c:v>3.7075319290161102</c:v>
                </c:pt>
                <c:pt idx="989">
                  <c:v>3.7117240428924498</c:v>
                </c:pt>
                <c:pt idx="990">
                  <c:v>3.7160577774047798</c:v>
                </c:pt>
                <c:pt idx="991">
                  <c:v>3.7190032005310001</c:v>
                </c:pt>
                <c:pt idx="992">
                  <c:v>3.72196960449218</c:v>
                </c:pt>
                <c:pt idx="993">
                  <c:v>3.72568678855896</c:v>
                </c:pt>
                <c:pt idx="994">
                  <c:v>3.72832179069519</c:v>
                </c:pt>
                <c:pt idx="995">
                  <c:v>3.7315750122070299</c:v>
                </c:pt>
                <c:pt idx="996">
                  <c:v>3.73610162734985</c:v>
                </c:pt>
                <c:pt idx="997">
                  <c:v>3.7396533489227202</c:v>
                </c:pt>
                <c:pt idx="998">
                  <c:v>3.7441015243530198</c:v>
                </c:pt>
                <c:pt idx="999">
                  <c:v>3.7464714050292902</c:v>
                </c:pt>
                <c:pt idx="1000">
                  <c:v>3.7486617565154998</c:v>
                </c:pt>
                <c:pt idx="1001">
                  <c:v>3.75241947174072</c:v>
                </c:pt>
                <c:pt idx="1002">
                  <c:v>3.7555139064788801</c:v>
                </c:pt>
                <c:pt idx="1003">
                  <c:v>3.75929331779479</c:v>
                </c:pt>
                <c:pt idx="1004">
                  <c:v>3.7640001773834202</c:v>
                </c:pt>
                <c:pt idx="1005">
                  <c:v>3.76705598831176</c:v>
                </c:pt>
                <c:pt idx="1006">
                  <c:v>3.7696640491485498</c:v>
                </c:pt>
                <c:pt idx="1007">
                  <c:v>3.77339363098144</c:v>
                </c:pt>
                <c:pt idx="1008">
                  <c:v>3.7775025367736799</c:v>
                </c:pt>
                <c:pt idx="1009">
                  <c:v>3.78027319908142</c:v>
                </c:pt>
                <c:pt idx="1010">
                  <c:v>3.78280448913574</c:v>
                </c:pt>
                <c:pt idx="1011">
                  <c:v>3.78435158729553</c:v>
                </c:pt>
                <c:pt idx="1012">
                  <c:v>3.7875664234161301</c:v>
                </c:pt>
                <c:pt idx="1013">
                  <c:v>3.7888803482055602</c:v>
                </c:pt>
                <c:pt idx="1014">
                  <c:v>3.7914068698882999</c:v>
                </c:pt>
                <c:pt idx="1015">
                  <c:v>3.8019733428954998</c:v>
                </c:pt>
                <c:pt idx="1016">
                  <c:v>3.8083851337432799</c:v>
                </c:pt>
                <c:pt idx="1017">
                  <c:v>3.8066837787628098</c:v>
                </c:pt>
                <c:pt idx="1018">
                  <c:v>3.8034796714782702</c:v>
                </c:pt>
                <c:pt idx="1019">
                  <c:v>3.80440354347229</c:v>
                </c:pt>
                <c:pt idx="1020">
                  <c:v>3.8069257736206001</c:v>
                </c:pt>
                <c:pt idx="1021">
                  <c:v>3.8135297298431299</c:v>
                </c:pt>
                <c:pt idx="1022">
                  <c:v>3.81935715675354</c:v>
                </c:pt>
                <c:pt idx="1023">
                  <c:v>3.8210208415985099</c:v>
                </c:pt>
                <c:pt idx="1024">
                  <c:v>3.8162920475006099</c:v>
                </c:pt>
                <c:pt idx="1025">
                  <c:v>3.8089146614074698</c:v>
                </c:pt>
                <c:pt idx="1026">
                  <c:v>3.8134090900421098</c:v>
                </c:pt>
                <c:pt idx="1027">
                  <c:v>3.8278326988220202</c:v>
                </c:pt>
                <c:pt idx="1028">
                  <c:v>3.8359112739562899</c:v>
                </c:pt>
                <c:pt idx="1029">
                  <c:v>3.8370077610015798</c:v>
                </c:pt>
                <c:pt idx="1030">
                  <c:v>3.8385097980499201</c:v>
                </c:pt>
                <c:pt idx="1031">
                  <c:v>3.8370938301086399</c:v>
                </c:pt>
                <c:pt idx="1032">
                  <c:v>3.8364958763122501</c:v>
                </c:pt>
                <c:pt idx="1033">
                  <c:v>3.8469088077545099</c:v>
                </c:pt>
                <c:pt idx="1034">
                  <c:v>3.8630230426788299</c:v>
                </c:pt>
                <c:pt idx="1035">
                  <c:v>3.8677411079406698</c:v>
                </c:pt>
                <c:pt idx="1036">
                  <c:v>3.8576712608337398</c:v>
                </c:pt>
                <c:pt idx="1037">
                  <c:v>3.8477182388305602</c:v>
                </c:pt>
                <c:pt idx="1038">
                  <c:v>3.8486011028289702</c:v>
                </c:pt>
                <c:pt idx="1039">
                  <c:v>3.85686063766479</c:v>
                </c:pt>
                <c:pt idx="1040">
                  <c:v>3.8648829460143999</c:v>
                </c:pt>
                <c:pt idx="1041">
                  <c:v>3.87117576599121</c:v>
                </c:pt>
                <c:pt idx="1042">
                  <c:v>3.8715183734893701</c:v>
                </c:pt>
                <c:pt idx="1043">
                  <c:v>3.8626787662506099</c:v>
                </c:pt>
                <c:pt idx="1044">
                  <c:v>3.8575484752654998</c:v>
                </c:pt>
                <c:pt idx="1045">
                  <c:v>3.8645067214965798</c:v>
                </c:pt>
                <c:pt idx="1046">
                  <c:v>3.8786718845367401</c:v>
                </c:pt>
                <c:pt idx="1047">
                  <c:v>3.8878927230834899</c:v>
                </c:pt>
                <c:pt idx="1048">
                  <c:v>3.8890454769134499</c:v>
                </c:pt>
                <c:pt idx="1049">
                  <c:v>3.8852093219757</c:v>
                </c:pt>
                <c:pt idx="1050">
                  <c:v>3.8823039531707701</c:v>
                </c:pt>
                <c:pt idx="1051">
                  <c:v>3.8842754364013601</c:v>
                </c:pt>
                <c:pt idx="1052">
                  <c:v>3.8940842151641801</c:v>
                </c:pt>
                <c:pt idx="1053">
                  <c:v>3.9067816734313898</c:v>
                </c:pt>
                <c:pt idx="1054">
                  <c:v>3.9084599018096902</c:v>
                </c:pt>
                <c:pt idx="1055">
                  <c:v>3.9035146236419598</c:v>
                </c:pt>
                <c:pt idx="1056">
                  <c:v>3.8982992172241202</c:v>
                </c:pt>
                <c:pt idx="1057">
                  <c:v>3.9005992412567099</c:v>
                </c:pt>
                <c:pt idx="1058">
                  <c:v>3.9089488983154199</c:v>
                </c:pt>
                <c:pt idx="1059">
                  <c:v>3.9180374145507799</c:v>
                </c:pt>
                <c:pt idx="1060">
                  <c:v>3.9211039543151802</c:v>
                </c:pt>
                <c:pt idx="1061">
                  <c:v>3.91896319389343</c:v>
                </c:pt>
                <c:pt idx="1062">
                  <c:v>3.9158332347869802</c:v>
                </c:pt>
                <c:pt idx="1063">
                  <c:v>3.91448974609375</c:v>
                </c:pt>
                <c:pt idx="1064">
                  <c:v>3.9197545051574698</c:v>
                </c:pt>
                <c:pt idx="1065">
                  <c:v>3.9268693923950102</c:v>
                </c:pt>
                <c:pt idx="1066">
                  <c:v>3.9324383735656698</c:v>
                </c:pt>
                <c:pt idx="1067">
                  <c:v>3.9330792427062899</c:v>
                </c:pt>
                <c:pt idx="1068">
                  <c:v>3.9328937530517498</c:v>
                </c:pt>
                <c:pt idx="1069">
                  <c:v>3.93579006195068</c:v>
                </c:pt>
                <c:pt idx="1070">
                  <c:v>3.9410080909728999</c:v>
                </c:pt>
                <c:pt idx="1071">
                  <c:v>3.9477634429931601</c:v>
                </c:pt>
                <c:pt idx="1072">
                  <c:v>3.9526371955871502</c:v>
                </c:pt>
                <c:pt idx="1073">
                  <c:v>3.9548788070678702</c:v>
                </c:pt>
                <c:pt idx="1074">
                  <c:v>3.955899477005</c:v>
                </c:pt>
                <c:pt idx="1075">
                  <c:v>3.9581127166747998</c:v>
                </c:pt>
                <c:pt idx="1076">
                  <c:v>3.9637451171875</c:v>
                </c:pt>
                <c:pt idx="1077">
                  <c:v>3.9685046672821001</c:v>
                </c:pt>
                <c:pt idx="1078">
                  <c:v>3.9692635536193799</c:v>
                </c:pt>
                <c:pt idx="1079">
                  <c:v>3.9676594734191801</c:v>
                </c:pt>
                <c:pt idx="1080">
                  <c:v>3.9688947200775102</c:v>
                </c:pt>
                <c:pt idx="1081">
                  <c:v>3.9720549583435001</c:v>
                </c:pt>
                <c:pt idx="1082">
                  <c:v>3.9747769832611</c:v>
                </c:pt>
                <c:pt idx="1083">
                  <c:v>3.9785237312316801</c:v>
                </c:pt>
                <c:pt idx="1084">
                  <c:v>3.9809885025024401</c:v>
                </c:pt>
                <c:pt idx="1085">
                  <c:v>3.9820432662963801</c:v>
                </c:pt>
                <c:pt idx="1086">
                  <c:v>3.98226761817932</c:v>
                </c:pt>
                <c:pt idx="1087">
                  <c:v>3.9853777885436998</c:v>
                </c:pt>
                <c:pt idx="1088">
                  <c:v>3.99149489402771</c:v>
                </c:pt>
                <c:pt idx="1089">
                  <c:v>3.9949917793273899</c:v>
                </c:pt>
                <c:pt idx="1090">
                  <c:v>3.9954845905303902</c:v>
                </c:pt>
                <c:pt idx="1091">
                  <c:v>3.9962060451507502</c:v>
                </c:pt>
                <c:pt idx="1092">
                  <c:v>3.9988484382629301</c:v>
                </c:pt>
                <c:pt idx="1093">
                  <c:v>4.0022683143615696</c:v>
                </c:pt>
                <c:pt idx="1094">
                  <c:v>4.0077209472656197</c:v>
                </c:pt>
                <c:pt idx="1095">
                  <c:v>4.0136394500732404</c:v>
                </c:pt>
                <c:pt idx="1096">
                  <c:v>4.0166444778442303</c:v>
                </c:pt>
                <c:pt idx="1097">
                  <c:v>4.0165343284606898</c:v>
                </c:pt>
                <c:pt idx="1098">
                  <c:v>4.0166273117065403</c:v>
                </c:pt>
                <c:pt idx="1099">
                  <c:v>4.0216312408447203</c:v>
                </c:pt>
                <c:pt idx="1100">
                  <c:v>4.0296382904052699</c:v>
                </c:pt>
                <c:pt idx="1101">
                  <c:v>4.0360851287841699</c:v>
                </c:pt>
                <c:pt idx="1102">
                  <c:v>4.0397639274597097</c:v>
                </c:pt>
                <c:pt idx="1103">
                  <c:v>4.0407743453979403</c:v>
                </c:pt>
                <c:pt idx="1104">
                  <c:v>4.0406727790832502</c:v>
                </c:pt>
                <c:pt idx="1105">
                  <c:v>4.0419526100158603</c:v>
                </c:pt>
                <c:pt idx="1106">
                  <c:v>4.0479936599731401</c:v>
                </c:pt>
                <c:pt idx="1107">
                  <c:v>4.0558671951293901</c:v>
                </c:pt>
                <c:pt idx="1108">
                  <c:v>4.05891609191894</c:v>
                </c:pt>
                <c:pt idx="1109">
                  <c:v>4.0597500801086399</c:v>
                </c:pt>
                <c:pt idx="1110">
                  <c:v>4.0606527328491202</c:v>
                </c:pt>
                <c:pt idx="1111">
                  <c:v>4.0619864463806099</c:v>
                </c:pt>
                <c:pt idx="1112">
                  <c:v>4.0645499229431099</c:v>
                </c:pt>
                <c:pt idx="1113">
                  <c:v>4.0693182945251403</c:v>
                </c:pt>
                <c:pt idx="1114">
                  <c:v>4.0742974281311</c:v>
                </c:pt>
                <c:pt idx="1115">
                  <c:v>4.0780382156371999</c:v>
                </c:pt>
                <c:pt idx="1116">
                  <c:v>4.0795249938964799</c:v>
                </c:pt>
                <c:pt idx="1117">
                  <c:v>4.0802435874938903</c:v>
                </c:pt>
                <c:pt idx="1118">
                  <c:v>4.0857686996459899</c:v>
                </c:pt>
                <c:pt idx="1119">
                  <c:v>4.0901536941528303</c:v>
                </c:pt>
                <c:pt idx="1120">
                  <c:v>4.0925235748290998</c:v>
                </c:pt>
                <c:pt idx="1121">
                  <c:v>4.0937170982360804</c:v>
                </c:pt>
                <c:pt idx="1122">
                  <c:v>4.09459972381591</c:v>
                </c:pt>
                <c:pt idx="1123">
                  <c:v>4.0964937210082999</c:v>
                </c:pt>
                <c:pt idx="1124">
                  <c:v>4.0999755859375</c:v>
                </c:pt>
                <c:pt idx="1125">
                  <c:v>4.1030149459838796</c:v>
                </c:pt>
                <c:pt idx="1126">
                  <c:v>4.1047043800354004</c:v>
                </c:pt>
                <c:pt idx="1127">
                  <c:v>4.1059489250183097</c:v>
                </c:pt>
                <c:pt idx="1128">
                  <c:v>4.1064472198486301</c:v>
                </c:pt>
                <c:pt idx="1129">
                  <c:v>4.1097297668456996</c:v>
                </c:pt>
                <c:pt idx="1130">
                  <c:v>4.1136546134948704</c:v>
                </c:pt>
                <c:pt idx="1131">
                  <c:v>4.1171555519104004</c:v>
                </c:pt>
                <c:pt idx="1132">
                  <c:v>4.1194572448730398</c:v>
                </c:pt>
                <c:pt idx="1133">
                  <c:v>4.1213488578796298</c:v>
                </c:pt>
                <c:pt idx="1134">
                  <c:v>4.1220188140869096</c:v>
                </c:pt>
                <c:pt idx="1135">
                  <c:v>4.1240277290344203</c:v>
                </c:pt>
                <c:pt idx="1136">
                  <c:v>4.1265788078308097</c:v>
                </c:pt>
                <c:pt idx="1137">
                  <c:v>4.1300592422485298</c:v>
                </c:pt>
                <c:pt idx="1138">
                  <c:v>4.1326007843017498</c:v>
                </c:pt>
                <c:pt idx="1139">
                  <c:v>4.1342892646789497</c:v>
                </c:pt>
                <c:pt idx="1140">
                  <c:v>4.13525295257568</c:v>
                </c:pt>
                <c:pt idx="1141">
                  <c:v>4.13797855377197</c:v>
                </c:pt>
                <c:pt idx="1142">
                  <c:v>4.1422410011291504</c:v>
                </c:pt>
                <c:pt idx="1143">
                  <c:v>4.1452879905700604</c:v>
                </c:pt>
                <c:pt idx="1144">
                  <c:v>4.1488838195800701</c:v>
                </c:pt>
                <c:pt idx="1145">
                  <c:v>4.15095615386962</c:v>
                </c:pt>
                <c:pt idx="1146">
                  <c:v>4.1526541709899902</c:v>
                </c:pt>
                <c:pt idx="1147">
                  <c:v>4.1542644500732404</c:v>
                </c:pt>
                <c:pt idx="1148">
                  <c:v>4.1581077575683496</c:v>
                </c:pt>
                <c:pt idx="1149">
                  <c:v>4.1612739562988201</c:v>
                </c:pt>
                <c:pt idx="1150">
                  <c:v>4.16334772109985</c:v>
                </c:pt>
                <c:pt idx="1151">
                  <c:v>4.1639676094055096</c:v>
                </c:pt>
                <c:pt idx="1152">
                  <c:v>4.1649684906005797</c:v>
                </c:pt>
                <c:pt idx="1153">
                  <c:v>4.1680536270141602</c:v>
                </c:pt>
                <c:pt idx="1154">
                  <c:v>4.1714425086975</c:v>
                </c:pt>
                <c:pt idx="1155">
                  <c:v>4.17374563217163</c:v>
                </c:pt>
                <c:pt idx="1156">
                  <c:v>4.1768374443054102</c:v>
                </c:pt>
                <c:pt idx="1157">
                  <c:v>4.1797957420349103</c:v>
                </c:pt>
                <c:pt idx="1158">
                  <c:v>4.1809492111206001</c:v>
                </c:pt>
                <c:pt idx="1159">
                  <c:v>4.1821331977844203</c:v>
                </c:pt>
                <c:pt idx="1160">
                  <c:v>4.1858863830566397</c:v>
                </c:pt>
                <c:pt idx="1161">
                  <c:v>4.1896157264709402</c:v>
                </c:pt>
                <c:pt idx="1162">
                  <c:v>4.1930561065673801</c:v>
                </c:pt>
                <c:pt idx="1163">
                  <c:v>4.1946773529052699</c:v>
                </c:pt>
                <c:pt idx="1164">
                  <c:v>4.1952667236328098</c:v>
                </c:pt>
                <c:pt idx="1165">
                  <c:v>4.1973128318786603</c:v>
                </c:pt>
                <c:pt idx="1166">
                  <c:v>4.1996960639953604</c:v>
                </c:pt>
                <c:pt idx="1167">
                  <c:v>4.2017621994018501</c:v>
                </c:pt>
                <c:pt idx="1168">
                  <c:v>4.2050318717956499</c:v>
                </c:pt>
                <c:pt idx="1169">
                  <c:v>4.2071909904479901</c:v>
                </c:pt>
                <c:pt idx="1170">
                  <c:v>4.2080698013305602</c:v>
                </c:pt>
                <c:pt idx="1171">
                  <c:v>4.2106966972351003</c:v>
                </c:pt>
                <c:pt idx="1172">
                  <c:v>4.2132139205932599</c:v>
                </c:pt>
                <c:pt idx="1173">
                  <c:v>4.2172737121581996</c:v>
                </c:pt>
                <c:pt idx="1174">
                  <c:v>4.2210583686828604</c:v>
                </c:pt>
                <c:pt idx="1175">
                  <c:v>4.22456455230712</c:v>
                </c:pt>
                <c:pt idx="1176">
                  <c:v>4.2266869544982901</c:v>
                </c:pt>
                <c:pt idx="1177">
                  <c:v>4.2305541038513104</c:v>
                </c:pt>
                <c:pt idx="1178">
                  <c:v>4.2334556579589799</c:v>
                </c:pt>
                <c:pt idx="1179">
                  <c:v>4.2371840476989702</c:v>
                </c:pt>
                <c:pt idx="1180">
                  <c:v>4.2418251037597603</c:v>
                </c:pt>
                <c:pt idx="1181">
                  <c:v>4.2453494071960396</c:v>
                </c:pt>
                <c:pt idx="1182">
                  <c:v>4.2483582496643004</c:v>
                </c:pt>
                <c:pt idx="1183">
                  <c:v>4.2506380081176696</c:v>
                </c:pt>
                <c:pt idx="1184">
                  <c:v>4.2535667419433496</c:v>
                </c:pt>
                <c:pt idx="1185">
                  <c:v>4.2569947242736799</c:v>
                </c:pt>
                <c:pt idx="1186">
                  <c:v>4.2610321044921804</c:v>
                </c:pt>
                <c:pt idx="1187">
                  <c:v>4.2630677223205504</c:v>
                </c:pt>
                <c:pt idx="1188">
                  <c:v>4.2649078369140598</c:v>
                </c:pt>
                <c:pt idx="1189">
                  <c:v>4.2680821418762198</c:v>
                </c:pt>
                <c:pt idx="1190">
                  <c:v>4.2713413238525302</c:v>
                </c:pt>
                <c:pt idx="1191">
                  <c:v>4.2746043205261204</c:v>
                </c:pt>
                <c:pt idx="1192">
                  <c:v>4.2780089378356898</c:v>
                </c:pt>
                <c:pt idx="1193">
                  <c:v>4.2808132171630797</c:v>
                </c:pt>
                <c:pt idx="1194">
                  <c:v>4.2827515602111799</c:v>
                </c:pt>
                <c:pt idx="1195">
                  <c:v>4.2847843170165998</c:v>
                </c:pt>
                <c:pt idx="1196">
                  <c:v>4.2880945205688397</c:v>
                </c:pt>
                <c:pt idx="1197">
                  <c:v>4.2923922538757298</c:v>
                </c:pt>
                <c:pt idx="1198">
                  <c:v>4.2960629463195801</c:v>
                </c:pt>
                <c:pt idx="1199">
                  <c:v>4.2987160682678196</c:v>
                </c:pt>
                <c:pt idx="1200">
                  <c:v>4.3015670776367099</c:v>
                </c:pt>
                <c:pt idx="1201">
                  <c:v>4.30462646484375</c:v>
                </c:pt>
                <c:pt idx="1202">
                  <c:v>4.30818319320678</c:v>
                </c:pt>
                <c:pt idx="1203">
                  <c:v>4.3116931915283203</c:v>
                </c:pt>
                <c:pt idx="1204">
                  <c:v>4.3162293434143004</c:v>
                </c:pt>
                <c:pt idx="1205">
                  <c:v>4.3212318420410103</c:v>
                </c:pt>
                <c:pt idx="1206">
                  <c:v>4.3242926597595197</c:v>
                </c:pt>
                <c:pt idx="1207">
                  <c:v>4.3269906044006303</c:v>
                </c:pt>
                <c:pt idx="1208">
                  <c:v>4.3315949440002397</c:v>
                </c:pt>
                <c:pt idx="1209">
                  <c:v>4.3351593017578098</c:v>
                </c:pt>
                <c:pt idx="1210">
                  <c:v>4.3374662399291903</c:v>
                </c:pt>
                <c:pt idx="1211">
                  <c:v>4.3395252227783203</c:v>
                </c:pt>
                <c:pt idx="1212">
                  <c:v>4.3416037559509197</c:v>
                </c:pt>
                <c:pt idx="1213">
                  <c:v>4.3442678451537997</c:v>
                </c:pt>
                <c:pt idx="1214">
                  <c:v>4.3473811149597097</c:v>
                </c:pt>
                <c:pt idx="1215">
                  <c:v>4.3495230674743599</c:v>
                </c:pt>
                <c:pt idx="1216">
                  <c:v>4.3512592315673801</c:v>
                </c:pt>
                <c:pt idx="1217">
                  <c:v>4.35283994674682</c:v>
                </c:pt>
                <c:pt idx="1218">
                  <c:v>4.3544793128967196</c:v>
                </c:pt>
                <c:pt idx="1219">
                  <c:v>4.3569989204406703</c:v>
                </c:pt>
                <c:pt idx="1220">
                  <c:v>4.3604526519775302</c:v>
                </c:pt>
                <c:pt idx="1221">
                  <c:v>4.3636116981506303</c:v>
                </c:pt>
                <c:pt idx="1222">
                  <c:v>4.3653583526611301</c:v>
                </c:pt>
                <c:pt idx="1223">
                  <c:v>4.36773586273193</c:v>
                </c:pt>
                <c:pt idx="1224">
                  <c:v>4.3691287040710396</c:v>
                </c:pt>
                <c:pt idx="1225">
                  <c:v>4.37098836898803</c:v>
                </c:pt>
                <c:pt idx="1226">
                  <c:v>4.3743877410888601</c:v>
                </c:pt>
                <c:pt idx="1227">
                  <c:v>4.3784837722778303</c:v>
                </c:pt>
                <c:pt idx="1228">
                  <c:v>4.3799157142639098</c:v>
                </c:pt>
                <c:pt idx="1229">
                  <c:v>4.3820528984069798</c:v>
                </c:pt>
                <c:pt idx="1230">
                  <c:v>4.3841166496276802</c:v>
                </c:pt>
                <c:pt idx="1231">
                  <c:v>4.38608694076538</c:v>
                </c:pt>
                <c:pt idx="1232">
                  <c:v>4.3888373374938903</c:v>
                </c:pt>
                <c:pt idx="1233">
                  <c:v>4.3906126022338796</c:v>
                </c:pt>
                <c:pt idx="1234">
                  <c:v>4.3925089836120597</c:v>
                </c:pt>
                <c:pt idx="1235">
                  <c:v>4.3954772949218697</c:v>
                </c:pt>
                <c:pt idx="1236">
                  <c:v>4.39772272109985</c:v>
                </c:pt>
                <c:pt idx="1237">
                  <c:v>4.3990054130554102</c:v>
                </c:pt>
                <c:pt idx="1238">
                  <c:v>4.4012875556945801</c:v>
                </c:pt>
                <c:pt idx="1239">
                  <c:v>4.4033842086791903</c:v>
                </c:pt>
                <c:pt idx="1240">
                  <c:v>4.4042692184448198</c:v>
                </c:pt>
                <c:pt idx="1241">
                  <c:v>4.4060130119323704</c:v>
                </c:pt>
                <c:pt idx="1242">
                  <c:v>4.40809869766235</c:v>
                </c:pt>
                <c:pt idx="1243">
                  <c:v>4.4102926254272399</c:v>
                </c:pt>
                <c:pt idx="1244">
                  <c:v>4.4131922721862704</c:v>
                </c:pt>
                <c:pt idx="1245">
                  <c:v>4.4159893989562899</c:v>
                </c:pt>
                <c:pt idx="1246">
                  <c:v>4.4172286987304599</c:v>
                </c:pt>
                <c:pt idx="1247">
                  <c:v>4.4188208580017001</c:v>
                </c:pt>
                <c:pt idx="1248">
                  <c:v>4.4227094650268501</c:v>
                </c:pt>
                <c:pt idx="1249">
                  <c:v>4.42626428604125</c:v>
                </c:pt>
                <c:pt idx="1250">
                  <c:v>4.4309101104736301</c:v>
                </c:pt>
                <c:pt idx="1251">
                  <c:v>4.4342417716979901</c:v>
                </c:pt>
                <c:pt idx="1252">
                  <c:v>4.4377660751342702</c:v>
                </c:pt>
                <c:pt idx="1253">
                  <c:v>4.4411201477050701</c:v>
                </c:pt>
                <c:pt idx="1254">
                  <c:v>4.4448604583740199</c:v>
                </c:pt>
                <c:pt idx="1255">
                  <c:v>4.4479651451110804</c:v>
                </c:pt>
                <c:pt idx="1256">
                  <c:v>4.4517478942870996</c:v>
                </c:pt>
                <c:pt idx="1257">
                  <c:v>4.4552617073059002</c:v>
                </c:pt>
                <c:pt idx="1258">
                  <c:v>4.4568614959716699</c:v>
                </c:pt>
                <c:pt idx="1259">
                  <c:v>4.4590806961059499</c:v>
                </c:pt>
                <c:pt idx="1260">
                  <c:v>4.46117687225341</c:v>
                </c:pt>
                <c:pt idx="1261">
                  <c:v>4.46483898162841</c:v>
                </c:pt>
                <c:pt idx="1262">
                  <c:v>4.4670128822326598</c:v>
                </c:pt>
                <c:pt idx="1263">
                  <c:v>4.4702196121215803</c:v>
                </c:pt>
                <c:pt idx="1264">
                  <c:v>4.4711713790893501</c:v>
                </c:pt>
                <c:pt idx="1265">
                  <c:v>4.47123050689697</c:v>
                </c:pt>
                <c:pt idx="1266">
                  <c:v>4.47358846664428</c:v>
                </c:pt>
                <c:pt idx="1267">
                  <c:v>4.4771847724914497</c:v>
                </c:pt>
                <c:pt idx="1268">
                  <c:v>4.4804868698120099</c:v>
                </c:pt>
                <c:pt idx="1269">
                  <c:v>4.4830956459045401</c:v>
                </c:pt>
                <c:pt idx="1270">
                  <c:v>4.4859089851379297</c:v>
                </c:pt>
                <c:pt idx="1271">
                  <c:v>4.48652839660644</c:v>
                </c:pt>
                <c:pt idx="1272">
                  <c:v>4.4892296791076598</c:v>
                </c:pt>
                <c:pt idx="1273">
                  <c:v>4.4914245605468697</c:v>
                </c:pt>
                <c:pt idx="1274">
                  <c:v>4.4949998855590803</c:v>
                </c:pt>
                <c:pt idx="1275">
                  <c:v>4.4978075027465803</c:v>
                </c:pt>
                <c:pt idx="1276">
                  <c:v>4.5003161430358798</c:v>
                </c:pt>
                <c:pt idx="1277">
                  <c:v>4.5021457672119096</c:v>
                </c:pt>
                <c:pt idx="1278">
                  <c:v>4.5040822029113698</c:v>
                </c:pt>
                <c:pt idx="1279">
                  <c:v>4.5059509277343697</c:v>
                </c:pt>
                <c:pt idx="1280">
                  <c:v>4.5074620246887198</c:v>
                </c:pt>
                <c:pt idx="1281">
                  <c:v>4.5104799270629803</c:v>
                </c:pt>
                <c:pt idx="1282">
                  <c:v>4.5127844810485804</c:v>
                </c:pt>
                <c:pt idx="1283">
                  <c:v>4.5154395103454501</c:v>
                </c:pt>
                <c:pt idx="1284">
                  <c:v>4.5168437957763601</c:v>
                </c:pt>
                <c:pt idx="1285">
                  <c:v>4.5207347869873002</c:v>
                </c:pt>
                <c:pt idx="1286">
                  <c:v>4.5233092308044398</c:v>
                </c:pt>
                <c:pt idx="1287">
                  <c:v>4.5264778137206996</c:v>
                </c:pt>
                <c:pt idx="1288">
                  <c:v>4.5290751457214302</c:v>
                </c:pt>
                <c:pt idx="1289">
                  <c:v>4.5325660705566397</c:v>
                </c:pt>
                <c:pt idx="1290">
                  <c:v>4.5359420776367099</c:v>
                </c:pt>
                <c:pt idx="1291">
                  <c:v>4.5399131774902299</c:v>
                </c:pt>
                <c:pt idx="1292">
                  <c:v>4.5441331863403303</c:v>
                </c:pt>
                <c:pt idx="1293">
                  <c:v>4.5465002059936497</c:v>
                </c:pt>
                <c:pt idx="1294">
                  <c:v>4.5505967140197701</c:v>
                </c:pt>
                <c:pt idx="1295">
                  <c:v>4.5531706809997496</c:v>
                </c:pt>
                <c:pt idx="1296">
                  <c:v>4.5561575889587402</c:v>
                </c:pt>
                <c:pt idx="1297">
                  <c:v>4.5592975616454998</c:v>
                </c:pt>
                <c:pt idx="1298">
                  <c:v>4.5635132789611799</c:v>
                </c:pt>
                <c:pt idx="1299">
                  <c:v>4.5657649040222097</c:v>
                </c:pt>
                <c:pt idx="1300">
                  <c:v>4.5694255828857404</c:v>
                </c:pt>
                <c:pt idx="1301">
                  <c:v>4.5728855133056596</c:v>
                </c:pt>
                <c:pt idx="1302">
                  <c:v>4.5765867233276296</c:v>
                </c:pt>
                <c:pt idx="1303">
                  <c:v>4.5796780586242596</c:v>
                </c:pt>
                <c:pt idx="1304">
                  <c:v>4.5825395584106401</c:v>
                </c:pt>
                <c:pt idx="1305">
                  <c:v>4.58597564697265</c:v>
                </c:pt>
                <c:pt idx="1306">
                  <c:v>4.5898113250732404</c:v>
                </c:pt>
                <c:pt idx="1307">
                  <c:v>4.5931420326232901</c:v>
                </c:pt>
                <c:pt idx="1308">
                  <c:v>4.59565877914428</c:v>
                </c:pt>
                <c:pt idx="1309">
                  <c:v>4.5988788604736301</c:v>
                </c:pt>
                <c:pt idx="1310">
                  <c:v>4.6013622283935502</c:v>
                </c:pt>
                <c:pt idx="1311">
                  <c:v>4.6038155555725</c:v>
                </c:pt>
                <c:pt idx="1312">
                  <c:v>4.6049017906188903</c:v>
                </c:pt>
                <c:pt idx="1313">
                  <c:v>4.6077494621276802</c:v>
                </c:pt>
                <c:pt idx="1314">
                  <c:v>4.60975885391235</c:v>
                </c:pt>
                <c:pt idx="1315">
                  <c:v>4.6123986244201598</c:v>
                </c:pt>
                <c:pt idx="1316">
                  <c:v>4.6153082847595197</c:v>
                </c:pt>
                <c:pt idx="1317">
                  <c:v>4.6163048744201598</c:v>
                </c:pt>
                <c:pt idx="1318">
                  <c:v>4.6183733940124503</c:v>
                </c:pt>
                <c:pt idx="1319">
                  <c:v>4.6206970214843697</c:v>
                </c:pt>
                <c:pt idx="1320">
                  <c:v>4.6223893165588299</c:v>
                </c:pt>
                <c:pt idx="1321">
                  <c:v>4.6236295700073198</c:v>
                </c:pt>
                <c:pt idx="1322">
                  <c:v>4.6262216567993102</c:v>
                </c:pt>
                <c:pt idx="1323">
                  <c:v>4.6281375885009703</c:v>
                </c:pt>
                <c:pt idx="1324">
                  <c:v>4.6299257278442303</c:v>
                </c:pt>
                <c:pt idx="1325">
                  <c:v>4.6318359375</c:v>
                </c:pt>
                <c:pt idx="1326">
                  <c:v>4.6325445175170801</c:v>
                </c:pt>
                <c:pt idx="1327">
                  <c:v>4.6344242095947203</c:v>
                </c:pt>
                <c:pt idx="1328">
                  <c:v>4.6359672546386701</c:v>
                </c:pt>
                <c:pt idx="1329">
                  <c:v>4.6383996009826598</c:v>
                </c:pt>
                <c:pt idx="1330">
                  <c:v>4.6416106224059996</c:v>
                </c:pt>
                <c:pt idx="1331">
                  <c:v>4.6449518203735298</c:v>
                </c:pt>
                <c:pt idx="1332">
                  <c:v>4.6475415229797301</c:v>
                </c:pt>
                <c:pt idx="1333">
                  <c:v>4.6500091552734304</c:v>
                </c:pt>
                <c:pt idx="1334">
                  <c:v>4.6532607078552202</c:v>
                </c:pt>
                <c:pt idx="1335">
                  <c:v>4.6555299758911097</c:v>
                </c:pt>
                <c:pt idx="1336">
                  <c:v>4.6580281257629297</c:v>
                </c:pt>
                <c:pt idx="1337">
                  <c:v>4.6610293388366602</c:v>
                </c:pt>
                <c:pt idx="1338">
                  <c:v>4.6640501022338796</c:v>
                </c:pt>
                <c:pt idx="1339">
                  <c:v>4.6654090881347603</c:v>
                </c:pt>
                <c:pt idx="1340">
                  <c:v>4.6666235923767001</c:v>
                </c:pt>
                <c:pt idx="1341">
                  <c:v>4.6672401428222603</c:v>
                </c:pt>
                <c:pt idx="1342">
                  <c:v>4.66918516159057</c:v>
                </c:pt>
                <c:pt idx="1343">
                  <c:v>4.6720929145812899</c:v>
                </c:pt>
                <c:pt idx="1344">
                  <c:v>4.6753802299499503</c:v>
                </c:pt>
                <c:pt idx="1345">
                  <c:v>4.67744636535644</c:v>
                </c:pt>
                <c:pt idx="1346">
                  <c:v>4.6802482604980398</c:v>
                </c:pt>
                <c:pt idx="1347">
                  <c:v>4.6825137138366602</c:v>
                </c:pt>
                <c:pt idx="1348">
                  <c:v>4.6846075057983301</c:v>
                </c:pt>
                <c:pt idx="1349">
                  <c:v>4.6879649162292401</c:v>
                </c:pt>
                <c:pt idx="1350">
                  <c:v>4.6894574165344203</c:v>
                </c:pt>
                <c:pt idx="1351">
                  <c:v>4.6924581527709899</c:v>
                </c:pt>
                <c:pt idx="1352">
                  <c:v>4.6942992210388104</c:v>
                </c:pt>
                <c:pt idx="1353">
                  <c:v>4.6953363418579102</c:v>
                </c:pt>
                <c:pt idx="1354">
                  <c:v>4.6967844963073704</c:v>
                </c:pt>
                <c:pt idx="1355">
                  <c:v>4.6990985870361301</c:v>
                </c:pt>
                <c:pt idx="1356">
                  <c:v>4.7009596824645898</c:v>
                </c:pt>
                <c:pt idx="1357">
                  <c:v>4.7024831771850497</c:v>
                </c:pt>
                <c:pt idx="1358">
                  <c:v>4.7046175003051696</c:v>
                </c:pt>
                <c:pt idx="1359">
                  <c:v>4.7069282531738201</c:v>
                </c:pt>
                <c:pt idx="1360">
                  <c:v>4.70993900299072</c:v>
                </c:pt>
                <c:pt idx="1361">
                  <c:v>4.7127709388732901</c:v>
                </c:pt>
                <c:pt idx="1362">
                  <c:v>4.7145266532897896</c:v>
                </c:pt>
                <c:pt idx="1363">
                  <c:v>4.71807432174682</c:v>
                </c:pt>
                <c:pt idx="1364">
                  <c:v>4.7207140922546298</c:v>
                </c:pt>
                <c:pt idx="1365">
                  <c:v>4.72334861755371</c:v>
                </c:pt>
                <c:pt idx="1366">
                  <c:v>4.7259387969970703</c:v>
                </c:pt>
                <c:pt idx="1367">
                  <c:v>4.7301969528198198</c:v>
                </c:pt>
                <c:pt idx="1368">
                  <c:v>4.7339286804199201</c:v>
                </c:pt>
                <c:pt idx="1369">
                  <c:v>4.7372794151306099</c:v>
                </c:pt>
                <c:pt idx="1370">
                  <c:v>4.7394313812255797</c:v>
                </c:pt>
                <c:pt idx="1371">
                  <c:v>4.7409286499023402</c:v>
                </c:pt>
                <c:pt idx="1372">
                  <c:v>4.7445683479309002</c:v>
                </c:pt>
                <c:pt idx="1373">
                  <c:v>4.7475156784057599</c:v>
                </c:pt>
                <c:pt idx="1374">
                  <c:v>4.7502646446228001</c:v>
                </c:pt>
                <c:pt idx="1375">
                  <c:v>4.7530646324157697</c:v>
                </c:pt>
                <c:pt idx="1376">
                  <c:v>4.7555670738220197</c:v>
                </c:pt>
                <c:pt idx="1377">
                  <c:v>4.7575435638427699</c:v>
                </c:pt>
                <c:pt idx="1378">
                  <c:v>4.7593216896057102</c:v>
                </c:pt>
                <c:pt idx="1379">
                  <c:v>4.7611379623412997</c:v>
                </c:pt>
                <c:pt idx="1380">
                  <c:v>4.7647027969360298</c:v>
                </c:pt>
                <c:pt idx="1381">
                  <c:v>4.7677311897277797</c:v>
                </c:pt>
                <c:pt idx="1382">
                  <c:v>4.7705993652343697</c:v>
                </c:pt>
                <c:pt idx="1383">
                  <c:v>4.7730512619018501</c:v>
                </c:pt>
                <c:pt idx="1384">
                  <c:v>4.7752766609191797</c:v>
                </c:pt>
                <c:pt idx="1385">
                  <c:v>4.7773284912109304</c:v>
                </c:pt>
                <c:pt idx="1386">
                  <c:v>4.7804412841796804</c:v>
                </c:pt>
                <c:pt idx="1387">
                  <c:v>4.7827520370483301</c:v>
                </c:pt>
                <c:pt idx="1388">
                  <c:v>4.7857995033264098</c:v>
                </c:pt>
                <c:pt idx="1389">
                  <c:v>4.7884140014648402</c:v>
                </c:pt>
                <c:pt idx="1390">
                  <c:v>4.79119348526</c:v>
                </c:pt>
                <c:pt idx="1391">
                  <c:v>4.7944874763488698</c:v>
                </c:pt>
                <c:pt idx="1392">
                  <c:v>4.7979574203491202</c:v>
                </c:pt>
                <c:pt idx="1393">
                  <c:v>4.8023490905761701</c:v>
                </c:pt>
                <c:pt idx="1394">
                  <c:v>4.8062658309936497</c:v>
                </c:pt>
                <c:pt idx="1395">
                  <c:v>4.8099308013915998</c:v>
                </c:pt>
                <c:pt idx="1396">
                  <c:v>4.8132371902465803</c:v>
                </c:pt>
                <c:pt idx="1397">
                  <c:v>4.8172221183776802</c:v>
                </c:pt>
                <c:pt idx="1398">
                  <c:v>4.8208670616149902</c:v>
                </c:pt>
                <c:pt idx="1399">
                  <c:v>4.82519102096557</c:v>
                </c:pt>
                <c:pt idx="1400">
                  <c:v>4.8296370506286603</c:v>
                </c:pt>
                <c:pt idx="1401">
                  <c:v>4.8341741561889604</c:v>
                </c:pt>
                <c:pt idx="1402">
                  <c:v>4.8371281623840297</c:v>
                </c:pt>
                <c:pt idx="1403">
                  <c:v>4.8391938209533603</c:v>
                </c:pt>
                <c:pt idx="1404">
                  <c:v>4.8411993980407697</c:v>
                </c:pt>
                <c:pt idx="1405">
                  <c:v>4.8435635566711399</c:v>
                </c:pt>
                <c:pt idx="1406">
                  <c:v>4.8462662696838299</c:v>
                </c:pt>
                <c:pt idx="1407">
                  <c:v>4.8489227294921804</c:v>
                </c:pt>
                <c:pt idx="1408">
                  <c:v>4.8523144721984801</c:v>
                </c:pt>
                <c:pt idx="1409">
                  <c:v>4.8551220893859801</c:v>
                </c:pt>
                <c:pt idx="1410">
                  <c:v>4.8573746681213299</c:v>
                </c:pt>
                <c:pt idx="1411">
                  <c:v>4.8582043647766104</c:v>
                </c:pt>
                <c:pt idx="1412">
                  <c:v>4.8607907295226997</c:v>
                </c:pt>
                <c:pt idx="1413">
                  <c:v>4.8627934455871502</c:v>
                </c:pt>
                <c:pt idx="1414">
                  <c:v>4.8652815818786603</c:v>
                </c:pt>
                <c:pt idx="1415">
                  <c:v>4.8688817024230904</c:v>
                </c:pt>
                <c:pt idx="1416">
                  <c:v>4.8722963333129803</c:v>
                </c:pt>
                <c:pt idx="1417">
                  <c:v>4.8742861747741602</c:v>
                </c:pt>
                <c:pt idx="1418">
                  <c:v>4.8751568794250399</c:v>
                </c:pt>
                <c:pt idx="1419">
                  <c:v>4.8767743110656703</c:v>
                </c:pt>
                <c:pt idx="1420">
                  <c:v>4.8778510093688903</c:v>
                </c:pt>
                <c:pt idx="1421">
                  <c:v>4.8813199996948198</c:v>
                </c:pt>
                <c:pt idx="1422">
                  <c:v>4.8834114074706996</c:v>
                </c:pt>
                <c:pt idx="1423">
                  <c:v>4.8852472305297798</c:v>
                </c:pt>
                <c:pt idx="1424">
                  <c:v>4.8876428604125897</c:v>
                </c:pt>
                <c:pt idx="1425">
                  <c:v>4.8894629478454501</c:v>
                </c:pt>
                <c:pt idx="1426">
                  <c:v>4.8906598091125399</c:v>
                </c:pt>
                <c:pt idx="1427">
                  <c:v>4.8927631378173801</c:v>
                </c:pt>
                <c:pt idx="1428">
                  <c:v>4.8961825370788503</c:v>
                </c:pt>
                <c:pt idx="1429">
                  <c:v>4.8964996337890598</c:v>
                </c:pt>
                <c:pt idx="1430">
                  <c:v>4.8991765975952104</c:v>
                </c:pt>
                <c:pt idx="1431">
                  <c:v>4.9005818367004297</c:v>
                </c:pt>
                <c:pt idx="1432">
                  <c:v>4.9028034210204998</c:v>
                </c:pt>
                <c:pt idx="1433">
                  <c:v>4.9057478904724103</c:v>
                </c:pt>
                <c:pt idx="1434">
                  <c:v>4.9081335067748997</c:v>
                </c:pt>
                <c:pt idx="1435">
                  <c:v>4.9100880622863698</c:v>
                </c:pt>
                <c:pt idx="1436">
                  <c:v>4.9128684997558496</c:v>
                </c:pt>
                <c:pt idx="1437">
                  <c:v>4.9146122932434002</c:v>
                </c:pt>
                <c:pt idx="1438">
                  <c:v>4.9157719612121502</c:v>
                </c:pt>
                <c:pt idx="1439">
                  <c:v>4.9192304611206001</c:v>
                </c:pt>
                <c:pt idx="1440">
                  <c:v>4.9215292930603001</c:v>
                </c:pt>
                <c:pt idx="1441">
                  <c:v>4.9226503372192303</c:v>
                </c:pt>
                <c:pt idx="1442">
                  <c:v>4.9242086410522399</c:v>
                </c:pt>
                <c:pt idx="1443">
                  <c:v>4.9243030548095703</c:v>
                </c:pt>
                <c:pt idx="1444">
                  <c:v>4.9257683753967196</c:v>
                </c:pt>
                <c:pt idx="1445">
                  <c:v>4.9274187088012598</c:v>
                </c:pt>
                <c:pt idx="1446">
                  <c:v>4.9290037155151296</c:v>
                </c:pt>
                <c:pt idx="1447">
                  <c:v>4.93163537979125</c:v>
                </c:pt>
                <c:pt idx="1448">
                  <c:v>4.9333019256591699</c:v>
                </c:pt>
                <c:pt idx="1449">
                  <c:v>4.93550682067871</c:v>
                </c:pt>
                <c:pt idx="1450">
                  <c:v>4.9369077682495099</c:v>
                </c:pt>
                <c:pt idx="1451">
                  <c:v>4.94026374816894</c:v>
                </c:pt>
                <c:pt idx="1452">
                  <c:v>4.9426679611206001</c:v>
                </c:pt>
                <c:pt idx="1453">
                  <c:v>4.9470276832580504</c:v>
                </c:pt>
                <c:pt idx="1454">
                  <c:v>4.9494357109069798</c:v>
                </c:pt>
                <c:pt idx="1455">
                  <c:v>4.95250988006591</c:v>
                </c:pt>
                <c:pt idx="1456">
                  <c:v>4.9545993804931596</c:v>
                </c:pt>
                <c:pt idx="1457">
                  <c:v>4.9569139480590803</c:v>
                </c:pt>
                <c:pt idx="1458">
                  <c:v>4.9591822624206499</c:v>
                </c:pt>
                <c:pt idx="1459">
                  <c:v>4.96146488189697</c:v>
                </c:pt>
                <c:pt idx="1460">
                  <c:v>4.9649190902709899</c:v>
                </c:pt>
                <c:pt idx="1461">
                  <c:v>4.9674887657165501</c:v>
                </c:pt>
                <c:pt idx="1462">
                  <c:v>4.9707603454589799</c:v>
                </c:pt>
                <c:pt idx="1463">
                  <c:v>4.9724187850952104</c:v>
                </c:pt>
                <c:pt idx="1464">
                  <c:v>4.9760994911193803</c:v>
                </c:pt>
                <c:pt idx="1465">
                  <c:v>4.9784779548645002</c:v>
                </c:pt>
                <c:pt idx="1466">
                  <c:v>4.9813122749328604</c:v>
                </c:pt>
                <c:pt idx="1467">
                  <c:v>4.9836606979370099</c:v>
                </c:pt>
                <c:pt idx="1468">
                  <c:v>4.9870548248290998</c:v>
                </c:pt>
                <c:pt idx="1469">
                  <c:v>4.9904875755309996</c:v>
                </c:pt>
                <c:pt idx="1470">
                  <c:v>4.9932284355163503</c:v>
                </c:pt>
                <c:pt idx="1471">
                  <c:v>4.9950833320617596</c:v>
                </c:pt>
                <c:pt idx="1472">
                  <c:v>4.9972600936889604</c:v>
                </c:pt>
                <c:pt idx="1473">
                  <c:v>5.00091123580932</c:v>
                </c:pt>
                <c:pt idx="1474">
                  <c:v>5.00325584411621</c:v>
                </c:pt>
                <c:pt idx="1475">
                  <c:v>5.0058536529540998</c:v>
                </c:pt>
                <c:pt idx="1476">
                  <c:v>5.0081667900085396</c:v>
                </c:pt>
                <c:pt idx="1477">
                  <c:v>5.0112123489379803</c:v>
                </c:pt>
                <c:pt idx="1478">
                  <c:v>5.0132732391357404</c:v>
                </c:pt>
                <c:pt idx="1479">
                  <c:v>5.0153779983520499</c:v>
                </c:pt>
                <c:pt idx="1480">
                  <c:v>5.0177664756774902</c:v>
                </c:pt>
                <c:pt idx="1481">
                  <c:v>5.0214333534240696</c:v>
                </c:pt>
                <c:pt idx="1482">
                  <c:v>5.0242953300476003</c:v>
                </c:pt>
                <c:pt idx="1483">
                  <c:v>5.0266757011413503</c:v>
                </c:pt>
                <c:pt idx="1484">
                  <c:v>5.0287022590637198</c:v>
                </c:pt>
                <c:pt idx="1485">
                  <c:v>5.0319652557373002</c:v>
                </c:pt>
                <c:pt idx="1486">
                  <c:v>5.0347352027893004</c:v>
                </c:pt>
                <c:pt idx="1487">
                  <c:v>5.0367503166198704</c:v>
                </c:pt>
                <c:pt idx="1488">
                  <c:v>5.0398373603820801</c:v>
                </c:pt>
                <c:pt idx="1489">
                  <c:v>5.0414943695068297</c:v>
                </c:pt>
                <c:pt idx="1490">
                  <c:v>5.0442490577697701</c:v>
                </c:pt>
                <c:pt idx="1491">
                  <c:v>5.0467114448547301</c:v>
                </c:pt>
                <c:pt idx="1492">
                  <c:v>5.04937267303466</c:v>
                </c:pt>
                <c:pt idx="1493">
                  <c:v>5.0516052246093697</c:v>
                </c:pt>
                <c:pt idx="1494">
                  <c:v>5.0543947219848597</c:v>
                </c:pt>
                <c:pt idx="1495">
                  <c:v>5.0577182769775302</c:v>
                </c:pt>
                <c:pt idx="1496">
                  <c:v>5.0609779357910103</c:v>
                </c:pt>
                <c:pt idx="1497">
                  <c:v>5.0651969909667898</c:v>
                </c:pt>
                <c:pt idx="1498">
                  <c:v>5.0681824684143004</c:v>
                </c:pt>
                <c:pt idx="1499">
                  <c:v>5.0726056098937899</c:v>
                </c:pt>
                <c:pt idx="1500">
                  <c:v>5.0756340026855398</c:v>
                </c:pt>
                <c:pt idx="1501">
                  <c:v>5.0788974761962802</c:v>
                </c:pt>
                <c:pt idx="1502">
                  <c:v>5.0809941291809002</c:v>
                </c:pt>
                <c:pt idx="1503">
                  <c:v>5.0836486816406197</c:v>
                </c:pt>
                <c:pt idx="1504">
                  <c:v>5.0871829986572203</c:v>
                </c:pt>
                <c:pt idx="1505">
                  <c:v>5.0895185470581001</c:v>
                </c:pt>
                <c:pt idx="1506">
                  <c:v>5.09218072891235</c:v>
                </c:pt>
                <c:pt idx="1507">
                  <c:v>5.0934138298034597</c:v>
                </c:pt>
                <c:pt idx="1508">
                  <c:v>5.0958275794982901</c:v>
                </c:pt>
                <c:pt idx="1509">
                  <c:v>5.0977797508239702</c:v>
                </c:pt>
                <c:pt idx="1510">
                  <c:v>5.1007418632507298</c:v>
                </c:pt>
                <c:pt idx="1511">
                  <c:v>5.1035776138305602</c:v>
                </c:pt>
                <c:pt idx="1512">
                  <c:v>5.1064758300781197</c:v>
                </c:pt>
                <c:pt idx="1513">
                  <c:v>5.1095938682556099</c:v>
                </c:pt>
                <c:pt idx="1514">
                  <c:v>5.1119623184204102</c:v>
                </c:pt>
                <c:pt idx="1515">
                  <c:v>5.11386919021606</c:v>
                </c:pt>
                <c:pt idx="1516">
                  <c:v>5.1147322654724103</c:v>
                </c:pt>
                <c:pt idx="1517">
                  <c:v>5.1171493530273402</c:v>
                </c:pt>
                <c:pt idx="1518">
                  <c:v>5.1205234527587802</c:v>
                </c:pt>
                <c:pt idx="1519">
                  <c:v>5.1242642402648899</c:v>
                </c:pt>
                <c:pt idx="1520">
                  <c:v>5.1258621215820304</c:v>
                </c:pt>
                <c:pt idx="1521">
                  <c:v>5.1270318031311</c:v>
                </c:pt>
                <c:pt idx="1522">
                  <c:v>5.1290464401245099</c:v>
                </c:pt>
                <c:pt idx="1523">
                  <c:v>5.13199615478515</c:v>
                </c:pt>
                <c:pt idx="1524">
                  <c:v>5.1355447769165004</c:v>
                </c:pt>
                <c:pt idx="1525">
                  <c:v>5.1383395195007298</c:v>
                </c:pt>
                <c:pt idx="1526">
                  <c:v>5.1406154632568297</c:v>
                </c:pt>
                <c:pt idx="1527">
                  <c:v>5.1436214447021396</c:v>
                </c:pt>
                <c:pt idx="1528">
                  <c:v>5.1456656455993599</c:v>
                </c:pt>
                <c:pt idx="1529">
                  <c:v>5.1476469039916903</c:v>
                </c:pt>
                <c:pt idx="1530">
                  <c:v>5.1495885848998997</c:v>
                </c:pt>
                <c:pt idx="1531">
                  <c:v>5.1520199775695801</c:v>
                </c:pt>
                <c:pt idx="1532">
                  <c:v>5.1549744606018004</c:v>
                </c:pt>
                <c:pt idx="1533">
                  <c:v>5.15587902069091</c:v>
                </c:pt>
                <c:pt idx="1534">
                  <c:v>5.1560773849487296</c:v>
                </c:pt>
                <c:pt idx="1535">
                  <c:v>5.15710020065307</c:v>
                </c:pt>
                <c:pt idx="1536">
                  <c:v>5.16039943695068</c:v>
                </c:pt>
                <c:pt idx="1537">
                  <c:v>5.1625485420226997</c:v>
                </c:pt>
                <c:pt idx="1538">
                  <c:v>5.1638870239257804</c:v>
                </c:pt>
                <c:pt idx="1539">
                  <c:v>5.1648502349853498</c:v>
                </c:pt>
                <c:pt idx="1540">
                  <c:v>5.1655793190002397</c:v>
                </c:pt>
                <c:pt idx="1541">
                  <c:v>5.1671800613403303</c:v>
                </c:pt>
                <c:pt idx="1542">
                  <c:v>5.1682596206665004</c:v>
                </c:pt>
                <c:pt idx="1543">
                  <c:v>5.1698021888732901</c:v>
                </c:pt>
                <c:pt idx="1544">
                  <c:v>5.1710076332092196</c:v>
                </c:pt>
                <c:pt idx="1545">
                  <c:v>5.1719884872436497</c:v>
                </c:pt>
                <c:pt idx="1546">
                  <c:v>5.1727023124694798</c:v>
                </c:pt>
                <c:pt idx="1547">
                  <c:v>5.1733279228210396</c:v>
                </c:pt>
                <c:pt idx="1548">
                  <c:v>5.1747961044311497</c:v>
                </c:pt>
                <c:pt idx="1549">
                  <c:v>5.1763186454772896</c:v>
                </c:pt>
                <c:pt idx="1550">
                  <c:v>5.1791410446166903</c:v>
                </c:pt>
                <c:pt idx="1551">
                  <c:v>5.1815185546875</c:v>
                </c:pt>
                <c:pt idx="1552">
                  <c:v>5.1835403442382804</c:v>
                </c:pt>
                <c:pt idx="1553">
                  <c:v>5.1856713294982901</c:v>
                </c:pt>
                <c:pt idx="1554">
                  <c:v>5.1877999305725</c:v>
                </c:pt>
                <c:pt idx="1555">
                  <c:v>5.1912660598754803</c:v>
                </c:pt>
                <c:pt idx="1556">
                  <c:v>5.1948442459106401</c:v>
                </c:pt>
                <c:pt idx="1557">
                  <c:v>5.1979265213012598</c:v>
                </c:pt>
                <c:pt idx="1558">
                  <c:v>5.2020926475524902</c:v>
                </c:pt>
                <c:pt idx="1559">
                  <c:v>5.2047801017761204</c:v>
                </c:pt>
                <c:pt idx="1560">
                  <c:v>5.2073473930358798</c:v>
                </c:pt>
                <c:pt idx="1561">
                  <c:v>5.2096323966979901</c:v>
                </c:pt>
                <c:pt idx="1562">
                  <c:v>5.2120609283447203</c:v>
                </c:pt>
                <c:pt idx="1563">
                  <c:v>5.2142672538757298</c:v>
                </c:pt>
                <c:pt idx="1564">
                  <c:v>5.2188801765441797</c:v>
                </c:pt>
                <c:pt idx="1565">
                  <c:v>5.2211003303527797</c:v>
                </c:pt>
                <c:pt idx="1566">
                  <c:v>5.2230553627014098</c:v>
                </c:pt>
                <c:pt idx="1567">
                  <c:v>5.2255825996398899</c:v>
                </c:pt>
                <c:pt idx="1568">
                  <c:v>5.22640037536621</c:v>
                </c:pt>
                <c:pt idx="1569">
                  <c:v>5.22906064987182</c:v>
                </c:pt>
                <c:pt idx="1570">
                  <c:v>5.2329888343811</c:v>
                </c:pt>
                <c:pt idx="1571">
                  <c:v>5.2358465194702104</c:v>
                </c:pt>
                <c:pt idx="1572">
                  <c:v>5.2387895584106401</c:v>
                </c:pt>
                <c:pt idx="1573">
                  <c:v>5.2427210807800204</c:v>
                </c:pt>
                <c:pt idx="1574">
                  <c:v>5.2448801994323704</c:v>
                </c:pt>
                <c:pt idx="1575">
                  <c:v>5.2478857040405202</c:v>
                </c:pt>
                <c:pt idx="1576">
                  <c:v>5.2498445510864196</c:v>
                </c:pt>
                <c:pt idx="1577">
                  <c:v>5.2519598007202104</c:v>
                </c:pt>
                <c:pt idx="1578">
                  <c:v>5.2549629211425701</c:v>
                </c:pt>
                <c:pt idx="1579">
                  <c:v>5.2569780349731401</c:v>
                </c:pt>
                <c:pt idx="1580">
                  <c:v>5.2579379081726003</c:v>
                </c:pt>
                <c:pt idx="1581">
                  <c:v>5.2586302757263104</c:v>
                </c:pt>
                <c:pt idx="1582">
                  <c:v>5.2611713409423801</c:v>
                </c:pt>
                <c:pt idx="1583">
                  <c:v>5.2633786201476997</c:v>
                </c:pt>
                <c:pt idx="1584">
                  <c:v>5.2653331756591699</c:v>
                </c:pt>
                <c:pt idx="1585">
                  <c:v>5.2670207023620597</c:v>
                </c:pt>
                <c:pt idx="1586">
                  <c:v>5.2698698043823198</c:v>
                </c:pt>
                <c:pt idx="1587">
                  <c:v>5.27318811416625</c:v>
                </c:pt>
                <c:pt idx="1588">
                  <c:v>5.27663230895996</c:v>
                </c:pt>
                <c:pt idx="1589">
                  <c:v>5.2801179885864196</c:v>
                </c:pt>
                <c:pt idx="1590">
                  <c:v>5.2832331657409597</c:v>
                </c:pt>
                <c:pt idx="1591">
                  <c:v>5.2873082160949698</c:v>
                </c:pt>
                <c:pt idx="1592">
                  <c:v>5.2896585464477504</c:v>
                </c:pt>
                <c:pt idx="1593">
                  <c:v>5.2928276062011701</c:v>
                </c:pt>
                <c:pt idx="1594">
                  <c:v>5.2959442138671804</c:v>
                </c:pt>
                <c:pt idx="1595">
                  <c:v>5.2989463806152299</c:v>
                </c:pt>
                <c:pt idx="1596">
                  <c:v>5.3032512664794904</c:v>
                </c:pt>
                <c:pt idx="1597">
                  <c:v>5.3071594238281197</c:v>
                </c:pt>
                <c:pt idx="1598">
                  <c:v>5.3108868598937899</c:v>
                </c:pt>
                <c:pt idx="1599">
                  <c:v>5.3143339157104403</c:v>
                </c:pt>
                <c:pt idx="1600">
                  <c:v>5.3175559043884197</c:v>
                </c:pt>
                <c:pt idx="1601">
                  <c:v>5.3205032348632804</c:v>
                </c:pt>
                <c:pt idx="1602">
                  <c:v>5.3242559432983301</c:v>
                </c:pt>
                <c:pt idx="1603">
                  <c:v>5.32663869857788</c:v>
                </c:pt>
                <c:pt idx="1604">
                  <c:v>5.3290638923645002</c:v>
                </c:pt>
                <c:pt idx="1605">
                  <c:v>5.3320569992065403</c:v>
                </c:pt>
                <c:pt idx="1606">
                  <c:v>5.3343882560729901</c:v>
                </c:pt>
                <c:pt idx="1607">
                  <c:v>5.3368449211120597</c:v>
                </c:pt>
                <c:pt idx="1608">
                  <c:v>5.33760213851928</c:v>
                </c:pt>
                <c:pt idx="1609">
                  <c:v>5.3388075828552202</c:v>
                </c:pt>
                <c:pt idx="1610">
                  <c:v>5.3413310050964302</c:v>
                </c:pt>
                <c:pt idx="1611">
                  <c:v>5.3447761535644496</c:v>
                </c:pt>
                <c:pt idx="1612">
                  <c:v>5.3475532531738201</c:v>
                </c:pt>
                <c:pt idx="1613">
                  <c:v>5.3505792617797798</c:v>
                </c:pt>
                <c:pt idx="1614">
                  <c:v>5.3533477783203098</c:v>
                </c:pt>
                <c:pt idx="1615">
                  <c:v>5.3556704521179102</c:v>
                </c:pt>
                <c:pt idx="1616">
                  <c:v>5.3571538925170801</c:v>
                </c:pt>
                <c:pt idx="1617">
                  <c:v>5.3589878082275302</c:v>
                </c:pt>
                <c:pt idx="1618">
                  <c:v>5.3612275123596103</c:v>
                </c:pt>
                <c:pt idx="1619">
                  <c:v>5.36406993865966</c:v>
                </c:pt>
                <c:pt idx="1620">
                  <c:v>5.3656315803527797</c:v>
                </c:pt>
                <c:pt idx="1621">
                  <c:v>5.3670506477355904</c:v>
                </c:pt>
                <c:pt idx="1622">
                  <c:v>5.3686776161193803</c:v>
                </c:pt>
                <c:pt idx="1623">
                  <c:v>5.3703031539916903</c:v>
                </c:pt>
                <c:pt idx="1624">
                  <c:v>5.3713111877441397</c:v>
                </c:pt>
                <c:pt idx="1625">
                  <c:v>5.3734531402587802</c:v>
                </c:pt>
                <c:pt idx="1626">
                  <c:v>5.37485551834106</c:v>
                </c:pt>
                <c:pt idx="1627">
                  <c:v>5.3768944740295401</c:v>
                </c:pt>
                <c:pt idx="1628">
                  <c:v>5.3784198760986301</c:v>
                </c:pt>
                <c:pt idx="1629">
                  <c:v>5.38057136535644</c:v>
                </c:pt>
                <c:pt idx="1630">
                  <c:v>5.38282918930053</c:v>
                </c:pt>
                <c:pt idx="1631">
                  <c:v>5.3851542472839302</c:v>
                </c:pt>
                <c:pt idx="1632">
                  <c:v>5.3868651390075604</c:v>
                </c:pt>
                <c:pt idx="1633">
                  <c:v>5.3893275260925204</c:v>
                </c:pt>
                <c:pt idx="1634">
                  <c:v>5.3920969963073704</c:v>
                </c:pt>
                <c:pt idx="1635">
                  <c:v>5.3943228721618599</c:v>
                </c:pt>
                <c:pt idx="1636">
                  <c:v>5.3974070549011204</c:v>
                </c:pt>
                <c:pt idx="1637">
                  <c:v>5.3988771438598597</c:v>
                </c:pt>
                <c:pt idx="1638">
                  <c:v>5.4015011787414497</c:v>
                </c:pt>
                <c:pt idx="1639">
                  <c:v>5.4023246765136701</c:v>
                </c:pt>
                <c:pt idx="1640">
                  <c:v>5.4045886993408203</c:v>
                </c:pt>
                <c:pt idx="1641">
                  <c:v>5.4068741798400799</c:v>
                </c:pt>
                <c:pt idx="1642">
                  <c:v>5.40946245193481</c:v>
                </c:pt>
                <c:pt idx="1643">
                  <c:v>5.4104585647582999</c:v>
                </c:pt>
                <c:pt idx="1644">
                  <c:v>5.4117894172668404</c:v>
                </c:pt>
                <c:pt idx="1645">
                  <c:v>5.4137797355651802</c:v>
                </c:pt>
                <c:pt idx="1646">
                  <c:v>5.41509580612182</c:v>
                </c:pt>
                <c:pt idx="1647">
                  <c:v>5.4170212745666504</c:v>
                </c:pt>
                <c:pt idx="1648">
                  <c:v>5.4188814163207999</c:v>
                </c:pt>
                <c:pt idx="1649">
                  <c:v>5.4225664138793901</c:v>
                </c:pt>
                <c:pt idx="1650">
                  <c:v>5.42437648773193</c:v>
                </c:pt>
                <c:pt idx="1651">
                  <c:v>5.4255075454711896</c:v>
                </c:pt>
                <c:pt idx="1652">
                  <c:v>5.4267435073852504</c:v>
                </c:pt>
                <c:pt idx="1653">
                  <c:v>5.4291787147521902</c:v>
                </c:pt>
                <c:pt idx="1654">
                  <c:v>5.43149709701538</c:v>
                </c:pt>
                <c:pt idx="1655">
                  <c:v>5.4340147972106898</c:v>
                </c:pt>
                <c:pt idx="1656">
                  <c:v>5.4369564056396396</c:v>
                </c:pt>
                <c:pt idx="1657">
                  <c:v>5.4392857551574698</c:v>
                </c:pt>
                <c:pt idx="1658">
                  <c:v>5.4410991668701101</c:v>
                </c:pt>
                <c:pt idx="1659">
                  <c:v>5.44341993331909</c:v>
                </c:pt>
                <c:pt idx="1660">
                  <c:v>5.4456224441528303</c:v>
                </c:pt>
                <c:pt idx="1661">
                  <c:v>5.4483933448791504</c:v>
                </c:pt>
                <c:pt idx="1662">
                  <c:v>5.4504122734069798</c:v>
                </c:pt>
                <c:pt idx="1663">
                  <c:v>5.4524750709533603</c:v>
                </c:pt>
                <c:pt idx="1664">
                  <c:v>5.4554009437561</c:v>
                </c:pt>
                <c:pt idx="1665">
                  <c:v>5.4563236236572203</c:v>
                </c:pt>
                <c:pt idx="1666">
                  <c:v>5.4573540687561</c:v>
                </c:pt>
                <c:pt idx="1667">
                  <c:v>5.4592351913452104</c:v>
                </c:pt>
                <c:pt idx="1668">
                  <c:v>5.4614396095275799</c:v>
                </c:pt>
                <c:pt idx="1669">
                  <c:v>5.4628939628601003</c:v>
                </c:pt>
                <c:pt idx="1670">
                  <c:v>5.4660367965698198</c:v>
                </c:pt>
                <c:pt idx="1671">
                  <c:v>5.46779108047485</c:v>
                </c:pt>
                <c:pt idx="1672">
                  <c:v>5.4704642295837402</c:v>
                </c:pt>
                <c:pt idx="1673">
                  <c:v>5.4731464385986301</c:v>
                </c:pt>
                <c:pt idx="1674">
                  <c:v>5.4759535789489702</c:v>
                </c:pt>
                <c:pt idx="1675">
                  <c:v>5.4803175926208398</c:v>
                </c:pt>
                <c:pt idx="1676">
                  <c:v>5.48333692550659</c:v>
                </c:pt>
                <c:pt idx="1677">
                  <c:v>5.48577785491943</c:v>
                </c:pt>
                <c:pt idx="1678">
                  <c:v>5.4890799522399902</c:v>
                </c:pt>
                <c:pt idx="1679">
                  <c:v>5.49206447601318</c:v>
                </c:pt>
                <c:pt idx="1680">
                  <c:v>5.4945039749145499</c:v>
                </c:pt>
                <c:pt idx="1681">
                  <c:v>5.4975409507751403</c:v>
                </c:pt>
                <c:pt idx="1682">
                  <c:v>5.5001959800720197</c:v>
                </c:pt>
                <c:pt idx="1683">
                  <c:v>5.5027766227722097</c:v>
                </c:pt>
                <c:pt idx="1684">
                  <c:v>5.5037579536437899</c:v>
                </c:pt>
                <c:pt idx="1685">
                  <c:v>5.5048360824584899</c:v>
                </c:pt>
                <c:pt idx="1686">
                  <c:v>5.5076141357421804</c:v>
                </c:pt>
                <c:pt idx="1687">
                  <c:v>5.5107135772704998</c:v>
                </c:pt>
                <c:pt idx="1688">
                  <c:v>5.5132951736450098</c:v>
                </c:pt>
                <c:pt idx="1689">
                  <c:v>5.5150218009948704</c:v>
                </c:pt>
                <c:pt idx="1690">
                  <c:v>5.5167093276977504</c:v>
                </c:pt>
                <c:pt idx="1691">
                  <c:v>5.5185060501098597</c:v>
                </c:pt>
                <c:pt idx="1692">
                  <c:v>5.5207757949829102</c:v>
                </c:pt>
                <c:pt idx="1693">
                  <c:v>5.5229182243347097</c:v>
                </c:pt>
                <c:pt idx="1694">
                  <c:v>5.5272064208984304</c:v>
                </c:pt>
                <c:pt idx="1695">
                  <c:v>5.5301570892333896</c:v>
                </c:pt>
                <c:pt idx="1696">
                  <c:v>5.5327777862548801</c:v>
                </c:pt>
                <c:pt idx="1697">
                  <c:v>5.5349259376525799</c:v>
                </c:pt>
                <c:pt idx="1698">
                  <c:v>5.5380516052245996</c:v>
                </c:pt>
                <c:pt idx="1699">
                  <c:v>5.5414066314697203</c:v>
                </c:pt>
                <c:pt idx="1700">
                  <c:v>5.5444202423095703</c:v>
                </c:pt>
                <c:pt idx="1701">
                  <c:v>5.5480713844299299</c:v>
                </c:pt>
                <c:pt idx="1702">
                  <c:v>5.5507006645202601</c:v>
                </c:pt>
                <c:pt idx="1703">
                  <c:v>5.5539374351501403</c:v>
                </c:pt>
                <c:pt idx="1704">
                  <c:v>5.5554089546203604</c:v>
                </c:pt>
                <c:pt idx="1705">
                  <c:v>5.55818367004394</c:v>
                </c:pt>
                <c:pt idx="1706">
                  <c:v>5.5621366500854403</c:v>
                </c:pt>
                <c:pt idx="1707">
                  <c:v>5.5651617050170801</c:v>
                </c:pt>
                <c:pt idx="1708">
                  <c:v>5.5671639442443803</c:v>
                </c:pt>
                <c:pt idx="1709">
                  <c:v>5.5699939727783203</c:v>
                </c:pt>
                <c:pt idx="1710">
                  <c:v>5.5723352432250897</c:v>
                </c:pt>
                <c:pt idx="1711">
                  <c:v>5.57407426834106</c:v>
                </c:pt>
                <c:pt idx="1712">
                  <c:v>5.57696056365966</c:v>
                </c:pt>
                <c:pt idx="1713">
                  <c:v>5.5796685218811</c:v>
                </c:pt>
                <c:pt idx="1714">
                  <c:v>5.5818343162536603</c:v>
                </c:pt>
                <c:pt idx="1715">
                  <c:v>5.5831665992736799</c:v>
                </c:pt>
                <c:pt idx="1716">
                  <c:v>5.5841488838195801</c:v>
                </c:pt>
                <c:pt idx="1717">
                  <c:v>5.5869121551513601</c:v>
                </c:pt>
                <c:pt idx="1718">
                  <c:v>5.58953857421875</c:v>
                </c:pt>
                <c:pt idx="1719">
                  <c:v>5.5907750129699698</c:v>
                </c:pt>
                <c:pt idx="1720">
                  <c:v>5.5929136276245099</c:v>
                </c:pt>
                <c:pt idx="1721">
                  <c:v>5.5941791534423801</c:v>
                </c:pt>
                <c:pt idx="1722">
                  <c:v>5.5963797569274902</c:v>
                </c:pt>
                <c:pt idx="1723">
                  <c:v>5.5974268913268999</c:v>
                </c:pt>
                <c:pt idx="1724">
                  <c:v>5.5992636680603001</c:v>
                </c:pt>
                <c:pt idx="1725">
                  <c:v>5.60215139389038</c:v>
                </c:pt>
                <c:pt idx="1726">
                  <c:v>5.6039352416992099</c:v>
                </c:pt>
                <c:pt idx="1727">
                  <c:v>5.6054334640502903</c:v>
                </c:pt>
                <c:pt idx="1728">
                  <c:v>5.6078743934631303</c:v>
                </c:pt>
                <c:pt idx="1729">
                  <c:v>5.6104102134704501</c:v>
                </c:pt>
                <c:pt idx="1730">
                  <c:v>5.6117272377014098</c:v>
                </c:pt>
                <c:pt idx="1731">
                  <c:v>5.6138744354248002</c:v>
                </c:pt>
                <c:pt idx="1732">
                  <c:v>5.6148557662963796</c:v>
                </c:pt>
                <c:pt idx="1733">
                  <c:v>5.6163158416748002</c:v>
                </c:pt>
                <c:pt idx="1734">
                  <c:v>5.6181683540344203</c:v>
                </c:pt>
                <c:pt idx="1735">
                  <c:v>5.6195945739745996</c:v>
                </c:pt>
                <c:pt idx="1736">
                  <c:v>5.6213879585266104</c:v>
                </c:pt>
                <c:pt idx="1737">
                  <c:v>5.6229710578918404</c:v>
                </c:pt>
                <c:pt idx="1738">
                  <c:v>5.6239709854125897</c:v>
                </c:pt>
                <c:pt idx="1739">
                  <c:v>5.6242218017578098</c:v>
                </c:pt>
                <c:pt idx="1740">
                  <c:v>5.6256861686706499</c:v>
                </c:pt>
                <c:pt idx="1741">
                  <c:v>5.6273193359375</c:v>
                </c:pt>
                <c:pt idx="1742">
                  <c:v>5.6286883354187003</c:v>
                </c:pt>
                <c:pt idx="1743">
                  <c:v>5.6297297477722097</c:v>
                </c:pt>
                <c:pt idx="1744">
                  <c:v>5.6310086250305096</c:v>
                </c:pt>
                <c:pt idx="1745">
                  <c:v>5.6327590942382804</c:v>
                </c:pt>
                <c:pt idx="1746">
                  <c:v>5.6347031593322701</c:v>
                </c:pt>
                <c:pt idx="1747">
                  <c:v>5.6361832618713299</c:v>
                </c:pt>
                <c:pt idx="1748">
                  <c:v>5.6371097564697203</c:v>
                </c:pt>
                <c:pt idx="1749">
                  <c:v>5.6385641098022399</c:v>
                </c:pt>
                <c:pt idx="1750">
                  <c:v>5.6408743858337402</c:v>
                </c:pt>
                <c:pt idx="1751">
                  <c:v>5.6439518928527797</c:v>
                </c:pt>
                <c:pt idx="1752">
                  <c:v>5.6464943885803196</c:v>
                </c:pt>
                <c:pt idx="1753">
                  <c:v>5.6484532356262198</c:v>
                </c:pt>
                <c:pt idx="1754">
                  <c:v>5.6516542434692303</c:v>
                </c:pt>
                <c:pt idx="1755">
                  <c:v>5.6534790992736799</c:v>
                </c:pt>
                <c:pt idx="1756">
                  <c:v>5.6547470092773402</c:v>
                </c:pt>
                <c:pt idx="1757">
                  <c:v>5.6559095382690403</c:v>
                </c:pt>
                <c:pt idx="1758">
                  <c:v>5.6579885482787997</c:v>
                </c:pt>
                <c:pt idx="1759">
                  <c:v>5.6616106033325098</c:v>
                </c:pt>
                <c:pt idx="1760">
                  <c:v>5.6637196540832502</c:v>
                </c:pt>
                <c:pt idx="1761">
                  <c:v>5.6648640632629297</c:v>
                </c:pt>
                <c:pt idx="1762">
                  <c:v>5.6671195030212402</c:v>
                </c:pt>
                <c:pt idx="1763">
                  <c:v>5.6700487136840803</c:v>
                </c:pt>
                <c:pt idx="1764">
                  <c:v>5.6711659431457502</c:v>
                </c:pt>
                <c:pt idx="1765">
                  <c:v>5.6736965179443297</c:v>
                </c:pt>
                <c:pt idx="1766">
                  <c:v>5.6767668724059996</c:v>
                </c:pt>
                <c:pt idx="1767">
                  <c:v>5.6794571876525799</c:v>
                </c:pt>
                <c:pt idx="1768">
                  <c:v>5.6828484535217196</c:v>
                </c:pt>
                <c:pt idx="1769">
                  <c:v>5.6847238540649396</c:v>
                </c:pt>
                <c:pt idx="1770">
                  <c:v>5.6865205764770499</c:v>
                </c:pt>
                <c:pt idx="1771">
                  <c:v>5.6896166801452601</c:v>
                </c:pt>
                <c:pt idx="1772">
                  <c:v>5.6913375854492099</c:v>
                </c:pt>
                <c:pt idx="1773">
                  <c:v>5.6936092376708896</c:v>
                </c:pt>
                <c:pt idx="1774">
                  <c:v>5.6970686912536603</c:v>
                </c:pt>
                <c:pt idx="1775">
                  <c:v>5.69864749908447</c:v>
                </c:pt>
                <c:pt idx="1776">
                  <c:v>5.7004485130309996</c:v>
                </c:pt>
                <c:pt idx="1777">
                  <c:v>5.70253086090087</c:v>
                </c:pt>
                <c:pt idx="1778">
                  <c:v>5.7043170928954998</c:v>
                </c:pt>
                <c:pt idx="1779">
                  <c:v>5.7065348625183097</c:v>
                </c:pt>
                <c:pt idx="1780">
                  <c:v>5.7096290588378897</c:v>
                </c:pt>
                <c:pt idx="1781">
                  <c:v>5.7124519348144496</c:v>
                </c:pt>
                <c:pt idx="1782">
                  <c:v>5.7158136367797798</c:v>
                </c:pt>
                <c:pt idx="1783">
                  <c:v>5.7186932563781703</c:v>
                </c:pt>
                <c:pt idx="1784">
                  <c:v>5.7202005386352504</c:v>
                </c:pt>
                <c:pt idx="1785">
                  <c:v>5.7236700057983301</c:v>
                </c:pt>
                <c:pt idx="1786">
                  <c:v>5.7273745536804102</c:v>
                </c:pt>
                <c:pt idx="1787">
                  <c:v>5.7314214706420801</c:v>
                </c:pt>
                <c:pt idx="1788">
                  <c:v>5.7335724830627397</c:v>
                </c:pt>
                <c:pt idx="1789">
                  <c:v>5.7360310554504297</c:v>
                </c:pt>
                <c:pt idx="1790">
                  <c:v>5.7381491661071697</c:v>
                </c:pt>
                <c:pt idx="1791">
                  <c:v>5.7402758598327601</c:v>
                </c:pt>
                <c:pt idx="1792">
                  <c:v>5.74224424362182</c:v>
                </c:pt>
                <c:pt idx="1793">
                  <c:v>5.7450876235961896</c:v>
                </c:pt>
                <c:pt idx="1794">
                  <c:v>5.7472596168518004</c:v>
                </c:pt>
                <c:pt idx="1795">
                  <c:v>5.7499370574951101</c:v>
                </c:pt>
                <c:pt idx="1796">
                  <c:v>5.75097608566284</c:v>
                </c:pt>
                <c:pt idx="1797">
                  <c:v>5.7525863647460902</c:v>
                </c:pt>
                <c:pt idx="1798">
                  <c:v>5.7559490203857404</c:v>
                </c:pt>
                <c:pt idx="1799">
                  <c:v>5.7591490745544398</c:v>
                </c:pt>
                <c:pt idx="1800">
                  <c:v>5.76190090179443</c:v>
                </c:pt>
                <c:pt idx="1801">
                  <c:v>5.7642359733581499</c:v>
                </c:pt>
                <c:pt idx="1802">
                  <c:v>5.7669081687927202</c:v>
                </c:pt>
                <c:pt idx="1803">
                  <c:v>5.7688856124877903</c:v>
                </c:pt>
                <c:pt idx="1804">
                  <c:v>5.7731685638427699</c:v>
                </c:pt>
                <c:pt idx="1805">
                  <c:v>5.7749538421630797</c:v>
                </c:pt>
                <c:pt idx="1806">
                  <c:v>5.7779197692870996</c:v>
                </c:pt>
                <c:pt idx="1807">
                  <c:v>5.7797183990478498</c:v>
                </c:pt>
                <c:pt idx="1808">
                  <c:v>5.7829270362854004</c:v>
                </c:pt>
                <c:pt idx="1809">
                  <c:v>5.7866048812866202</c:v>
                </c:pt>
                <c:pt idx="1810">
                  <c:v>5.7898740768432599</c:v>
                </c:pt>
                <c:pt idx="1811">
                  <c:v>5.7912111282348597</c:v>
                </c:pt>
                <c:pt idx="1812">
                  <c:v>5.7941403388976997</c:v>
                </c:pt>
                <c:pt idx="1813">
                  <c:v>5.7967252731323198</c:v>
                </c:pt>
                <c:pt idx="1814">
                  <c:v>5.7977695465087802</c:v>
                </c:pt>
                <c:pt idx="1815">
                  <c:v>5.8001041412353498</c:v>
                </c:pt>
                <c:pt idx="1816">
                  <c:v>5.8021655082702601</c:v>
                </c:pt>
                <c:pt idx="1817">
                  <c:v>5.80500936508178</c:v>
                </c:pt>
                <c:pt idx="1818">
                  <c:v>5.8055644035339302</c:v>
                </c:pt>
                <c:pt idx="1819">
                  <c:v>5.8065228462219203</c:v>
                </c:pt>
                <c:pt idx="1820">
                  <c:v>5.80869340896606</c:v>
                </c:pt>
                <c:pt idx="1821">
                  <c:v>5.8109622001647896</c:v>
                </c:pt>
                <c:pt idx="1822">
                  <c:v>5.8122148513793901</c:v>
                </c:pt>
                <c:pt idx="1823">
                  <c:v>5.8146553039550701</c:v>
                </c:pt>
                <c:pt idx="1824">
                  <c:v>5.8169283866882298</c:v>
                </c:pt>
                <c:pt idx="1825">
                  <c:v>5.8197917938232404</c:v>
                </c:pt>
                <c:pt idx="1826">
                  <c:v>5.8229751586914</c:v>
                </c:pt>
                <c:pt idx="1827">
                  <c:v>5.8248586654662997</c:v>
                </c:pt>
                <c:pt idx="1828">
                  <c:v>5.8275766372680602</c:v>
                </c:pt>
                <c:pt idx="1829">
                  <c:v>5.8291640281677202</c:v>
                </c:pt>
                <c:pt idx="1830">
                  <c:v>5.8303976058959899</c:v>
                </c:pt>
                <c:pt idx="1831">
                  <c:v>5.8336510658264098</c:v>
                </c:pt>
                <c:pt idx="1832">
                  <c:v>5.8357653617858798</c:v>
                </c:pt>
                <c:pt idx="1833">
                  <c:v>5.8374571800231898</c:v>
                </c:pt>
                <c:pt idx="1834">
                  <c:v>5.8391017913818297</c:v>
                </c:pt>
                <c:pt idx="1835">
                  <c:v>5.8391127586364702</c:v>
                </c:pt>
                <c:pt idx="1836">
                  <c:v>5.8403263092040998</c:v>
                </c:pt>
                <c:pt idx="1837">
                  <c:v>5.8425955772399902</c:v>
                </c:pt>
                <c:pt idx="1838">
                  <c:v>5.8435034751892001</c:v>
                </c:pt>
                <c:pt idx="1839">
                  <c:v>5.8449764251708896</c:v>
                </c:pt>
                <c:pt idx="1840">
                  <c:v>5.8461146354675204</c:v>
                </c:pt>
                <c:pt idx="1841">
                  <c:v>5.8480339050292898</c:v>
                </c:pt>
                <c:pt idx="1842">
                  <c:v>5.8503732681274396</c:v>
                </c:pt>
                <c:pt idx="1843">
                  <c:v>5.8522591590881303</c:v>
                </c:pt>
                <c:pt idx="1844">
                  <c:v>5.8538179397582999</c:v>
                </c:pt>
                <c:pt idx="1845">
                  <c:v>5.8574972152709899</c:v>
                </c:pt>
                <c:pt idx="1846">
                  <c:v>5.8594775199890101</c:v>
                </c:pt>
                <c:pt idx="1847">
                  <c:v>5.8611788749694798</c:v>
                </c:pt>
                <c:pt idx="1848">
                  <c:v>5.8625121116638104</c:v>
                </c:pt>
                <c:pt idx="1849">
                  <c:v>5.8645172119140598</c:v>
                </c:pt>
                <c:pt idx="1850">
                  <c:v>5.8669762611389098</c:v>
                </c:pt>
                <c:pt idx="1851">
                  <c:v>5.8688607215881303</c:v>
                </c:pt>
                <c:pt idx="1852">
                  <c:v>5.8692355155944798</c:v>
                </c:pt>
                <c:pt idx="1853">
                  <c:v>5.87115001678466</c:v>
                </c:pt>
                <c:pt idx="1854">
                  <c:v>5.8739209175109801</c:v>
                </c:pt>
                <c:pt idx="1855">
                  <c:v>5.87562656402587</c:v>
                </c:pt>
                <c:pt idx="1856">
                  <c:v>5.8770122528076101</c:v>
                </c:pt>
                <c:pt idx="1857">
                  <c:v>5.8791751861572203</c:v>
                </c:pt>
                <c:pt idx="1858">
                  <c:v>5.8830552101135201</c:v>
                </c:pt>
                <c:pt idx="1859">
                  <c:v>5.8859906196594203</c:v>
                </c:pt>
                <c:pt idx="1860">
                  <c:v>5.8889865875244096</c:v>
                </c:pt>
                <c:pt idx="1861">
                  <c:v>5.8911895751953098</c:v>
                </c:pt>
                <c:pt idx="1862">
                  <c:v>5.8946938514709402</c:v>
                </c:pt>
                <c:pt idx="1863">
                  <c:v>5.8970451354980398</c:v>
                </c:pt>
                <c:pt idx="1864">
                  <c:v>5.8989443778991602</c:v>
                </c:pt>
                <c:pt idx="1865">
                  <c:v>5.9019932746887198</c:v>
                </c:pt>
                <c:pt idx="1866">
                  <c:v>5.9045672416687003</c:v>
                </c:pt>
                <c:pt idx="1867">
                  <c:v>5.9064826965331996</c:v>
                </c:pt>
                <c:pt idx="1868">
                  <c:v>5.90846490859985</c:v>
                </c:pt>
                <c:pt idx="1869">
                  <c:v>5.9107999801635698</c:v>
                </c:pt>
                <c:pt idx="1870">
                  <c:v>5.9124794006347603</c:v>
                </c:pt>
                <c:pt idx="1871">
                  <c:v>5.9143004417419398</c:v>
                </c:pt>
                <c:pt idx="1872">
                  <c:v>5.9164700508117596</c:v>
                </c:pt>
                <c:pt idx="1873">
                  <c:v>5.9188284873962402</c:v>
                </c:pt>
                <c:pt idx="1874">
                  <c:v>5.9216051101684499</c:v>
                </c:pt>
                <c:pt idx="1875">
                  <c:v>5.92266750335693</c:v>
                </c:pt>
                <c:pt idx="1876">
                  <c:v>5.9246840476989702</c:v>
                </c:pt>
                <c:pt idx="1877">
                  <c:v>5.9280266761779696</c:v>
                </c:pt>
                <c:pt idx="1878">
                  <c:v>5.9300808906555096</c:v>
                </c:pt>
                <c:pt idx="1879">
                  <c:v>5.9325132369995099</c:v>
                </c:pt>
                <c:pt idx="1880">
                  <c:v>5.9350056648254297</c:v>
                </c:pt>
                <c:pt idx="1881">
                  <c:v>5.9363775253295801</c:v>
                </c:pt>
                <c:pt idx="1882">
                  <c:v>5.9394712448120099</c:v>
                </c:pt>
                <c:pt idx="1883">
                  <c:v>5.94246101379394</c:v>
                </c:pt>
                <c:pt idx="1884">
                  <c:v>5.9444198608398402</c:v>
                </c:pt>
                <c:pt idx="1885">
                  <c:v>5.9467906951904199</c:v>
                </c:pt>
                <c:pt idx="1886">
                  <c:v>5.9495444297790501</c:v>
                </c:pt>
                <c:pt idx="1887">
                  <c:v>5.9512653350829998</c:v>
                </c:pt>
                <c:pt idx="1888">
                  <c:v>5.9536719322204501</c:v>
                </c:pt>
                <c:pt idx="1889">
                  <c:v>5.9559898376464799</c:v>
                </c:pt>
                <c:pt idx="1890">
                  <c:v>5.9577579498290998</c:v>
                </c:pt>
                <c:pt idx="1891">
                  <c:v>5.9611239433288503</c:v>
                </c:pt>
                <c:pt idx="1892">
                  <c:v>5.9643597602844203</c:v>
                </c:pt>
                <c:pt idx="1893">
                  <c:v>5.9654054641723597</c:v>
                </c:pt>
                <c:pt idx="1894">
                  <c:v>5.9684276580810502</c:v>
                </c:pt>
                <c:pt idx="1895">
                  <c:v>5.9715456962585396</c:v>
                </c:pt>
                <c:pt idx="1896">
                  <c:v>5.9746251106262198</c:v>
                </c:pt>
                <c:pt idx="1897">
                  <c:v>5.9781041145324698</c:v>
                </c:pt>
                <c:pt idx="1898">
                  <c:v>5.9810991287231401</c:v>
                </c:pt>
                <c:pt idx="1899">
                  <c:v>5.9850950241088796</c:v>
                </c:pt>
                <c:pt idx="1900">
                  <c:v>5.9891819953918404</c:v>
                </c:pt>
                <c:pt idx="1901">
                  <c:v>5.9926433563232404</c:v>
                </c:pt>
                <c:pt idx="1902">
                  <c:v>5.9950962066650302</c:v>
                </c:pt>
                <c:pt idx="1903">
                  <c:v>5.9997487068176198</c:v>
                </c:pt>
                <c:pt idx="1904">
                  <c:v>6.00219249725341</c:v>
                </c:pt>
                <c:pt idx="1905">
                  <c:v>6.0051398277282697</c:v>
                </c:pt>
                <c:pt idx="1906">
                  <c:v>6.0064215660095197</c:v>
                </c:pt>
                <c:pt idx="1907">
                  <c:v>6.0078020095825098</c:v>
                </c:pt>
                <c:pt idx="1908">
                  <c:v>6.0101370811462402</c:v>
                </c:pt>
                <c:pt idx="1909">
                  <c:v>6.0119895935058496</c:v>
                </c:pt>
                <c:pt idx="1910">
                  <c:v>6.0140404701232901</c:v>
                </c:pt>
                <c:pt idx="1911">
                  <c:v>6.0159049034118599</c:v>
                </c:pt>
                <c:pt idx="1912">
                  <c:v>6.0167469978332502</c:v>
                </c:pt>
                <c:pt idx="1913">
                  <c:v>6.0181245803832999</c:v>
                </c:pt>
                <c:pt idx="1914">
                  <c:v>6.0217957496643004</c:v>
                </c:pt>
                <c:pt idx="1915">
                  <c:v>6.0248570442199698</c:v>
                </c:pt>
                <c:pt idx="1916">
                  <c:v>6.0295038223266602</c:v>
                </c:pt>
                <c:pt idx="1917">
                  <c:v>6.0317583084106401</c:v>
                </c:pt>
                <c:pt idx="1918">
                  <c:v>6.0331063270568803</c:v>
                </c:pt>
                <c:pt idx="1919">
                  <c:v>6.0328311920165998</c:v>
                </c:pt>
                <c:pt idx="1920">
                  <c:v>6.0335741043090803</c:v>
                </c:pt>
                <c:pt idx="1921">
                  <c:v>6.0356702804565403</c:v>
                </c:pt>
                <c:pt idx="1922">
                  <c:v>6.0386695861816397</c:v>
                </c:pt>
                <c:pt idx="1923">
                  <c:v>6.03981590270996</c:v>
                </c:pt>
                <c:pt idx="1924">
                  <c:v>6.0401382446289</c:v>
                </c:pt>
                <c:pt idx="1925">
                  <c:v>6.0405621528625399</c:v>
                </c:pt>
                <c:pt idx="1926">
                  <c:v>6.0413050651550204</c:v>
                </c:pt>
                <c:pt idx="1927">
                  <c:v>6.0437865257263104</c:v>
                </c:pt>
                <c:pt idx="1928">
                  <c:v>6.0473637580871502</c:v>
                </c:pt>
                <c:pt idx="1929">
                  <c:v>6.0500798225402797</c:v>
                </c:pt>
                <c:pt idx="1930">
                  <c:v>6.0528182983398402</c:v>
                </c:pt>
                <c:pt idx="1931">
                  <c:v>6.0537767410278303</c:v>
                </c:pt>
                <c:pt idx="1932">
                  <c:v>6.0549206733703604</c:v>
                </c:pt>
                <c:pt idx="1933">
                  <c:v>6.0567855834960902</c:v>
                </c:pt>
                <c:pt idx="1934">
                  <c:v>6.0584740638732901</c:v>
                </c:pt>
                <c:pt idx="1935">
                  <c:v>6.0610108375549299</c:v>
                </c:pt>
                <c:pt idx="1936">
                  <c:v>6.0620198249816797</c:v>
                </c:pt>
                <c:pt idx="1937">
                  <c:v>6.0642957687377903</c:v>
                </c:pt>
                <c:pt idx="1938">
                  <c:v>6.0653333663940403</c:v>
                </c:pt>
                <c:pt idx="1939">
                  <c:v>6.0674591064453098</c:v>
                </c:pt>
                <c:pt idx="1940">
                  <c:v>6.0696687698364196</c:v>
                </c:pt>
                <c:pt idx="1941">
                  <c:v>6.0724225044250399</c:v>
                </c:pt>
                <c:pt idx="1942">
                  <c:v>6.07391309738159</c:v>
                </c:pt>
                <c:pt idx="1943">
                  <c:v>6.0748906135559002</c:v>
                </c:pt>
                <c:pt idx="1944">
                  <c:v>6.0775027275085396</c:v>
                </c:pt>
                <c:pt idx="1945">
                  <c:v>6.0787763595581001</c:v>
                </c:pt>
                <c:pt idx="1946">
                  <c:v>6.0806751251220703</c:v>
                </c:pt>
                <c:pt idx="1947">
                  <c:v>6.0809059143066397</c:v>
                </c:pt>
                <c:pt idx="1948">
                  <c:v>6.0819554328918404</c:v>
                </c:pt>
                <c:pt idx="1949">
                  <c:v>6.0838236808776802</c:v>
                </c:pt>
                <c:pt idx="1950">
                  <c:v>6.0848059654235804</c:v>
                </c:pt>
                <c:pt idx="1951">
                  <c:v>6.08670854568481</c:v>
                </c:pt>
                <c:pt idx="1952">
                  <c:v>6.0894889831542898</c:v>
                </c:pt>
                <c:pt idx="1953">
                  <c:v>6.0925574302673304</c:v>
                </c:pt>
                <c:pt idx="1954">
                  <c:v>6.09387159347534</c:v>
                </c:pt>
                <c:pt idx="1955">
                  <c:v>6.0953426361083896</c:v>
                </c:pt>
                <c:pt idx="1956">
                  <c:v>6.0984778404235804</c:v>
                </c:pt>
                <c:pt idx="1957">
                  <c:v>6.1016206741332999</c:v>
                </c:pt>
                <c:pt idx="1958">
                  <c:v>6.1040277481079102</c:v>
                </c:pt>
                <c:pt idx="1959">
                  <c:v>6.1062569618225</c:v>
                </c:pt>
                <c:pt idx="1960">
                  <c:v>6.1094064712524396</c:v>
                </c:pt>
                <c:pt idx="1961">
                  <c:v>6.1102585792541504</c:v>
                </c:pt>
                <c:pt idx="1962">
                  <c:v>6.1121768951415998</c:v>
                </c:pt>
                <c:pt idx="1963">
                  <c:v>6.1149048805236799</c:v>
                </c:pt>
                <c:pt idx="1964">
                  <c:v>6.1175680160522399</c:v>
                </c:pt>
                <c:pt idx="1965">
                  <c:v>6.1198430061340297</c:v>
                </c:pt>
                <c:pt idx="1966">
                  <c:v>6.1209292411804102</c:v>
                </c:pt>
                <c:pt idx="1967">
                  <c:v>6.1223192214965803</c:v>
                </c:pt>
                <c:pt idx="1968">
                  <c:v>6.1238827705383301</c:v>
                </c:pt>
                <c:pt idx="1969">
                  <c:v>6.1267175674438397</c:v>
                </c:pt>
                <c:pt idx="1970">
                  <c:v>6.1280765533447203</c:v>
                </c:pt>
                <c:pt idx="1971">
                  <c:v>6.1302504539489702</c:v>
                </c:pt>
                <c:pt idx="1972">
                  <c:v>6.1304845809936497</c:v>
                </c:pt>
                <c:pt idx="1973">
                  <c:v>6.1314759254455504</c:v>
                </c:pt>
                <c:pt idx="1974">
                  <c:v>6.13333940505981</c:v>
                </c:pt>
                <c:pt idx="1975">
                  <c:v>6.1358833312988201</c:v>
                </c:pt>
                <c:pt idx="1976">
                  <c:v>6.1395096778869602</c:v>
                </c:pt>
                <c:pt idx="1977">
                  <c:v>6.1420536041259703</c:v>
                </c:pt>
                <c:pt idx="1978">
                  <c:v>6.1456847190856898</c:v>
                </c:pt>
                <c:pt idx="1979">
                  <c:v>6.1472835540771396</c:v>
                </c:pt>
                <c:pt idx="1980">
                  <c:v>6.14949178695678</c:v>
                </c:pt>
                <c:pt idx="1981">
                  <c:v>6.1517262458801198</c:v>
                </c:pt>
                <c:pt idx="1982">
                  <c:v>6.1550703048706001</c:v>
                </c:pt>
                <c:pt idx="1983">
                  <c:v>6.1577262878417898</c:v>
                </c:pt>
                <c:pt idx="1984">
                  <c:v>6.1590609550476003</c:v>
                </c:pt>
                <c:pt idx="1985">
                  <c:v>6.1618938446044904</c:v>
                </c:pt>
                <c:pt idx="1986">
                  <c:v>6.1625809669494602</c:v>
                </c:pt>
                <c:pt idx="1987">
                  <c:v>6.1648411750793404</c:v>
                </c:pt>
                <c:pt idx="1988">
                  <c:v>6.1675419807434002</c:v>
                </c:pt>
                <c:pt idx="1989">
                  <c:v>6.1706027984619096</c:v>
                </c:pt>
                <c:pt idx="1990">
                  <c:v>6.1728134155273402</c:v>
                </c:pt>
                <c:pt idx="1991">
                  <c:v>6.17742490768432</c:v>
                </c:pt>
                <c:pt idx="1992">
                  <c:v>6.1819467544555602</c:v>
                </c:pt>
                <c:pt idx="1993">
                  <c:v>6.1859388351440403</c:v>
                </c:pt>
                <c:pt idx="1994">
                  <c:v>6.1896772384643501</c:v>
                </c:pt>
                <c:pt idx="1995">
                  <c:v>6.1924715042114196</c:v>
                </c:pt>
                <c:pt idx="1996">
                  <c:v>6.1961898803710902</c:v>
                </c:pt>
                <c:pt idx="1997">
                  <c:v>6.1994700431823704</c:v>
                </c:pt>
                <c:pt idx="1998">
                  <c:v>6.2012000083923304</c:v>
                </c:pt>
                <c:pt idx="1999">
                  <c:v>6.2032976150512598</c:v>
                </c:pt>
                <c:pt idx="2000">
                  <c:v>6.2060260772704998</c:v>
                </c:pt>
                <c:pt idx="2001">
                  <c:v>6.2079744338989196</c:v>
                </c:pt>
                <c:pt idx="2002">
                  <c:v>6.2093491554260201</c:v>
                </c:pt>
                <c:pt idx="2003">
                  <c:v>6.2116608619689897</c:v>
                </c:pt>
                <c:pt idx="2004">
                  <c:v>6.2143998146057102</c:v>
                </c:pt>
                <c:pt idx="2005">
                  <c:v>6.2167096138000399</c:v>
                </c:pt>
                <c:pt idx="2006">
                  <c:v>6.2192001342773402</c:v>
                </c:pt>
                <c:pt idx="2007">
                  <c:v>6.2212214469909597</c:v>
                </c:pt>
                <c:pt idx="2008">
                  <c:v>6.2230281829833896</c:v>
                </c:pt>
                <c:pt idx="2009">
                  <c:v>6.2248721122741602</c:v>
                </c:pt>
                <c:pt idx="2010">
                  <c:v>6.2270312309265101</c:v>
                </c:pt>
                <c:pt idx="2011">
                  <c:v>6.2289724349975497</c:v>
                </c:pt>
                <c:pt idx="2012">
                  <c:v>6.2308702468871999</c:v>
                </c:pt>
                <c:pt idx="2013">
                  <c:v>6.23193359375</c:v>
                </c:pt>
                <c:pt idx="2014">
                  <c:v>6.2344036102294904</c:v>
                </c:pt>
                <c:pt idx="2015">
                  <c:v>6.2366380691528303</c:v>
                </c:pt>
                <c:pt idx="2016">
                  <c:v>6.2377657890319798</c:v>
                </c:pt>
                <c:pt idx="2017">
                  <c:v>6.2385630607604901</c:v>
                </c:pt>
                <c:pt idx="2018">
                  <c:v>6.24080467224121</c:v>
                </c:pt>
                <c:pt idx="2019">
                  <c:v>6.2423524856567303</c:v>
                </c:pt>
                <c:pt idx="2020">
                  <c:v>6.2449541091918901</c:v>
                </c:pt>
                <c:pt idx="2021">
                  <c:v>6.2472062110900799</c:v>
                </c:pt>
                <c:pt idx="2022">
                  <c:v>6.2481575012206996</c:v>
                </c:pt>
                <c:pt idx="2023">
                  <c:v>6.2502899169921804</c:v>
                </c:pt>
                <c:pt idx="2024">
                  <c:v>6.25199174880981</c:v>
                </c:pt>
                <c:pt idx="2025">
                  <c:v>6.2538394927978498</c:v>
                </c:pt>
                <c:pt idx="2026">
                  <c:v>6.2552576065063397</c:v>
                </c:pt>
                <c:pt idx="2027">
                  <c:v>6.2578434944152797</c:v>
                </c:pt>
                <c:pt idx="2028">
                  <c:v>6.2598628997802699</c:v>
                </c:pt>
                <c:pt idx="2029">
                  <c:v>6.2627630233764604</c:v>
                </c:pt>
                <c:pt idx="2030">
                  <c:v>6.2648644447326598</c:v>
                </c:pt>
                <c:pt idx="2031">
                  <c:v>6.2660589218139604</c:v>
                </c:pt>
                <c:pt idx="2032">
                  <c:v>6.26848936080932</c:v>
                </c:pt>
                <c:pt idx="2033">
                  <c:v>6.2691922187805096</c:v>
                </c:pt>
                <c:pt idx="2034">
                  <c:v>6.2694606781005797</c:v>
                </c:pt>
                <c:pt idx="2035">
                  <c:v>6.2711009979248002</c:v>
                </c:pt>
                <c:pt idx="2036">
                  <c:v>6.2734861373901296</c:v>
                </c:pt>
                <c:pt idx="2037">
                  <c:v>6.2757492065429599</c:v>
                </c:pt>
                <c:pt idx="2038">
                  <c:v>6.2774095535278303</c:v>
                </c:pt>
                <c:pt idx="2039">
                  <c:v>6.27811431884765</c:v>
                </c:pt>
                <c:pt idx="2040">
                  <c:v>6.2791790962219203</c:v>
                </c:pt>
                <c:pt idx="2041">
                  <c:v>6.2810034751892001</c:v>
                </c:pt>
                <c:pt idx="2042">
                  <c:v>6.2836480140686</c:v>
                </c:pt>
                <c:pt idx="2043">
                  <c:v>6.2860693931579501</c:v>
                </c:pt>
                <c:pt idx="2044">
                  <c:v>6.28828525543212</c:v>
                </c:pt>
                <c:pt idx="2045">
                  <c:v>6.2900881767272896</c:v>
                </c:pt>
                <c:pt idx="2046">
                  <c:v>6.2913784980773899</c:v>
                </c:pt>
                <c:pt idx="2047">
                  <c:v>6.2929549217224103</c:v>
                </c:pt>
                <c:pt idx="2048">
                  <c:v>6.2942423820495597</c:v>
                </c:pt>
                <c:pt idx="2049">
                  <c:v>6.2973937988281197</c:v>
                </c:pt>
                <c:pt idx="2050">
                  <c:v>6.2996931076049796</c:v>
                </c:pt>
                <c:pt idx="2051">
                  <c:v>6.3025269508361799</c:v>
                </c:pt>
                <c:pt idx="2052">
                  <c:v>6.3048739433288503</c:v>
                </c:pt>
                <c:pt idx="2053">
                  <c:v>6.3081312179565403</c:v>
                </c:pt>
                <c:pt idx="2054">
                  <c:v>6.3114137649536097</c:v>
                </c:pt>
                <c:pt idx="2055">
                  <c:v>6.3136305809020898</c:v>
                </c:pt>
                <c:pt idx="2056">
                  <c:v>6.3163485527038503</c:v>
                </c:pt>
                <c:pt idx="2057">
                  <c:v>6.3180909156799299</c:v>
                </c:pt>
                <c:pt idx="2058">
                  <c:v>6.32088279724121</c:v>
                </c:pt>
                <c:pt idx="2059">
                  <c:v>6.3217511177062899</c:v>
                </c:pt>
                <c:pt idx="2060">
                  <c:v>6.3236174583434996</c:v>
                </c:pt>
                <c:pt idx="2061">
                  <c:v>6.3248033523559499</c:v>
                </c:pt>
                <c:pt idx="2062">
                  <c:v>6.3264255523681596</c:v>
                </c:pt>
                <c:pt idx="2063">
                  <c:v>6.3272633552551198</c:v>
                </c:pt>
                <c:pt idx="2064">
                  <c:v>6.3284201622009197</c:v>
                </c:pt>
                <c:pt idx="2065">
                  <c:v>6.32885265350341</c:v>
                </c:pt>
                <c:pt idx="2066">
                  <c:v>6.3303356170654199</c:v>
                </c:pt>
                <c:pt idx="2067">
                  <c:v>6.33312511444091</c:v>
                </c:pt>
                <c:pt idx="2068">
                  <c:v>6.3357133865356401</c:v>
                </c:pt>
                <c:pt idx="2069">
                  <c:v>6.3383002281188903</c:v>
                </c:pt>
                <c:pt idx="2070">
                  <c:v>6.3404445648193297</c:v>
                </c:pt>
                <c:pt idx="2071">
                  <c:v>6.3427019119262598</c:v>
                </c:pt>
                <c:pt idx="2072">
                  <c:v>6.3438444137573198</c:v>
                </c:pt>
                <c:pt idx="2073">
                  <c:v>6.3465237617492596</c:v>
                </c:pt>
                <c:pt idx="2074">
                  <c:v>6.3496422767639098</c:v>
                </c:pt>
                <c:pt idx="2075">
                  <c:v>6.3525743484496999</c:v>
                </c:pt>
                <c:pt idx="2076">
                  <c:v>6.3551864624023402</c:v>
                </c:pt>
                <c:pt idx="2077">
                  <c:v>6.3562893867492596</c:v>
                </c:pt>
                <c:pt idx="2078">
                  <c:v>6.3581228256225497</c:v>
                </c:pt>
                <c:pt idx="2079">
                  <c:v>6.3599500656127903</c:v>
                </c:pt>
                <c:pt idx="2080">
                  <c:v>6.3616590499877903</c:v>
                </c:pt>
                <c:pt idx="2081">
                  <c:v>6.3633799552917401</c:v>
                </c:pt>
                <c:pt idx="2082">
                  <c:v>6.3666720390319798</c:v>
                </c:pt>
                <c:pt idx="2083">
                  <c:v>6.3691692352294904</c:v>
                </c:pt>
                <c:pt idx="2084">
                  <c:v>6.36982917785644</c:v>
                </c:pt>
                <c:pt idx="2085">
                  <c:v>6.3716397285461399</c:v>
                </c:pt>
                <c:pt idx="2086">
                  <c:v>6.37334775924682</c:v>
                </c:pt>
                <c:pt idx="2087">
                  <c:v>6.3774237632751403</c:v>
                </c:pt>
                <c:pt idx="2088">
                  <c:v>6.3803606033325098</c:v>
                </c:pt>
                <c:pt idx="2089">
                  <c:v>6.38270664215087</c:v>
                </c:pt>
                <c:pt idx="2090">
                  <c:v>6.3853793144226003</c:v>
                </c:pt>
                <c:pt idx="2091">
                  <c:v>6.38811826705932</c:v>
                </c:pt>
                <c:pt idx="2092">
                  <c:v>6.3903937339782697</c:v>
                </c:pt>
                <c:pt idx="2093">
                  <c:v>6.3920350074768004</c:v>
                </c:pt>
                <c:pt idx="2094">
                  <c:v>6.39524173736572</c:v>
                </c:pt>
                <c:pt idx="2095">
                  <c:v>6.3981909751892001</c:v>
                </c:pt>
                <c:pt idx="2096">
                  <c:v>6.4018387794494602</c:v>
                </c:pt>
                <c:pt idx="2097">
                  <c:v>6.4045767784118599</c:v>
                </c:pt>
                <c:pt idx="2098">
                  <c:v>6.4059276580810502</c:v>
                </c:pt>
                <c:pt idx="2099">
                  <c:v>6.4086623191833398</c:v>
                </c:pt>
                <c:pt idx="2100">
                  <c:v>6.41104936599731</c:v>
                </c:pt>
                <c:pt idx="2101">
                  <c:v>6.4130229949951101</c:v>
                </c:pt>
                <c:pt idx="2102">
                  <c:v>6.4154767990112296</c:v>
                </c:pt>
                <c:pt idx="2103">
                  <c:v>6.4175252914428702</c:v>
                </c:pt>
                <c:pt idx="2104">
                  <c:v>6.4199628829956001</c:v>
                </c:pt>
                <c:pt idx="2105">
                  <c:v>6.4233202934265101</c:v>
                </c:pt>
                <c:pt idx="2106">
                  <c:v>6.4249420166015598</c:v>
                </c:pt>
                <c:pt idx="2107">
                  <c:v>6.4252624511718697</c:v>
                </c:pt>
                <c:pt idx="2108">
                  <c:v>6.4269461631774902</c:v>
                </c:pt>
                <c:pt idx="2109">
                  <c:v>6.4296374320983798</c:v>
                </c:pt>
                <c:pt idx="2110">
                  <c:v>6.43192386627197</c:v>
                </c:pt>
                <c:pt idx="2111">
                  <c:v>6.4340424537658603</c:v>
                </c:pt>
                <c:pt idx="2112">
                  <c:v>6.4360980987548801</c:v>
                </c:pt>
                <c:pt idx="2113">
                  <c:v>6.4380068778991602</c:v>
                </c:pt>
                <c:pt idx="2114">
                  <c:v>6.4397392272949201</c:v>
                </c:pt>
                <c:pt idx="2115">
                  <c:v>6.4405179023742596</c:v>
                </c:pt>
                <c:pt idx="2116">
                  <c:v>6.4428400993347097</c:v>
                </c:pt>
                <c:pt idx="2117">
                  <c:v>6.4456577301025302</c:v>
                </c:pt>
                <c:pt idx="2118">
                  <c:v>6.4477586746215803</c:v>
                </c:pt>
                <c:pt idx="2119">
                  <c:v>6.4496178627014098</c:v>
                </c:pt>
                <c:pt idx="2120">
                  <c:v>6.451593875885</c:v>
                </c:pt>
                <c:pt idx="2121">
                  <c:v>6.4538893699645898</c:v>
                </c:pt>
                <c:pt idx="2122">
                  <c:v>6.4550037384033203</c:v>
                </c:pt>
                <c:pt idx="2123">
                  <c:v>6.45623254776</c:v>
                </c:pt>
                <c:pt idx="2124">
                  <c:v>6.45753622055053</c:v>
                </c:pt>
                <c:pt idx="2125">
                  <c:v>6.4600462913513104</c:v>
                </c:pt>
                <c:pt idx="2126">
                  <c:v>6.4612288475036603</c:v>
                </c:pt>
                <c:pt idx="2127">
                  <c:v>6.4622888565063397</c:v>
                </c:pt>
                <c:pt idx="2128">
                  <c:v>6.4640088081359801</c:v>
                </c:pt>
                <c:pt idx="2129">
                  <c:v>6.4658079147338796</c:v>
                </c:pt>
                <c:pt idx="2130">
                  <c:v>6.4673647880554102</c:v>
                </c:pt>
                <c:pt idx="2131">
                  <c:v>6.4691047668456996</c:v>
                </c:pt>
                <c:pt idx="2132">
                  <c:v>6.4700126647949201</c:v>
                </c:pt>
                <c:pt idx="2133">
                  <c:v>6.4717087745666504</c:v>
                </c:pt>
                <c:pt idx="2134">
                  <c:v>6.4731187820434499</c:v>
                </c:pt>
                <c:pt idx="2135">
                  <c:v>6.4747147560119602</c:v>
                </c:pt>
                <c:pt idx="2136">
                  <c:v>6.4768700599670401</c:v>
                </c:pt>
                <c:pt idx="2137">
                  <c:v>6.4789175987243599</c:v>
                </c:pt>
                <c:pt idx="2138">
                  <c:v>6.4804005622863698</c:v>
                </c:pt>
                <c:pt idx="2139">
                  <c:v>6.4812865257263104</c:v>
                </c:pt>
                <c:pt idx="2140">
                  <c:v>6.4840092658996502</c:v>
                </c:pt>
                <c:pt idx="2141">
                  <c:v>6.4861950874328604</c:v>
                </c:pt>
                <c:pt idx="2142">
                  <c:v>6.4876413345336896</c:v>
                </c:pt>
                <c:pt idx="2143">
                  <c:v>6.4890384674072203</c:v>
                </c:pt>
                <c:pt idx="2144">
                  <c:v>6.4907922744750897</c:v>
                </c:pt>
                <c:pt idx="2145">
                  <c:v>6.4921498298645002</c:v>
                </c:pt>
                <c:pt idx="2146">
                  <c:v>6.4931864738464302</c:v>
                </c:pt>
                <c:pt idx="2147">
                  <c:v>6.4943218231201101</c:v>
                </c:pt>
                <c:pt idx="2148">
                  <c:v>6.4955573081970197</c:v>
                </c:pt>
                <c:pt idx="2149">
                  <c:v>6.4968924522399902</c:v>
                </c:pt>
                <c:pt idx="2150">
                  <c:v>6.4974336624145499</c:v>
                </c:pt>
                <c:pt idx="2151">
                  <c:v>6.49721336364746</c:v>
                </c:pt>
                <c:pt idx="2152">
                  <c:v>6.4996085166931099</c:v>
                </c:pt>
                <c:pt idx="2153">
                  <c:v>6.5028762817382804</c:v>
                </c:pt>
                <c:pt idx="2154">
                  <c:v>6.5054693222045801</c:v>
                </c:pt>
                <c:pt idx="2155">
                  <c:v>6.5065598487854004</c:v>
                </c:pt>
                <c:pt idx="2156">
                  <c:v>6.5084204673767001</c:v>
                </c:pt>
                <c:pt idx="2157">
                  <c:v>6.5104084014892498</c:v>
                </c:pt>
                <c:pt idx="2158">
                  <c:v>6.5130357742309499</c:v>
                </c:pt>
                <c:pt idx="2159">
                  <c:v>6.5158276557922301</c:v>
                </c:pt>
                <c:pt idx="2160">
                  <c:v>6.5176467895507804</c:v>
                </c:pt>
                <c:pt idx="2161">
                  <c:v>6.5193400382995597</c:v>
                </c:pt>
                <c:pt idx="2162">
                  <c:v>6.5213956832885698</c:v>
                </c:pt>
                <c:pt idx="2163">
                  <c:v>6.5230340957641602</c:v>
                </c:pt>
                <c:pt idx="2164">
                  <c:v>6.5250077247619602</c:v>
                </c:pt>
                <c:pt idx="2165">
                  <c:v>6.5274791717529199</c:v>
                </c:pt>
                <c:pt idx="2166">
                  <c:v>6.5290551185607901</c:v>
                </c:pt>
                <c:pt idx="2167">
                  <c:v>6.53128910064697</c:v>
                </c:pt>
                <c:pt idx="2168">
                  <c:v>6.53331995010375</c:v>
                </c:pt>
                <c:pt idx="2169">
                  <c:v>6.5344605445861799</c:v>
                </c:pt>
                <c:pt idx="2170">
                  <c:v>6.53611135482788</c:v>
                </c:pt>
                <c:pt idx="2171">
                  <c:v>6.5390830039978001</c:v>
                </c:pt>
                <c:pt idx="2172">
                  <c:v>6.5405950546264604</c:v>
                </c:pt>
                <c:pt idx="2173">
                  <c:v>6.5429296493530202</c:v>
                </c:pt>
                <c:pt idx="2174">
                  <c:v>6.5455555915832502</c:v>
                </c:pt>
                <c:pt idx="2175">
                  <c:v>6.5481109619140598</c:v>
                </c:pt>
                <c:pt idx="2176">
                  <c:v>6.5503549575805602</c:v>
                </c:pt>
                <c:pt idx="2177">
                  <c:v>6.5523152351379297</c:v>
                </c:pt>
                <c:pt idx="2178">
                  <c:v>6.5534720420837402</c:v>
                </c:pt>
                <c:pt idx="2179">
                  <c:v>6.5561318397521902</c:v>
                </c:pt>
                <c:pt idx="2180">
                  <c:v>6.5586748123168901</c:v>
                </c:pt>
                <c:pt idx="2181">
                  <c:v>6.5599184036254803</c:v>
                </c:pt>
                <c:pt idx="2182">
                  <c:v>6.5618557929992596</c:v>
                </c:pt>
                <c:pt idx="2183">
                  <c:v>6.5634016990661603</c:v>
                </c:pt>
                <c:pt idx="2184">
                  <c:v>6.5637536048889098</c:v>
                </c:pt>
                <c:pt idx="2185">
                  <c:v>6.5651531219482404</c:v>
                </c:pt>
                <c:pt idx="2186">
                  <c:v>6.5674881935119602</c:v>
                </c:pt>
                <c:pt idx="2187">
                  <c:v>6.5697140693664497</c:v>
                </c:pt>
                <c:pt idx="2188">
                  <c:v>6.5728964805603001</c:v>
                </c:pt>
                <c:pt idx="2189">
                  <c:v>6.5752196311950604</c:v>
                </c:pt>
                <c:pt idx="2190">
                  <c:v>6.5771250724792401</c:v>
                </c:pt>
                <c:pt idx="2191">
                  <c:v>6.5811495780944798</c:v>
                </c:pt>
                <c:pt idx="2192">
                  <c:v>6.5845136642456001</c:v>
                </c:pt>
                <c:pt idx="2193">
                  <c:v>6.5874338150024396</c:v>
                </c:pt>
                <c:pt idx="2194">
                  <c:v>6.5921196937561</c:v>
                </c:pt>
                <c:pt idx="2195">
                  <c:v>6.5942745208740199</c:v>
                </c:pt>
                <c:pt idx="2196">
                  <c:v>6.5960931777954102</c:v>
                </c:pt>
                <c:pt idx="2197">
                  <c:v>6.59830570220947</c:v>
                </c:pt>
                <c:pt idx="2198">
                  <c:v>6.60062456130981</c:v>
                </c:pt>
                <c:pt idx="2199">
                  <c:v>6.6024637222290004</c:v>
                </c:pt>
                <c:pt idx="2200">
                  <c:v>6.6046113967895499</c:v>
                </c:pt>
                <c:pt idx="2201">
                  <c:v>6.60619688034057</c:v>
                </c:pt>
                <c:pt idx="2202">
                  <c:v>6.6091232299804599</c:v>
                </c:pt>
                <c:pt idx="2203">
                  <c:v>6.6109271049499503</c:v>
                </c:pt>
                <c:pt idx="2204">
                  <c:v>6.6116776466369602</c:v>
                </c:pt>
                <c:pt idx="2205">
                  <c:v>6.6132102012634197</c:v>
                </c:pt>
                <c:pt idx="2206">
                  <c:v>6.6158213615417401</c:v>
                </c:pt>
                <c:pt idx="2207">
                  <c:v>6.6181769371032697</c:v>
                </c:pt>
                <c:pt idx="2208">
                  <c:v>6.6195979118347097</c:v>
                </c:pt>
                <c:pt idx="2209">
                  <c:v>6.62214851379394</c:v>
                </c:pt>
                <c:pt idx="2210">
                  <c:v>6.6253814697265598</c:v>
                </c:pt>
                <c:pt idx="2211">
                  <c:v>6.6276478767395002</c:v>
                </c:pt>
                <c:pt idx="2212">
                  <c:v>6.6292815208434996</c:v>
                </c:pt>
                <c:pt idx="2213">
                  <c:v>6.6308283805847097</c:v>
                </c:pt>
                <c:pt idx="2214">
                  <c:v>6.6325516700744602</c:v>
                </c:pt>
                <c:pt idx="2215">
                  <c:v>6.6357831954956001</c:v>
                </c:pt>
                <c:pt idx="2216">
                  <c:v>6.6378049850463796</c:v>
                </c:pt>
                <c:pt idx="2217">
                  <c:v>6.6396980285644496</c:v>
                </c:pt>
                <c:pt idx="2218">
                  <c:v>6.6425824165344203</c:v>
                </c:pt>
                <c:pt idx="2219">
                  <c:v>6.64438772201538</c:v>
                </c:pt>
                <c:pt idx="2220">
                  <c:v>6.6447868347167898</c:v>
                </c:pt>
                <c:pt idx="2221">
                  <c:v>6.6463737487792898</c:v>
                </c:pt>
                <c:pt idx="2222">
                  <c:v>6.6474318504333398</c:v>
                </c:pt>
                <c:pt idx="2223">
                  <c:v>6.6499519348144496</c:v>
                </c:pt>
                <c:pt idx="2224">
                  <c:v>6.6520733833312899</c:v>
                </c:pt>
                <c:pt idx="2225">
                  <c:v>6.6528363227844203</c:v>
                </c:pt>
                <c:pt idx="2226">
                  <c:v>6.6537141799926696</c:v>
                </c:pt>
                <c:pt idx="2227">
                  <c:v>6.6543240547180096</c:v>
                </c:pt>
                <c:pt idx="2228">
                  <c:v>6.6563396453857404</c:v>
                </c:pt>
                <c:pt idx="2229">
                  <c:v>6.6581921577453604</c:v>
                </c:pt>
                <c:pt idx="2230">
                  <c:v>6.6602287292480398</c:v>
                </c:pt>
                <c:pt idx="2231">
                  <c:v>6.6619191169738698</c:v>
                </c:pt>
                <c:pt idx="2232">
                  <c:v>6.6644988059997496</c:v>
                </c:pt>
                <c:pt idx="2233">
                  <c:v>6.6669278144836399</c:v>
                </c:pt>
                <c:pt idx="2234">
                  <c:v>6.6683712005615199</c:v>
                </c:pt>
                <c:pt idx="2235">
                  <c:v>6.6710038185119602</c:v>
                </c:pt>
                <c:pt idx="2236">
                  <c:v>6.6736702919006303</c:v>
                </c:pt>
                <c:pt idx="2237">
                  <c:v>6.6763749122619602</c:v>
                </c:pt>
                <c:pt idx="2238">
                  <c:v>6.6772985458373997</c:v>
                </c:pt>
                <c:pt idx="2239">
                  <c:v>6.6777496337890598</c:v>
                </c:pt>
                <c:pt idx="2240">
                  <c:v>6.6794519424438397</c:v>
                </c:pt>
                <c:pt idx="2241">
                  <c:v>6.6820759773254297</c:v>
                </c:pt>
                <c:pt idx="2242">
                  <c:v>6.6833853721618599</c:v>
                </c:pt>
                <c:pt idx="2243">
                  <c:v>6.6838064193725497</c:v>
                </c:pt>
                <c:pt idx="2244">
                  <c:v>6.68483543395996</c:v>
                </c:pt>
                <c:pt idx="2245">
                  <c:v>6.6855258941650302</c:v>
                </c:pt>
                <c:pt idx="2246">
                  <c:v>6.6871652603149396</c:v>
                </c:pt>
                <c:pt idx="2247">
                  <c:v>6.6891150474548304</c:v>
                </c:pt>
                <c:pt idx="2248">
                  <c:v>6.6913156509399396</c:v>
                </c:pt>
                <c:pt idx="2249">
                  <c:v>6.6930217742919904</c:v>
                </c:pt>
                <c:pt idx="2250">
                  <c:v>6.6939148902893004</c:v>
                </c:pt>
                <c:pt idx="2251">
                  <c:v>6.6943445205688397</c:v>
                </c:pt>
                <c:pt idx="2252">
                  <c:v>6.6960172653198198</c:v>
                </c:pt>
                <c:pt idx="2253">
                  <c:v>6.6982693672180096</c:v>
                </c:pt>
                <c:pt idx="2254">
                  <c:v>6.7007708549499503</c:v>
                </c:pt>
                <c:pt idx="2255">
                  <c:v>6.70165538787841</c:v>
                </c:pt>
                <c:pt idx="2256">
                  <c:v>6.7027263641357404</c:v>
                </c:pt>
                <c:pt idx="2257">
                  <c:v>6.70397853851318</c:v>
                </c:pt>
                <c:pt idx="2258">
                  <c:v>6.7045788764953604</c:v>
                </c:pt>
                <c:pt idx="2259">
                  <c:v>6.7074689865112296</c:v>
                </c:pt>
                <c:pt idx="2260">
                  <c:v>6.7097234725952104</c:v>
                </c:pt>
                <c:pt idx="2261">
                  <c:v>6.7112131118774396</c:v>
                </c:pt>
                <c:pt idx="2262">
                  <c:v>6.7124028205871502</c:v>
                </c:pt>
                <c:pt idx="2263">
                  <c:v>6.7134280204772896</c:v>
                </c:pt>
                <c:pt idx="2264">
                  <c:v>6.7153563499450604</c:v>
                </c:pt>
                <c:pt idx="2265">
                  <c:v>6.7186708450317303</c:v>
                </c:pt>
                <c:pt idx="2266">
                  <c:v>6.7218985557556099</c:v>
                </c:pt>
                <c:pt idx="2267">
                  <c:v>6.7244691848754803</c:v>
                </c:pt>
                <c:pt idx="2268">
                  <c:v>6.7265768051147399</c:v>
                </c:pt>
                <c:pt idx="2269">
                  <c:v>6.7277870178222603</c:v>
                </c:pt>
                <c:pt idx="2270">
                  <c:v>6.73009729385375</c:v>
                </c:pt>
                <c:pt idx="2271">
                  <c:v>6.7313036918640101</c:v>
                </c:pt>
                <c:pt idx="2272">
                  <c:v>6.7325463294982901</c:v>
                </c:pt>
                <c:pt idx="2273">
                  <c:v>6.7352352142333896</c:v>
                </c:pt>
                <c:pt idx="2274">
                  <c:v>6.73555088043212</c:v>
                </c:pt>
                <c:pt idx="2275">
                  <c:v>6.7375187873840297</c:v>
                </c:pt>
                <c:pt idx="2276">
                  <c:v>6.7378258705139098</c:v>
                </c:pt>
                <c:pt idx="2277">
                  <c:v>6.7393383979797301</c:v>
                </c:pt>
                <c:pt idx="2278">
                  <c:v>6.7407169342040998</c:v>
                </c:pt>
                <c:pt idx="2279">
                  <c:v>6.7425465583801198</c:v>
                </c:pt>
                <c:pt idx="2280">
                  <c:v>6.7443385124206499</c:v>
                </c:pt>
                <c:pt idx="2281">
                  <c:v>6.7480683326721103</c:v>
                </c:pt>
                <c:pt idx="2282">
                  <c:v>6.7517561912536603</c:v>
                </c:pt>
                <c:pt idx="2283">
                  <c:v>6.7547307014465297</c:v>
                </c:pt>
                <c:pt idx="2284">
                  <c:v>6.7576780319213796</c:v>
                </c:pt>
                <c:pt idx="2285">
                  <c:v>6.7589821815490696</c:v>
                </c:pt>
                <c:pt idx="2286">
                  <c:v>6.7624354362487704</c:v>
                </c:pt>
                <c:pt idx="2287">
                  <c:v>6.7646408081054599</c:v>
                </c:pt>
                <c:pt idx="2288">
                  <c:v>6.7678966522216699</c:v>
                </c:pt>
                <c:pt idx="2289">
                  <c:v>6.7704830169677699</c:v>
                </c:pt>
                <c:pt idx="2290">
                  <c:v>6.7728600502014098</c:v>
                </c:pt>
                <c:pt idx="2291">
                  <c:v>6.77508497238159</c:v>
                </c:pt>
                <c:pt idx="2292">
                  <c:v>6.7768173217773402</c:v>
                </c:pt>
                <c:pt idx="2293">
                  <c:v>6.7779130935668901</c:v>
                </c:pt>
                <c:pt idx="2294">
                  <c:v>6.7804055213928196</c:v>
                </c:pt>
                <c:pt idx="2295">
                  <c:v>6.7836723327636701</c:v>
                </c:pt>
                <c:pt idx="2296">
                  <c:v>6.78511619567871</c:v>
                </c:pt>
                <c:pt idx="2297">
                  <c:v>6.7874879837036097</c:v>
                </c:pt>
                <c:pt idx="2298">
                  <c:v>6.7907743453979403</c:v>
                </c:pt>
                <c:pt idx="2299">
                  <c:v>6.7939524650573704</c:v>
                </c:pt>
                <c:pt idx="2300">
                  <c:v>6.7969765663146902</c:v>
                </c:pt>
                <c:pt idx="2301">
                  <c:v>6.8002157211303702</c:v>
                </c:pt>
                <c:pt idx="2302">
                  <c:v>6.8028702735900799</c:v>
                </c:pt>
                <c:pt idx="2303">
                  <c:v>6.8055872917175204</c:v>
                </c:pt>
                <c:pt idx="2304">
                  <c:v>6.8083796501159597</c:v>
                </c:pt>
                <c:pt idx="2305">
                  <c:v>6.8107914924621502</c:v>
                </c:pt>
                <c:pt idx="2306">
                  <c:v>6.8132209777831996</c:v>
                </c:pt>
                <c:pt idx="2307">
                  <c:v>6.8153796195983798</c:v>
                </c:pt>
                <c:pt idx="2308">
                  <c:v>6.8169698715209899</c:v>
                </c:pt>
                <c:pt idx="2309">
                  <c:v>6.8188195228576598</c:v>
                </c:pt>
                <c:pt idx="2310">
                  <c:v>6.8199863433837802</c:v>
                </c:pt>
                <c:pt idx="2311">
                  <c:v>6.8191580772399902</c:v>
                </c:pt>
                <c:pt idx="2312">
                  <c:v>6.8207612037658603</c:v>
                </c:pt>
                <c:pt idx="2313">
                  <c:v>6.8224363327026296</c:v>
                </c:pt>
                <c:pt idx="2314">
                  <c:v>6.8247318267822203</c:v>
                </c:pt>
                <c:pt idx="2315">
                  <c:v>6.8264384269714302</c:v>
                </c:pt>
                <c:pt idx="2316">
                  <c:v>6.8283019065856898</c:v>
                </c:pt>
                <c:pt idx="2317">
                  <c:v>6.8299593925476003</c:v>
                </c:pt>
                <c:pt idx="2318">
                  <c:v>6.8311138153076101</c:v>
                </c:pt>
                <c:pt idx="2319">
                  <c:v>6.8310461044311497</c:v>
                </c:pt>
                <c:pt idx="2320">
                  <c:v>6.8325910568237296</c:v>
                </c:pt>
                <c:pt idx="2321">
                  <c:v>6.8346481323242099</c:v>
                </c:pt>
                <c:pt idx="2322">
                  <c:v>6.8364305496215803</c:v>
                </c:pt>
                <c:pt idx="2323">
                  <c:v>6.8373751640319798</c:v>
                </c:pt>
                <c:pt idx="2324">
                  <c:v>6.8384909629821697</c:v>
                </c:pt>
                <c:pt idx="2325">
                  <c:v>6.8398232460021902</c:v>
                </c:pt>
                <c:pt idx="2326">
                  <c:v>6.8410239219665501</c:v>
                </c:pt>
                <c:pt idx="2327">
                  <c:v>6.8438076972961399</c:v>
                </c:pt>
                <c:pt idx="2328">
                  <c:v>6.8462023735046298</c:v>
                </c:pt>
                <c:pt idx="2329">
                  <c:v>6.8486509323120099</c:v>
                </c:pt>
                <c:pt idx="2330">
                  <c:v>6.8509087562561</c:v>
                </c:pt>
                <c:pt idx="2331">
                  <c:v>6.8534073829650799</c:v>
                </c:pt>
                <c:pt idx="2332">
                  <c:v>6.8547444343566797</c:v>
                </c:pt>
                <c:pt idx="2333">
                  <c:v>6.8559598922729403</c:v>
                </c:pt>
                <c:pt idx="2334">
                  <c:v>6.8568201065063397</c:v>
                </c:pt>
                <c:pt idx="2335">
                  <c:v>6.8582696914672798</c:v>
                </c:pt>
                <c:pt idx="2336">
                  <c:v>6.8596730232238698</c:v>
                </c:pt>
                <c:pt idx="2337">
                  <c:v>6.8601422309875399</c:v>
                </c:pt>
                <c:pt idx="2338">
                  <c:v>6.8610267639160103</c:v>
                </c:pt>
                <c:pt idx="2339">
                  <c:v>6.8624019622802699</c:v>
                </c:pt>
                <c:pt idx="2340">
                  <c:v>6.8639507293701101</c:v>
                </c:pt>
                <c:pt idx="2341">
                  <c:v>6.8651938438415501</c:v>
                </c:pt>
                <c:pt idx="2342">
                  <c:v>6.8663978576660103</c:v>
                </c:pt>
                <c:pt idx="2343">
                  <c:v>6.8688511848449698</c:v>
                </c:pt>
                <c:pt idx="2344">
                  <c:v>6.87188291549682</c:v>
                </c:pt>
                <c:pt idx="2345">
                  <c:v>6.8729686737060502</c:v>
                </c:pt>
                <c:pt idx="2346">
                  <c:v>6.8748025894165004</c:v>
                </c:pt>
                <c:pt idx="2347">
                  <c:v>6.8757734298706001</c:v>
                </c:pt>
                <c:pt idx="2348">
                  <c:v>6.8769893646240199</c:v>
                </c:pt>
                <c:pt idx="2349">
                  <c:v>6.8797616958618102</c:v>
                </c:pt>
                <c:pt idx="2350">
                  <c:v>6.8810467720031703</c:v>
                </c:pt>
                <c:pt idx="2351">
                  <c:v>6.88291215896606</c:v>
                </c:pt>
                <c:pt idx="2352">
                  <c:v>6.8837580680847097</c:v>
                </c:pt>
                <c:pt idx="2353">
                  <c:v>6.8854241371154696</c:v>
                </c:pt>
                <c:pt idx="2354">
                  <c:v>6.8855748176574698</c:v>
                </c:pt>
                <c:pt idx="2355">
                  <c:v>6.8877811431884703</c:v>
                </c:pt>
                <c:pt idx="2356">
                  <c:v>6.8902812004089302</c:v>
                </c:pt>
                <c:pt idx="2357">
                  <c:v>6.8935070037841699</c:v>
                </c:pt>
                <c:pt idx="2358">
                  <c:v>6.8962583541870099</c:v>
                </c:pt>
                <c:pt idx="2359">
                  <c:v>6.8974680900573704</c:v>
                </c:pt>
                <c:pt idx="2360">
                  <c:v>6.89916944503784</c:v>
                </c:pt>
                <c:pt idx="2361">
                  <c:v>6.9007673263549796</c:v>
                </c:pt>
                <c:pt idx="2362">
                  <c:v>6.9044508934020898</c:v>
                </c:pt>
                <c:pt idx="2363">
                  <c:v>6.9065046310424796</c:v>
                </c:pt>
                <c:pt idx="2364">
                  <c:v>6.90793704986572</c:v>
                </c:pt>
                <c:pt idx="2365">
                  <c:v>6.9088592529296804</c:v>
                </c:pt>
                <c:pt idx="2366">
                  <c:v>6.9100499153137198</c:v>
                </c:pt>
                <c:pt idx="2367">
                  <c:v>6.91082715988159</c:v>
                </c:pt>
                <c:pt idx="2368">
                  <c:v>6.9114975929260201</c:v>
                </c:pt>
                <c:pt idx="2369">
                  <c:v>6.9122796058654696</c:v>
                </c:pt>
                <c:pt idx="2370">
                  <c:v>6.9136881828308097</c:v>
                </c:pt>
                <c:pt idx="2371">
                  <c:v>6.9161477088928196</c:v>
                </c:pt>
                <c:pt idx="2372">
                  <c:v>6.9171438217162997</c:v>
                </c:pt>
                <c:pt idx="2373">
                  <c:v>6.9176564216613698</c:v>
                </c:pt>
                <c:pt idx="2374">
                  <c:v>6.9200901985168404</c:v>
                </c:pt>
                <c:pt idx="2375">
                  <c:v>6.9229760169982901</c:v>
                </c:pt>
                <c:pt idx="2376">
                  <c:v>6.9251551628112704</c:v>
                </c:pt>
                <c:pt idx="2377">
                  <c:v>6.9267148971557599</c:v>
                </c:pt>
                <c:pt idx="2378">
                  <c:v>6.9285612106323198</c:v>
                </c:pt>
                <c:pt idx="2379">
                  <c:v>6.9304471015930096</c:v>
                </c:pt>
                <c:pt idx="2380">
                  <c:v>6.9328646659851003</c:v>
                </c:pt>
                <c:pt idx="2381">
                  <c:v>6.93538045883178</c:v>
                </c:pt>
                <c:pt idx="2382">
                  <c:v>6.9380087852478001</c:v>
                </c:pt>
                <c:pt idx="2383">
                  <c:v>6.9408950805664</c:v>
                </c:pt>
                <c:pt idx="2384">
                  <c:v>6.9427857398986799</c:v>
                </c:pt>
                <c:pt idx="2385">
                  <c:v>6.9451313018798801</c:v>
                </c:pt>
                <c:pt idx="2386">
                  <c:v>6.9489464759826598</c:v>
                </c:pt>
                <c:pt idx="2387">
                  <c:v>6.9515109062194798</c:v>
                </c:pt>
                <c:pt idx="2388">
                  <c:v>6.9537281990051198</c:v>
                </c:pt>
                <c:pt idx="2389">
                  <c:v>6.9568214416503897</c:v>
                </c:pt>
                <c:pt idx="2390">
                  <c:v>6.9590258598327601</c:v>
                </c:pt>
                <c:pt idx="2391">
                  <c:v>6.96087217330932</c:v>
                </c:pt>
                <c:pt idx="2392">
                  <c:v>6.9629631042480398</c:v>
                </c:pt>
                <c:pt idx="2393">
                  <c:v>6.9657793045043901</c:v>
                </c:pt>
                <c:pt idx="2394">
                  <c:v>6.9683609008789</c:v>
                </c:pt>
                <c:pt idx="2395">
                  <c:v>6.9699573516845703</c:v>
                </c:pt>
                <c:pt idx="2396">
                  <c:v>6.97068166732788</c:v>
                </c:pt>
                <c:pt idx="2397">
                  <c:v>6.9725480079650799</c:v>
                </c:pt>
                <c:pt idx="2398">
                  <c:v>6.9753732681274396</c:v>
                </c:pt>
                <c:pt idx="2399">
                  <c:v>6.9780144691467196</c:v>
                </c:pt>
                <c:pt idx="2400">
                  <c:v>6.9798221588134703</c:v>
                </c:pt>
                <c:pt idx="2401">
                  <c:v>6.9820613861083896</c:v>
                </c:pt>
                <c:pt idx="2402">
                  <c:v>6.9844231605529696</c:v>
                </c:pt>
                <c:pt idx="2403">
                  <c:v>6.9867653846740696</c:v>
                </c:pt>
                <c:pt idx="2404">
                  <c:v>6.9897937774658203</c:v>
                </c:pt>
                <c:pt idx="2405">
                  <c:v>6.9923882484436</c:v>
                </c:pt>
                <c:pt idx="2406">
                  <c:v>6.9945111274719203</c:v>
                </c:pt>
                <c:pt idx="2407">
                  <c:v>6.9972333908081001</c:v>
                </c:pt>
                <c:pt idx="2408">
                  <c:v>6.9998021125793404</c:v>
                </c:pt>
                <c:pt idx="2409">
                  <c:v>7.0014557838439897</c:v>
                </c:pt>
                <c:pt idx="2410">
                  <c:v>7.0046396255493102</c:v>
                </c:pt>
                <c:pt idx="2411">
                  <c:v>7.0068469047546298</c:v>
                </c:pt>
                <c:pt idx="2412">
                  <c:v>7.0075654983520499</c:v>
                </c:pt>
                <c:pt idx="2413">
                  <c:v>7.0075688362121502</c:v>
                </c:pt>
                <c:pt idx="2414">
                  <c:v>7.00846195220947</c:v>
                </c:pt>
                <c:pt idx="2415">
                  <c:v>7.0098361968994096</c:v>
                </c:pt>
                <c:pt idx="2416">
                  <c:v>7.0115032196044904</c:v>
                </c:pt>
                <c:pt idx="2417">
                  <c:v>7.0121994018554599</c:v>
                </c:pt>
                <c:pt idx="2418">
                  <c:v>7.0121355056762598</c:v>
                </c:pt>
                <c:pt idx="2419">
                  <c:v>7.0136990547180096</c:v>
                </c:pt>
                <c:pt idx="2420">
                  <c:v>7.0147423744201598</c:v>
                </c:pt>
                <c:pt idx="2421">
                  <c:v>7.0146412849426198</c:v>
                </c:pt>
                <c:pt idx="2422">
                  <c:v>7.0160212516784597</c:v>
                </c:pt>
                <c:pt idx="2423">
                  <c:v>7.0180034637451101</c:v>
                </c:pt>
                <c:pt idx="2424">
                  <c:v>7.0193352699279696</c:v>
                </c:pt>
                <c:pt idx="2425">
                  <c:v>7.0204410552978498</c:v>
                </c:pt>
                <c:pt idx="2426">
                  <c:v>7.0221800804138104</c:v>
                </c:pt>
                <c:pt idx="2427">
                  <c:v>7.0234112739562899</c:v>
                </c:pt>
                <c:pt idx="2428">
                  <c:v>7.0253276824951101</c:v>
                </c:pt>
                <c:pt idx="2429">
                  <c:v>7.0258407592773402</c:v>
                </c:pt>
                <c:pt idx="2430">
                  <c:v>7.0276713371276802</c:v>
                </c:pt>
                <c:pt idx="2431">
                  <c:v>7.0281419754028303</c:v>
                </c:pt>
                <c:pt idx="2432">
                  <c:v>7.02915239334106</c:v>
                </c:pt>
                <c:pt idx="2433">
                  <c:v>7.0313034057617099</c:v>
                </c:pt>
                <c:pt idx="2434">
                  <c:v>7.0329523086547798</c:v>
                </c:pt>
                <c:pt idx="2435">
                  <c:v>7.0340495109558097</c:v>
                </c:pt>
                <c:pt idx="2436">
                  <c:v>7.0339560508728001</c:v>
                </c:pt>
                <c:pt idx="2437">
                  <c:v>7.0350131988525302</c:v>
                </c:pt>
                <c:pt idx="2438">
                  <c:v>7.0347437858581499</c:v>
                </c:pt>
                <c:pt idx="2439">
                  <c:v>7.0360593795776296</c:v>
                </c:pt>
                <c:pt idx="2440">
                  <c:v>7.0369768142700098</c:v>
                </c:pt>
                <c:pt idx="2441">
                  <c:v>7.0389108657836896</c:v>
                </c:pt>
                <c:pt idx="2442">
                  <c:v>7.0407133102416903</c:v>
                </c:pt>
                <c:pt idx="2443">
                  <c:v>7.0419197082519496</c:v>
                </c:pt>
                <c:pt idx="2444">
                  <c:v>7.0436825752258301</c:v>
                </c:pt>
                <c:pt idx="2445">
                  <c:v>7.0449552536010698</c:v>
                </c:pt>
                <c:pt idx="2446">
                  <c:v>7.0476126670837402</c:v>
                </c:pt>
                <c:pt idx="2447">
                  <c:v>7.0494117736816397</c:v>
                </c:pt>
                <c:pt idx="2448">
                  <c:v>7.0531282424926696</c:v>
                </c:pt>
                <c:pt idx="2449">
                  <c:v>7.0558056831359801</c:v>
                </c:pt>
                <c:pt idx="2450">
                  <c:v>7.0573163032531703</c:v>
                </c:pt>
                <c:pt idx="2451">
                  <c:v>7.0602011680603001</c:v>
                </c:pt>
                <c:pt idx="2452">
                  <c:v>7.0620837211608798</c:v>
                </c:pt>
                <c:pt idx="2453">
                  <c:v>7.0637311935424796</c:v>
                </c:pt>
                <c:pt idx="2454">
                  <c:v>7.0649261474609304</c:v>
                </c:pt>
                <c:pt idx="2455">
                  <c:v>7.0673875808715803</c:v>
                </c:pt>
                <c:pt idx="2456">
                  <c:v>7.0684938430786097</c:v>
                </c:pt>
                <c:pt idx="2457">
                  <c:v>7.0717391967773402</c:v>
                </c:pt>
                <c:pt idx="2458">
                  <c:v>7.07358694076538</c:v>
                </c:pt>
                <c:pt idx="2459">
                  <c:v>7.0750427246093697</c:v>
                </c:pt>
                <c:pt idx="2460">
                  <c:v>7.0763444900512598</c:v>
                </c:pt>
                <c:pt idx="2461">
                  <c:v>7.0775451660156197</c:v>
                </c:pt>
                <c:pt idx="2462">
                  <c:v>7.0789265632629297</c:v>
                </c:pt>
                <c:pt idx="2463">
                  <c:v>7.0806031227111799</c:v>
                </c:pt>
                <c:pt idx="2464">
                  <c:v>7.0833001136779696</c:v>
                </c:pt>
                <c:pt idx="2465">
                  <c:v>7.0852837562561</c:v>
                </c:pt>
                <c:pt idx="2466">
                  <c:v>7.0872650146484304</c:v>
                </c:pt>
                <c:pt idx="2467">
                  <c:v>7.0888519287109304</c:v>
                </c:pt>
                <c:pt idx="2468">
                  <c:v>7.09112501144409</c:v>
                </c:pt>
                <c:pt idx="2469">
                  <c:v>7.0928454399108798</c:v>
                </c:pt>
                <c:pt idx="2470">
                  <c:v>7.0938096046447701</c:v>
                </c:pt>
                <c:pt idx="2471">
                  <c:v>7.09499168395996</c:v>
                </c:pt>
                <c:pt idx="2472">
                  <c:v>7.09759092330932</c:v>
                </c:pt>
                <c:pt idx="2473">
                  <c:v>7.0990486145019496</c:v>
                </c:pt>
                <c:pt idx="2474">
                  <c:v>7.1000003814697203</c:v>
                </c:pt>
                <c:pt idx="2475">
                  <c:v>7.1015043258666903</c:v>
                </c:pt>
                <c:pt idx="2476">
                  <c:v>7.1030163764953604</c:v>
                </c:pt>
                <c:pt idx="2477">
                  <c:v>7.1048955917358301</c:v>
                </c:pt>
                <c:pt idx="2478">
                  <c:v>7.10548591613769</c:v>
                </c:pt>
                <c:pt idx="2479">
                  <c:v>7.1077585220336896</c:v>
                </c:pt>
                <c:pt idx="2480">
                  <c:v>7.1101660728454501</c:v>
                </c:pt>
                <c:pt idx="2481">
                  <c:v>7.11325931549072</c:v>
                </c:pt>
                <c:pt idx="2482">
                  <c:v>7.1149196624755797</c:v>
                </c:pt>
                <c:pt idx="2483">
                  <c:v>7.11720848083496</c:v>
                </c:pt>
                <c:pt idx="2484">
                  <c:v>7.1196970939636204</c:v>
                </c:pt>
                <c:pt idx="2485">
                  <c:v>7.1233272552490199</c:v>
                </c:pt>
                <c:pt idx="2486">
                  <c:v>7.1267228126525799</c:v>
                </c:pt>
                <c:pt idx="2487">
                  <c:v>7.1291584968566797</c:v>
                </c:pt>
                <c:pt idx="2488">
                  <c:v>7.1316871643066397</c:v>
                </c:pt>
                <c:pt idx="2489">
                  <c:v>7.1331439018249503</c:v>
                </c:pt>
                <c:pt idx="2490">
                  <c:v>7.1360044479370099</c:v>
                </c:pt>
                <c:pt idx="2491">
                  <c:v>7.13964796066284</c:v>
                </c:pt>
                <c:pt idx="2492">
                  <c:v>7.14263820648193</c:v>
                </c:pt>
                <c:pt idx="2493">
                  <c:v>7.1450548171996999</c:v>
                </c:pt>
                <c:pt idx="2494">
                  <c:v>7.1462655067443803</c:v>
                </c:pt>
                <c:pt idx="2495">
                  <c:v>7.1477193832397399</c:v>
                </c:pt>
                <c:pt idx="2496">
                  <c:v>7.1497607231140101</c:v>
                </c:pt>
                <c:pt idx="2497">
                  <c:v>7.1509051322937003</c:v>
                </c:pt>
                <c:pt idx="2498">
                  <c:v>7.1534299850463796</c:v>
                </c:pt>
                <c:pt idx="2499">
                  <c:v>7.1556048393249503</c:v>
                </c:pt>
                <c:pt idx="2500">
                  <c:v>7.1580491065979004</c:v>
                </c:pt>
                <c:pt idx="2501">
                  <c:v>7.1601243019104004</c:v>
                </c:pt>
                <c:pt idx="2502">
                  <c:v>7.1624240875244096</c:v>
                </c:pt>
                <c:pt idx="2503">
                  <c:v>7.16446781158447</c:v>
                </c:pt>
                <c:pt idx="2504">
                  <c:v>7.1663289070129297</c:v>
                </c:pt>
                <c:pt idx="2505">
                  <c:v>7.1671934127807599</c:v>
                </c:pt>
                <c:pt idx="2506">
                  <c:v>7.1689124107360804</c:v>
                </c:pt>
                <c:pt idx="2507">
                  <c:v>7.1713719367980904</c:v>
                </c:pt>
                <c:pt idx="2508">
                  <c:v>7.1729454994201598</c:v>
                </c:pt>
                <c:pt idx="2509">
                  <c:v>7.1761970520019496</c:v>
                </c:pt>
                <c:pt idx="2510">
                  <c:v>7.1785326004028303</c:v>
                </c:pt>
                <c:pt idx="2511">
                  <c:v>7.1796083450317303</c:v>
                </c:pt>
                <c:pt idx="2512">
                  <c:v>7.1804943084716699</c:v>
                </c:pt>
                <c:pt idx="2513">
                  <c:v>7.1826448440551696</c:v>
                </c:pt>
                <c:pt idx="2514">
                  <c:v>7.1855001449584899</c:v>
                </c:pt>
                <c:pt idx="2515">
                  <c:v>7.1884183883666903</c:v>
                </c:pt>
                <c:pt idx="2516">
                  <c:v>7.1893157958984304</c:v>
                </c:pt>
                <c:pt idx="2517">
                  <c:v>7.1908950805664</c:v>
                </c:pt>
                <c:pt idx="2518">
                  <c:v>7.1924104690551696</c:v>
                </c:pt>
                <c:pt idx="2519">
                  <c:v>7.1920061111450098</c:v>
                </c:pt>
                <c:pt idx="2520">
                  <c:v>7.1924371719360298</c:v>
                </c:pt>
                <c:pt idx="2521">
                  <c:v>7.19331550598144</c:v>
                </c:pt>
                <c:pt idx="2522">
                  <c:v>7.1949772834777797</c:v>
                </c:pt>
                <c:pt idx="2523">
                  <c:v>7.1957674026489196</c:v>
                </c:pt>
                <c:pt idx="2524">
                  <c:v>7.1962914466857901</c:v>
                </c:pt>
                <c:pt idx="2525">
                  <c:v>7.1966028213500897</c:v>
                </c:pt>
                <c:pt idx="2526">
                  <c:v>7.1994767189025799</c:v>
                </c:pt>
                <c:pt idx="2527">
                  <c:v>7.20060110092163</c:v>
                </c:pt>
                <c:pt idx="2528">
                  <c:v>7.2019591331481898</c:v>
                </c:pt>
                <c:pt idx="2529">
                  <c:v>7.2044363021850497</c:v>
                </c:pt>
                <c:pt idx="2530">
                  <c:v>7.2060918807983301</c:v>
                </c:pt>
                <c:pt idx="2531">
                  <c:v>7.2073097229003897</c:v>
                </c:pt>
                <c:pt idx="2532">
                  <c:v>7.2089314460754297</c:v>
                </c:pt>
                <c:pt idx="2533">
                  <c:v>7.2113623619079501</c:v>
                </c:pt>
                <c:pt idx="2534">
                  <c:v>7.21351814270019</c:v>
                </c:pt>
                <c:pt idx="2535">
                  <c:v>7.2153735160827601</c:v>
                </c:pt>
                <c:pt idx="2536">
                  <c:v>7.2149138450622496</c:v>
                </c:pt>
                <c:pt idx="2537">
                  <c:v>7.2150497436523402</c:v>
                </c:pt>
                <c:pt idx="2538">
                  <c:v>7.2171063423156703</c:v>
                </c:pt>
                <c:pt idx="2539">
                  <c:v>7.21960401535034</c:v>
                </c:pt>
                <c:pt idx="2540">
                  <c:v>7.2218904495239196</c:v>
                </c:pt>
                <c:pt idx="2541">
                  <c:v>7.2237129211425701</c:v>
                </c:pt>
                <c:pt idx="2542">
                  <c:v>7.2242984771728498</c:v>
                </c:pt>
                <c:pt idx="2543">
                  <c:v>7.2251014709472603</c:v>
                </c:pt>
                <c:pt idx="2544">
                  <c:v>7.2269015312194798</c:v>
                </c:pt>
                <c:pt idx="2545">
                  <c:v>7.2283620834350497</c:v>
                </c:pt>
                <c:pt idx="2546">
                  <c:v>7.2299833297729403</c:v>
                </c:pt>
                <c:pt idx="2547">
                  <c:v>7.2324557304382298</c:v>
                </c:pt>
                <c:pt idx="2548">
                  <c:v>7.2344560623168901</c:v>
                </c:pt>
                <c:pt idx="2549">
                  <c:v>7.2354087829589799</c:v>
                </c:pt>
                <c:pt idx="2550">
                  <c:v>7.2370972633361799</c:v>
                </c:pt>
                <c:pt idx="2551">
                  <c:v>7.2387990951537997</c:v>
                </c:pt>
                <c:pt idx="2552">
                  <c:v>7.2419695854187003</c:v>
                </c:pt>
                <c:pt idx="2553">
                  <c:v>7.2440586090087802</c:v>
                </c:pt>
                <c:pt idx="2554">
                  <c:v>7.2448596954345703</c:v>
                </c:pt>
                <c:pt idx="2555">
                  <c:v>7.2455334663391104</c:v>
                </c:pt>
                <c:pt idx="2556">
                  <c:v>7.2475261688232404</c:v>
                </c:pt>
                <c:pt idx="2557">
                  <c:v>7.2503390312194798</c:v>
                </c:pt>
                <c:pt idx="2558">
                  <c:v>7.2529048919677699</c:v>
                </c:pt>
                <c:pt idx="2559">
                  <c:v>7.2550454139709402</c:v>
                </c:pt>
                <c:pt idx="2560">
                  <c:v>7.2563738822937003</c:v>
                </c:pt>
                <c:pt idx="2561">
                  <c:v>7.25720119476318</c:v>
                </c:pt>
                <c:pt idx="2562">
                  <c:v>7.2583799362182599</c:v>
                </c:pt>
                <c:pt idx="2563">
                  <c:v>7.2601070404052699</c:v>
                </c:pt>
                <c:pt idx="2564">
                  <c:v>7.2622900009155202</c:v>
                </c:pt>
                <c:pt idx="2565">
                  <c:v>7.26613092422485</c:v>
                </c:pt>
                <c:pt idx="2566">
                  <c:v>7.2693181037902797</c:v>
                </c:pt>
                <c:pt idx="2567">
                  <c:v>7.2702703475952104</c:v>
                </c:pt>
                <c:pt idx="2568">
                  <c:v>7.2714262008666903</c:v>
                </c:pt>
                <c:pt idx="2569">
                  <c:v>7.2736320495605398</c:v>
                </c:pt>
                <c:pt idx="2570">
                  <c:v>7.2754964828491202</c:v>
                </c:pt>
                <c:pt idx="2571">
                  <c:v>7.2782330513000399</c:v>
                </c:pt>
                <c:pt idx="2572">
                  <c:v>7.2803854942321697</c:v>
                </c:pt>
                <c:pt idx="2573">
                  <c:v>7.2827124595642001</c:v>
                </c:pt>
                <c:pt idx="2574">
                  <c:v>7.2853546142578098</c:v>
                </c:pt>
                <c:pt idx="2575">
                  <c:v>7.2855744361877397</c:v>
                </c:pt>
                <c:pt idx="2576">
                  <c:v>7.2859439849853498</c:v>
                </c:pt>
                <c:pt idx="2577">
                  <c:v>7.2881436347961399</c:v>
                </c:pt>
                <c:pt idx="2578">
                  <c:v>7.2891254425048801</c:v>
                </c:pt>
                <c:pt idx="2579">
                  <c:v>7.2906923294067303</c:v>
                </c:pt>
                <c:pt idx="2580">
                  <c:v>7.2930531501770002</c:v>
                </c:pt>
                <c:pt idx="2581">
                  <c:v>7.2951297760009703</c:v>
                </c:pt>
                <c:pt idx="2582">
                  <c:v>7.2969193458557102</c:v>
                </c:pt>
                <c:pt idx="2583">
                  <c:v>7.2986168861389098</c:v>
                </c:pt>
                <c:pt idx="2584">
                  <c:v>7.3004837036132804</c:v>
                </c:pt>
                <c:pt idx="2585">
                  <c:v>7.3033800125121999</c:v>
                </c:pt>
                <c:pt idx="2586">
                  <c:v>7.3062486648559499</c:v>
                </c:pt>
                <c:pt idx="2587">
                  <c:v>7.3086090087890598</c:v>
                </c:pt>
                <c:pt idx="2588">
                  <c:v>7.3124661445617596</c:v>
                </c:pt>
                <c:pt idx="2589">
                  <c:v>7.3151450157165501</c:v>
                </c:pt>
                <c:pt idx="2590">
                  <c:v>7.3168716430664</c:v>
                </c:pt>
                <c:pt idx="2591">
                  <c:v>7.3199982643127397</c:v>
                </c:pt>
                <c:pt idx="2592">
                  <c:v>7.32277154922485</c:v>
                </c:pt>
                <c:pt idx="2593">
                  <c:v>7.3249263763427699</c:v>
                </c:pt>
                <c:pt idx="2594">
                  <c:v>7.3276591300964302</c:v>
                </c:pt>
                <c:pt idx="2595">
                  <c:v>7.3298368453979403</c:v>
                </c:pt>
                <c:pt idx="2596">
                  <c:v>7.3325691223144496</c:v>
                </c:pt>
                <c:pt idx="2597">
                  <c:v>7.3350949287414497</c:v>
                </c:pt>
                <c:pt idx="2598">
                  <c:v>7.3360872268676696</c:v>
                </c:pt>
                <c:pt idx="2599">
                  <c:v>7.3372521400451598</c:v>
                </c:pt>
                <c:pt idx="2600">
                  <c:v>7.3399233818054102</c:v>
                </c:pt>
                <c:pt idx="2601">
                  <c:v>7.3417429924011204</c:v>
                </c:pt>
                <c:pt idx="2602">
                  <c:v>7.3432936668395898</c:v>
                </c:pt>
                <c:pt idx="2603">
                  <c:v>7.3449993133544904</c:v>
                </c:pt>
                <c:pt idx="2604">
                  <c:v>7.3458762168884197</c:v>
                </c:pt>
                <c:pt idx="2605">
                  <c:v>7.3482909202575604</c:v>
                </c:pt>
                <c:pt idx="2606">
                  <c:v>7.3511981964111301</c:v>
                </c:pt>
                <c:pt idx="2607">
                  <c:v>7.3538255691528303</c:v>
                </c:pt>
                <c:pt idx="2608">
                  <c:v>7.35648488998413</c:v>
                </c:pt>
                <c:pt idx="2609">
                  <c:v>7.3585472106933496</c:v>
                </c:pt>
                <c:pt idx="2610">
                  <c:v>7.3605794906616202</c:v>
                </c:pt>
                <c:pt idx="2611">
                  <c:v>7.3612699508666903</c:v>
                </c:pt>
                <c:pt idx="2612">
                  <c:v>7.3629336357116602</c:v>
                </c:pt>
                <c:pt idx="2613">
                  <c:v>7.3651051521301198</c:v>
                </c:pt>
                <c:pt idx="2614">
                  <c:v>7.3676772117614702</c:v>
                </c:pt>
                <c:pt idx="2615">
                  <c:v>7.3692936897277797</c:v>
                </c:pt>
                <c:pt idx="2616">
                  <c:v>7.3706479072570801</c:v>
                </c:pt>
                <c:pt idx="2617">
                  <c:v>7.3713784217834402</c:v>
                </c:pt>
                <c:pt idx="2618">
                  <c:v>7.3717994689941397</c:v>
                </c:pt>
                <c:pt idx="2619">
                  <c:v>7.3735113143920801</c:v>
                </c:pt>
                <c:pt idx="2620">
                  <c:v>7.3750720024108798</c:v>
                </c:pt>
                <c:pt idx="2621">
                  <c:v>7.3769388198852504</c:v>
                </c:pt>
                <c:pt idx="2622">
                  <c:v>7.3783159255981401</c:v>
                </c:pt>
                <c:pt idx="2623">
                  <c:v>7.3793311119079501</c:v>
                </c:pt>
                <c:pt idx="2624">
                  <c:v>7.3801808357238698</c:v>
                </c:pt>
                <c:pt idx="2625">
                  <c:v>7.3808107376098597</c:v>
                </c:pt>
                <c:pt idx="2626">
                  <c:v>7.3810038566589302</c:v>
                </c:pt>
                <c:pt idx="2627">
                  <c:v>7.3827061653137198</c:v>
                </c:pt>
                <c:pt idx="2628">
                  <c:v>7.3849663734436</c:v>
                </c:pt>
                <c:pt idx="2629">
                  <c:v>7.3865818977355904</c:v>
                </c:pt>
                <c:pt idx="2630">
                  <c:v>7.3878211975097603</c:v>
                </c:pt>
                <c:pt idx="2631">
                  <c:v>7.3907122611999503</c:v>
                </c:pt>
                <c:pt idx="2632">
                  <c:v>7.39326572418212</c:v>
                </c:pt>
                <c:pt idx="2633">
                  <c:v>7.3954944610595703</c:v>
                </c:pt>
                <c:pt idx="2634">
                  <c:v>7.3968553543090803</c:v>
                </c:pt>
                <c:pt idx="2635">
                  <c:v>7.3986721038818297</c:v>
                </c:pt>
                <c:pt idx="2636">
                  <c:v>7.3999533653259197</c:v>
                </c:pt>
                <c:pt idx="2637">
                  <c:v>7.4009122848510698</c:v>
                </c:pt>
                <c:pt idx="2638">
                  <c:v>7.4018206596374503</c:v>
                </c:pt>
                <c:pt idx="2639">
                  <c:v>7.4030976295471103</c:v>
                </c:pt>
                <c:pt idx="2640">
                  <c:v>7.4050040245056099</c:v>
                </c:pt>
                <c:pt idx="2641">
                  <c:v>7.4065032005309996</c:v>
                </c:pt>
                <c:pt idx="2642">
                  <c:v>7.4078302383422798</c:v>
                </c:pt>
                <c:pt idx="2643">
                  <c:v>7.4089093208312899</c:v>
                </c:pt>
                <c:pt idx="2644">
                  <c:v>7.4113821983337402</c:v>
                </c:pt>
                <c:pt idx="2645">
                  <c:v>7.4132990837097097</c:v>
                </c:pt>
                <c:pt idx="2646">
                  <c:v>7.4146161079406703</c:v>
                </c:pt>
                <c:pt idx="2647">
                  <c:v>7.4170007705688397</c:v>
                </c:pt>
                <c:pt idx="2648">
                  <c:v>7.41939353942871</c:v>
                </c:pt>
                <c:pt idx="2649">
                  <c:v>7.4199748039245597</c:v>
                </c:pt>
                <c:pt idx="2650">
                  <c:v>7.4201407432556099</c:v>
                </c:pt>
                <c:pt idx="2651">
                  <c:v>7.4213533401489196</c:v>
                </c:pt>
                <c:pt idx="2652">
                  <c:v>7.4231896400451598</c:v>
                </c:pt>
                <c:pt idx="2653">
                  <c:v>7.4242782592773402</c:v>
                </c:pt>
                <c:pt idx="2654">
                  <c:v>7.4256596565246502</c:v>
                </c:pt>
                <c:pt idx="2655">
                  <c:v>7.4273276329040501</c:v>
                </c:pt>
                <c:pt idx="2656">
                  <c:v>7.4302802085876403</c:v>
                </c:pt>
                <c:pt idx="2657">
                  <c:v>7.4306907653808496</c:v>
                </c:pt>
                <c:pt idx="2658">
                  <c:v>7.4326195716857901</c:v>
                </c:pt>
                <c:pt idx="2659">
                  <c:v>7.4353561401367099</c:v>
                </c:pt>
                <c:pt idx="2660">
                  <c:v>7.4380621910095197</c:v>
                </c:pt>
                <c:pt idx="2661">
                  <c:v>7.4401288032531703</c:v>
                </c:pt>
                <c:pt idx="2662">
                  <c:v>7.4412522315979004</c:v>
                </c:pt>
                <c:pt idx="2663">
                  <c:v>7.44307136535644</c:v>
                </c:pt>
                <c:pt idx="2664">
                  <c:v>7.4445309638976997</c:v>
                </c:pt>
                <c:pt idx="2665">
                  <c:v>7.4470086097717196</c:v>
                </c:pt>
                <c:pt idx="2666">
                  <c:v>7.4483623504638601</c:v>
                </c:pt>
                <c:pt idx="2667">
                  <c:v>7.4497804641723597</c:v>
                </c:pt>
                <c:pt idx="2668">
                  <c:v>7.4503674507141104</c:v>
                </c:pt>
                <c:pt idx="2669">
                  <c:v>7.45198202133178</c:v>
                </c:pt>
                <c:pt idx="2670">
                  <c:v>7.453547000885</c:v>
                </c:pt>
                <c:pt idx="2671">
                  <c:v>7.4538726806640598</c:v>
                </c:pt>
                <c:pt idx="2672">
                  <c:v>7.4550228118896396</c:v>
                </c:pt>
                <c:pt idx="2673">
                  <c:v>7.4569606781005797</c:v>
                </c:pt>
                <c:pt idx="2674">
                  <c:v>7.4578595161437899</c:v>
                </c:pt>
                <c:pt idx="2675">
                  <c:v>7.4590172767639098</c:v>
                </c:pt>
                <c:pt idx="2676">
                  <c:v>7.4598617553710902</c:v>
                </c:pt>
                <c:pt idx="2677">
                  <c:v>7.4614620208740199</c:v>
                </c:pt>
                <c:pt idx="2678">
                  <c:v>7.4631400108337402</c:v>
                </c:pt>
                <c:pt idx="2679">
                  <c:v>7.4659070968627903</c:v>
                </c:pt>
                <c:pt idx="2680">
                  <c:v>7.4671382904052699</c:v>
                </c:pt>
                <c:pt idx="2681">
                  <c:v>7.4698538780212402</c:v>
                </c:pt>
                <c:pt idx="2682">
                  <c:v>7.4722342491149902</c:v>
                </c:pt>
                <c:pt idx="2683">
                  <c:v>7.4735755920410103</c:v>
                </c:pt>
                <c:pt idx="2684">
                  <c:v>7.4759960174560502</c:v>
                </c:pt>
                <c:pt idx="2685">
                  <c:v>7.47727251052856</c:v>
                </c:pt>
                <c:pt idx="2686">
                  <c:v>7.4797077178954998</c:v>
                </c:pt>
                <c:pt idx="2687">
                  <c:v>7.4831681251525799</c:v>
                </c:pt>
                <c:pt idx="2688">
                  <c:v>7.4854979515075604</c:v>
                </c:pt>
                <c:pt idx="2689">
                  <c:v>7.4859805107116602</c:v>
                </c:pt>
                <c:pt idx="2690">
                  <c:v>7.4892711639404199</c:v>
                </c:pt>
                <c:pt idx="2691">
                  <c:v>7.49147605895996</c:v>
                </c:pt>
                <c:pt idx="2692">
                  <c:v>7.4932498931884703</c:v>
                </c:pt>
                <c:pt idx="2693">
                  <c:v>7.4964470863342196</c:v>
                </c:pt>
                <c:pt idx="2694">
                  <c:v>7.49865245819091</c:v>
                </c:pt>
                <c:pt idx="2695">
                  <c:v>7.5012626647949201</c:v>
                </c:pt>
                <c:pt idx="2696">
                  <c:v>7.5037841796875</c:v>
                </c:pt>
                <c:pt idx="2697">
                  <c:v>7.50588035583496</c:v>
                </c:pt>
                <c:pt idx="2698">
                  <c:v>7.5081114768981898</c:v>
                </c:pt>
                <c:pt idx="2699">
                  <c:v>7.5114073753356898</c:v>
                </c:pt>
                <c:pt idx="2700">
                  <c:v>7.5131716728210396</c:v>
                </c:pt>
                <c:pt idx="2701">
                  <c:v>7.5153241157531703</c:v>
                </c:pt>
                <c:pt idx="2702">
                  <c:v>7.5174322128295801</c:v>
                </c:pt>
                <c:pt idx="2703">
                  <c:v>7.5184950828552202</c:v>
                </c:pt>
                <c:pt idx="2704">
                  <c:v>7.5205149650573704</c:v>
                </c:pt>
                <c:pt idx="2705">
                  <c:v>7.5228185653686497</c:v>
                </c:pt>
                <c:pt idx="2706">
                  <c:v>7.5254840850829998</c:v>
                </c:pt>
                <c:pt idx="2707">
                  <c:v>7.5271859169006303</c:v>
                </c:pt>
                <c:pt idx="2708">
                  <c:v>7.5292286872863698</c:v>
                </c:pt>
                <c:pt idx="2709">
                  <c:v>7.5305585861206001</c:v>
                </c:pt>
                <c:pt idx="2710">
                  <c:v>7.5310854911804102</c:v>
                </c:pt>
                <c:pt idx="2711">
                  <c:v>7.5330319404601997</c:v>
                </c:pt>
                <c:pt idx="2712">
                  <c:v>7.5345478057861301</c:v>
                </c:pt>
                <c:pt idx="2713">
                  <c:v>7.5374636650085396</c:v>
                </c:pt>
                <c:pt idx="2714">
                  <c:v>7.5406627655029199</c:v>
                </c:pt>
                <c:pt idx="2715">
                  <c:v>7.5419220924377397</c:v>
                </c:pt>
                <c:pt idx="2716">
                  <c:v>7.5424909591674796</c:v>
                </c:pt>
                <c:pt idx="2717">
                  <c:v>7.5454506874084402</c:v>
                </c:pt>
                <c:pt idx="2718">
                  <c:v>7.5465383529662997</c:v>
                </c:pt>
                <c:pt idx="2719">
                  <c:v>7.5462923049926696</c:v>
                </c:pt>
                <c:pt idx="2720">
                  <c:v>7.5478987693786603</c:v>
                </c:pt>
                <c:pt idx="2721">
                  <c:v>7.5490512847900302</c:v>
                </c:pt>
                <c:pt idx="2722">
                  <c:v>7.5502324104309002</c:v>
                </c:pt>
                <c:pt idx="2723">
                  <c:v>7.5503683090209899</c:v>
                </c:pt>
                <c:pt idx="2724">
                  <c:v>7.5498743057250897</c:v>
                </c:pt>
                <c:pt idx="2725">
                  <c:v>7.5511507987976003</c:v>
                </c:pt>
                <c:pt idx="2726">
                  <c:v>7.5531888008117596</c:v>
                </c:pt>
                <c:pt idx="2727">
                  <c:v>7.5532464981079102</c:v>
                </c:pt>
                <c:pt idx="2728">
                  <c:v>7.5541086196899396</c:v>
                </c:pt>
                <c:pt idx="2729">
                  <c:v>7.5575194358825604</c:v>
                </c:pt>
                <c:pt idx="2730">
                  <c:v>7.5602264404296804</c:v>
                </c:pt>
                <c:pt idx="2731">
                  <c:v>7.5610003471374503</c:v>
                </c:pt>
                <c:pt idx="2732">
                  <c:v>7.5629820823669398</c:v>
                </c:pt>
                <c:pt idx="2733">
                  <c:v>7.5636286735534597</c:v>
                </c:pt>
                <c:pt idx="2734">
                  <c:v>7.5653352737426696</c:v>
                </c:pt>
                <c:pt idx="2735">
                  <c:v>7.5655965805053702</c:v>
                </c:pt>
                <c:pt idx="2736">
                  <c:v>7.5662217140197701</c:v>
                </c:pt>
                <c:pt idx="2737">
                  <c:v>7.5679235458373997</c:v>
                </c:pt>
                <c:pt idx="2738">
                  <c:v>7.5694260597229004</c:v>
                </c:pt>
                <c:pt idx="2739">
                  <c:v>7.5697951316833398</c:v>
                </c:pt>
                <c:pt idx="2740">
                  <c:v>7.5703892707824698</c:v>
                </c:pt>
                <c:pt idx="2741">
                  <c:v>7.5716290473937899</c:v>
                </c:pt>
                <c:pt idx="2742">
                  <c:v>7.5721635818481401</c:v>
                </c:pt>
                <c:pt idx="2743">
                  <c:v>7.5749568939208896</c:v>
                </c:pt>
                <c:pt idx="2744">
                  <c:v>7.57704734802246</c:v>
                </c:pt>
                <c:pt idx="2745">
                  <c:v>7.5792374610900799</c:v>
                </c:pt>
                <c:pt idx="2746">
                  <c:v>7.5810265541076598</c:v>
                </c:pt>
                <c:pt idx="2747">
                  <c:v>7.5825109481811497</c:v>
                </c:pt>
                <c:pt idx="2748">
                  <c:v>7.5847249031066797</c:v>
                </c:pt>
                <c:pt idx="2749">
                  <c:v>7.5861697196960396</c:v>
                </c:pt>
                <c:pt idx="2750">
                  <c:v>7.5877785682678196</c:v>
                </c:pt>
                <c:pt idx="2751">
                  <c:v>7.5890808105468697</c:v>
                </c:pt>
                <c:pt idx="2752">
                  <c:v>7.5913219451904199</c:v>
                </c:pt>
                <c:pt idx="2753">
                  <c:v>7.5924224853515598</c:v>
                </c:pt>
                <c:pt idx="2754">
                  <c:v>7.5933876037597603</c:v>
                </c:pt>
                <c:pt idx="2755">
                  <c:v>7.5960803031921298</c:v>
                </c:pt>
                <c:pt idx="2756">
                  <c:v>7.5977787971496502</c:v>
                </c:pt>
                <c:pt idx="2757">
                  <c:v>7.5991139411926198</c:v>
                </c:pt>
                <c:pt idx="2758">
                  <c:v>7.6013493537902797</c:v>
                </c:pt>
                <c:pt idx="2759">
                  <c:v>7.6043663024902299</c:v>
                </c:pt>
                <c:pt idx="2760">
                  <c:v>7.6069107055664</c:v>
                </c:pt>
                <c:pt idx="2761">
                  <c:v>7.6081376075744602</c:v>
                </c:pt>
                <c:pt idx="2762">
                  <c:v>7.6094694137573198</c:v>
                </c:pt>
                <c:pt idx="2763">
                  <c:v>7.6118907928466699</c:v>
                </c:pt>
                <c:pt idx="2764">
                  <c:v>7.61342430114746</c:v>
                </c:pt>
                <c:pt idx="2765">
                  <c:v>7.6139812469482404</c:v>
                </c:pt>
                <c:pt idx="2766">
                  <c:v>7.6161813735961896</c:v>
                </c:pt>
                <c:pt idx="2767">
                  <c:v>7.6180157661437899</c:v>
                </c:pt>
                <c:pt idx="2768">
                  <c:v>7.6193122863769496</c:v>
                </c:pt>
                <c:pt idx="2769">
                  <c:v>7.6210231781005797</c:v>
                </c:pt>
                <c:pt idx="2770">
                  <c:v>7.62157726287841</c:v>
                </c:pt>
                <c:pt idx="2771">
                  <c:v>7.6237940788268999</c:v>
                </c:pt>
                <c:pt idx="2772">
                  <c:v>7.62507820129394</c:v>
                </c:pt>
                <c:pt idx="2773">
                  <c:v>7.6264748573303196</c:v>
                </c:pt>
                <c:pt idx="2774">
                  <c:v>7.62860107421875</c:v>
                </c:pt>
                <c:pt idx="2775">
                  <c:v>7.6316757202148402</c:v>
                </c:pt>
                <c:pt idx="2776">
                  <c:v>7.63244104385375</c:v>
                </c:pt>
                <c:pt idx="2777">
                  <c:v>7.6338167190551696</c:v>
                </c:pt>
                <c:pt idx="2778">
                  <c:v>7.6353797912597603</c:v>
                </c:pt>
                <c:pt idx="2779">
                  <c:v>7.6359591484069798</c:v>
                </c:pt>
                <c:pt idx="2780">
                  <c:v>7.6372547149658203</c:v>
                </c:pt>
                <c:pt idx="2781">
                  <c:v>7.6386919021606401</c:v>
                </c:pt>
                <c:pt idx="2782">
                  <c:v>7.6418342590331996</c:v>
                </c:pt>
                <c:pt idx="2783">
                  <c:v>7.6443505287170401</c:v>
                </c:pt>
                <c:pt idx="2784">
                  <c:v>7.6468234062194798</c:v>
                </c:pt>
                <c:pt idx="2785">
                  <c:v>7.6480112075805602</c:v>
                </c:pt>
                <c:pt idx="2786">
                  <c:v>7.64953088760375</c:v>
                </c:pt>
                <c:pt idx="2787">
                  <c:v>7.6513199806213299</c:v>
                </c:pt>
                <c:pt idx="2788">
                  <c:v>7.6525859832763601</c:v>
                </c:pt>
                <c:pt idx="2789">
                  <c:v>7.6537513732910103</c:v>
                </c:pt>
                <c:pt idx="2790">
                  <c:v>7.6563625335693297</c:v>
                </c:pt>
                <c:pt idx="2791">
                  <c:v>7.6586408615112296</c:v>
                </c:pt>
                <c:pt idx="2792">
                  <c:v>7.6603202819824201</c:v>
                </c:pt>
                <c:pt idx="2793">
                  <c:v>7.6616830825805602</c:v>
                </c:pt>
                <c:pt idx="2794">
                  <c:v>7.6628174781799299</c:v>
                </c:pt>
                <c:pt idx="2795">
                  <c:v>7.6646366119384703</c:v>
                </c:pt>
                <c:pt idx="2796">
                  <c:v>7.6679253578186</c:v>
                </c:pt>
                <c:pt idx="2797">
                  <c:v>7.6700897216796804</c:v>
                </c:pt>
                <c:pt idx="2798">
                  <c:v>7.6729187965393004</c:v>
                </c:pt>
                <c:pt idx="2799">
                  <c:v>7.6757578849792401</c:v>
                </c:pt>
                <c:pt idx="2800">
                  <c:v>7.6776466369628897</c:v>
                </c:pt>
                <c:pt idx="2801">
                  <c:v>7.6799139976501403</c:v>
                </c:pt>
                <c:pt idx="2802">
                  <c:v>7.6820354461669904</c:v>
                </c:pt>
                <c:pt idx="2803">
                  <c:v>7.68414306640625</c:v>
                </c:pt>
                <c:pt idx="2804">
                  <c:v>7.6864604949951101</c:v>
                </c:pt>
                <c:pt idx="2805">
                  <c:v>7.6878361701965297</c:v>
                </c:pt>
                <c:pt idx="2806">
                  <c:v>7.6889543533325098</c:v>
                </c:pt>
                <c:pt idx="2807">
                  <c:v>7.6901450157165501</c:v>
                </c:pt>
                <c:pt idx="2808">
                  <c:v>7.69134426116943</c:v>
                </c:pt>
                <c:pt idx="2809">
                  <c:v>7.6933321952819798</c:v>
                </c:pt>
                <c:pt idx="2810">
                  <c:v>7.6945199966430602</c:v>
                </c:pt>
                <c:pt idx="2811">
                  <c:v>7.6965827941894496</c:v>
                </c:pt>
                <c:pt idx="2812">
                  <c:v>7.69728183746337</c:v>
                </c:pt>
                <c:pt idx="2813">
                  <c:v>7.69864702224731</c:v>
                </c:pt>
                <c:pt idx="2814">
                  <c:v>7.6994595527648899</c:v>
                </c:pt>
                <c:pt idx="2815">
                  <c:v>7.7017297744750897</c:v>
                </c:pt>
                <c:pt idx="2816">
                  <c:v>7.7034063339233301</c:v>
                </c:pt>
                <c:pt idx="2817">
                  <c:v>7.7057151794433496</c:v>
                </c:pt>
                <c:pt idx="2818">
                  <c:v>7.7073292732238698</c:v>
                </c:pt>
                <c:pt idx="2819">
                  <c:v>7.7087898254394496</c:v>
                </c:pt>
                <c:pt idx="2820">
                  <c:v>7.7099609375</c:v>
                </c:pt>
                <c:pt idx="2821">
                  <c:v>7.7094912528991602</c:v>
                </c:pt>
                <c:pt idx="2822">
                  <c:v>7.7119388580322203</c:v>
                </c:pt>
                <c:pt idx="2823">
                  <c:v>7.7132158279418901</c:v>
                </c:pt>
                <c:pt idx="2824">
                  <c:v>7.7148709297180096</c:v>
                </c:pt>
                <c:pt idx="2825">
                  <c:v>7.7162890434265101</c:v>
                </c:pt>
                <c:pt idx="2826">
                  <c:v>7.7175602912902797</c:v>
                </c:pt>
                <c:pt idx="2827">
                  <c:v>7.7182440757751403</c:v>
                </c:pt>
                <c:pt idx="2828">
                  <c:v>7.7189574241638104</c:v>
                </c:pt>
                <c:pt idx="2829">
                  <c:v>7.7198014259338299</c:v>
                </c:pt>
                <c:pt idx="2830">
                  <c:v>7.7219161987304599</c:v>
                </c:pt>
                <c:pt idx="2831">
                  <c:v>7.7247047424316397</c:v>
                </c:pt>
                <c:pt idx="2832">
                  <c:v>7.7247986793518004</c:v>
                </c:pt>
                <c:pt idx="2833">
                  <c:v>7.72617387771606</c:v>
                </c:pt>
                <c:pt idx="2834">
                  <c:v>7.7273144721984801</c:v>
                </c:pt>
                <c:pt idx="2835">
                  <c:v>7.7269010543823198</c:v>
                </c:pt>
                <c:pt idx="2836">
                  <c:v>7.72651767730712</c:v>
                </c:pt>
                <c:pt idx="2837">
                  <c:v>7.7280716896057102</c:v>
                </c:pt>
                <c:pt idx="2838">
                  <c:v>7.7297153472900302</c:v>
                </c:pt>
                <c:pt idx="2839">
                  <c:v>7.7316689491271902</c:v>
                </c:pt>
                <c:pt idx="2840">
                  <c:v>7.7326941490173304</c:v>
                </c:pt>
                <c:pt idx="2841">
                  <c:v>7.7328748703002903</c:v>
                </c:pt>
                <c:pt idx="2842">
                  <c:v>7.7338743209838796</c:v>
                </c:pt>
                <c:pt idx="2843">
                  <c:v>7.7357606887817303</c:v>
                </c:pt>
                <c:pt idx="2844">
                  <c:v>7.7380862236022896</c:v>
                </c:pt>
                <c:pt idx="2845">
                  <c:v>7.74049949645996</c:v>
                </c:pt>
                <c:pt idx="2846">
                  <c:v>7.7428932189941397</c:v>
                </c:pt>
                <c:pt idx="2847">
                  <c:v>7.7445964813232404</c:v>
                </c:pt>
                <c:pt idx="2848">
                  <c:v>7.7471985816955504</c:v>
                </c:pt>
                <c:pt idx="2849">
                  <c:v>7.7483639717101997</c:v>
                </c:pt>
                <c:pt idx="2850">
                  <c:v>7.7505068778991602</c:v>
                </c:pt>
                <c:pt idx="2851">
                  <c:v>7.75319004058837</c:v>
                </c:pt>
                <c:pt idx="2852">
                  <c:v>7.7561883926391602</c:v>
                </c:pt>
                <c:pt idx="2853">
                  <c:v>7.7572889328002903</c:v>
                </c:pt>
                <c:pt idx="2854">
                  <c:v>7.7583703994750897</c:v>
                </c:pt>
                <c:pt idx="2855">
                  <c:v>7.7600131034851003</c:v>
                </c:pt>
                <c:pt idx="2856">
                  <c:v>7.7615480422973597</c:v>
                </c:pt>
                <c:pt idx="2857">
                  <c:v>7.7617220878601003</c:v>
                </c:pt>
                <c:pt idx="2858">
                  <c:v>7.7615680694579998</c:v>
                </c:pt>
                <c:pt idx="2859">
                  <c:v>7.7625179290771396</c:v>
                </c:pt>
                <c:pt idx="2860">
                  <c:v>7.7629132270812899</c:v>
                </c:pt>
                <c:pt idx="2861">
                  <c:v>7.7633275985717702</c:v>
                </c:pt>
                <c:pt idx="2862">
                  <c:v>7.7640147209167401</c:v>
                </c:pt>
                <c:pt idx="2863">
                  <c:v>7.7654647827148402</c:v>
                </c:pt>
                <c:pt idx="2864">
                  <c:v>7.7665562629699698</c:v>
                </c:pt>
                <c:pt idx="2865">
                  <c:v>7.7675499916076598</c:v>
                </c:pt>
                <c:pt idx="2866">
                  <c:v>7.7681903839111301</c:v>
                </c:pt>
                <c:pt idx="2867">
                  <c:v>7.7698698043823198</c:v>
                </c:pt>
                <c:pt idx="2868">
                  <c:v>7.7725653648376403</c:v>
                </c:pt>
                <c:pt idx="2869">
                  <c:v>7.7749214172363201</c:v>
                </c:pt>
                <c:pt idx="2870">
                  <c:v>7.7765693664550701</c:v>
                </c:pt>
                <c:pt idx="2871">
                  <c:v>7.77807092666625</c:v>
                </c:pt>
                <c:pt idx="2872">
                  <c:v>7.7808346748351997</c:v>
                </c:pt>
                <c:pt idx="2873">
                  <c:v>7.7832818031311</c:v>
                </c:pt>
                <c:pt idx="2874">
                  <c:v>7.7859139442443803</c:v>
                </c:pt>
                <c:pt idx="2875">
                  <c:v>7.7884263992309499</c:v>
                </c:pt>
                <c:pt idx="2876">
                  <c:v>7.7909760475158603</c:v>
                </c:pt>
                <c:pt idx="2877">
                  <c:v>7.7929558753967196</c:v>
                </c:pt>
                <c:pt idx="2878">
                  <c:v>7.7940249443054102</c:v>
                </c:pt>
                <c:pt idx="2879">
                  <c:v>7.7952880859375</c:v>
                </c:pt>
                <c:pt idx="2880">
                  <c:v>7.7976007461547798</c:v>
                </c:pt>
                <c:pt idx="2881">
                  <c:v>7.7993850708007804</c:v>
                </c:pt>
                <c:pt idx="2882">
                  <c:v>7.8002181053161603</c:v>
                </c:pt>
                <c:pt idx="2883">
                  <c:v>7.8014597892761204</c:v>
                </c:pt>
                <c:pt idx="2884">
                  <c:v>7.8022327423095703</c:v>
                </c:pt>
                <c:pt idx="2885">
                  <c:v>7.8043470382690403</c:v>
                </c:pt>
                <c:pt idx="2886">
                  <c:v>7.8065838813781703</c:v>
                </c:pt>
                <c:pt idx="2887">
                  <c:v>7.8091320991516104</c:v>
                </c:pt>
                <c:pt idx="2888">
                  <c:v>7.8120999336242596</c:v>
                </c:pt>
                <c:pt idx="2889">
                  <c:v>7.81375885009765</c:v>
                </c:pt>
                <c:pt idx="2890">
                  <c:v>7.8161520957946697</c:v>
                </c:pt>
                <c:pt idx="2891">
                  <c:v>7.8191423416137598</c:v>
                </c:pt>
                <c:pt idx="2892">
                  <c:v>7.8212776184081996</c:v>
                </c:pt>
                <c:pt idx="2893">
                  <c:v>7.8234758377075098</c:v>
                </c:pt>
                <c:pt idx="2894">
                  <c:v>7.8258361816406197</c:v>
                </c:pt>
                <c:pt idx="2895">
                  <c:v>7.8275995254516602</c:v>
                </c:pt>
                <c:pt idx="2896">
                  <c:v>7.8301529884338299</c:v>
                </c:pt>
                <c:pt idx="2897">
                  <c:v>7.8330583572387598</c:v>
                </c:pt>
                <c:pt idx="2898">
                  <c:v>7.8345146179199201</c:v>
                </c:pt>
                <c:pt idx="2899">
                  <c:v>7.8375287055969203</c:v>
                </c:pt>
                <c:pt idx="2900">
                  <c:v>7.8399066925048801</c:v>
                </c:pt>
                <c:pt idx="2901">
                  <c:v>7.8421969413757298</c:v>
                </c:pt>
                <c:pt idx="2902">
                  <c:v>7.8451776504516602</c:v>
                </c:pt>
                <c:pt idx="2903">
                  <c:v>7.8464841842651296</c:v>
                </c:pt>
                <c:pt idx="2904">
                  <c:v>7.8483471870422301</c:v>
                </c:pt>
                <c:pt idx="2905">
                  <c:v>7.8503994941711399</c:v>
                </c:pt>
                <c:pt idx="2906">
                  <c:v>7.8527326583862296</c:v>
                </c:pt>
                <c:pt idx="2907">
                  <c:v>7.85392045974731</c:v>
                </c:pt>
                <c:pt idx="2908">
                  <c:v>7.8561239242553702</c:v>
                </c:pt>
                <c:pt idx="2909">
                  <c:v>7.85772705078125</c:v>
                </c:pt>
                <c:pt idx="2910">
                  <c:v>7.8583531379699698</c:v>
                </c:pt>
                <c:pt idx="2911">
                  <c:v>7.8599438667297301</c:v>
                </c:pt>
                <c:pt idx="2912">
                  <c:v>7.8613529205322203</c:v>
                </c:pt>
                <c:pt idx="2913">
                  <c:v>7.8633027076721103</c:v>
                </c:pt>
                <c:pt idx="2914">
                  <c:v>7.86417388916015</c:v>
                </c:pt>
                <c:pt idx="2915">
                  <c:v>7.8661823272704998</c:v>
                </c:pt>
                <c:pt idx="2916">
                  <c:v>7.8669047355651802</c:v>
                </c:pt>
                <c:pt idx="2917">
                  <c:v>7.8671956062316797</c:v>
                </c:pt>
                <c:pt idx="2918">
                  <c:v>7.8678641319274902</c:v>
                </c:pt>
                <c:pt idx="2919">
                  <c:v>7.8685650825500399</c:v>
                </c:pt>
                <c:pt idx="2920">
                  <c:v>7.8691077232360804</c:v>
                </c:pt>
                <c:pt idx="2921">
                  <c:v>7.8705778121948198</c:v>
                </c:pt>
                <c:pt idx="2922">
                  <c:v>7.8710646629333398</c:v>
                </c:pt>
                <c:pt idx="2923">
                  <c:v>7.8718342781066797</c:v>
                </c:pt>
                <c:pt idx="2924">
                  <c:v>7.8733811378479004</c:v>
                </c:pt>
                <c:pt idx="2925">
                  <c:v>7.8737902641296298</c:v>
                </c:pt>
                <c:pt idx="2926">
                  <c:v>7.8746857643127397</c:v>
                </c:pt>
                <c:pt idx="2927">
                  <c:v>7.87701416015625</c:v>
                </c:pt>
                <c:pt idx="2928">
                  <c:v>7.8780179023742596</c:v>
                </c:pt>
                <c:pt idx="2929">
                  <c:v>7.8787364959716699</c:v>
                </c:pt>
                <c:pt idx="2930">
                  <c:v>7.8804583549499503</c:v>
                </c:pt>
                <c:pt idx="2931">
                  <c:v>7.8817515373229901</c:v>
                </c:pt>
                <c:pt idx="2932">
                  <c:v>7.8831429481506303</c:v>
                </c:pt>
                <c:pt idx="2933">
                  <c:v>7.8837246894836399</c:v>
                </c:pt>
                <c:pt idx="2934">
                  <c:v>7.8835940361022896</c:v>
                </c:pt>
                <c:pt idx="2935">
                  <c:v>7.8851208686828604</c:v>
                </c:pt>
                <c:pt idx="2936">
                  <c:v>7.8869047164916903</c:v>
                </c:pt>
                <c:pt idx="2937">
                  <c:v>7.8887271881103498</c:v>
                </c:pt>
                <c:pt idx="2938">
                  <c:v>7.8898954391479403</c:v>
                </c:pt>
                <c:pt idx="2939">
                  <c:v>7.8916382789611799</c:v>
                </c:pt>
                <c:pt idx="2940">
                  <c:v>7.8940973281860298</c:v>
                </c:pt>
                <c:pt idx="2941">
                  <c:v>7.8948640823364196</c:v>
                </c:pt>
                <c:pt idx="2942">
                  <c:v>7.8965272903442303</c:v>
                </c:pt>
                <c:pt idx="2943">
                  <c:v>7.89892148971557</c:v>
                </c:pt>
                <c:pt idx="2944">
                  <c:v>7.9003958702087402</c:v>
                </c:pt>
                <c:pt idx="2945">
                  <c:v>7.9014205932617099</c:v>
                </c:pt>
                <c:pt idx="2946">
                  <c:v>7.9026346206665004</c:v>
                </c:pt>
                <c:pt idx="2947">
                  <c:v>7.9028391838073704</c:v>
                </c:pt>
                <c:pt idx="2948">
                  <c:v>7.9040780067443803</c:v>
                </c:pt>
                <c:pt idx="2949">
                  <c:v>7.9046540260314897</c:v>
                </c:pt>
                <c:pt idx="2950">
                  <c:v>7.9059414863586399</c:v>
                </c:pt>
                <c:pt idx="2951">
                  <c:v>7.90722560882568</c:v>
                </c:pt>
                <c:pt idx="2952">
                  <c:v>7.9068679809570304</c:v>
                </c:pt>
                <c:pt idx="2953">
                  <c:v>7.9075851440429599</c:v>
                </c:pt>
                <c:pt idx="2954">
                  <c:v>7.9099268913268999</c:v>
                </c:pt>
                <c:pt idx="2955">
                  <c:v>7.9105081558227504</c:v>
                </c:pt>
                <c:pt idx="2956">
                  <c:v>7.9115238189697203</c:v>
                </c:pt>
                <c:pt idx="2957">
                  <c:v>7.9134545326232901</c:v>
                </c:pt>
                <c:pt idx="2958">
                  <c:v>7.9143376350402797</c:v>
                </c:pt>
                <c:pt idx="2959">
                  <c:v>7.9172840118408203</c:v>
                </c:pt>
                <c:pt idx="2960">
                  <c:v>7.9192013740539497</c:v>
                </c:pt>
                <c:pt idx="2961">
                  <c:v>7.9212903976440403</c:v>
                </c:pt>
                <c:pt idx="2962">
                  <c:v>7.9227733612060502</c:v>
                </c:pt>
                <c:pt idx="2963">
                  <c:v>7.9244842529296804</c:v>
                </c:pt>
                <c:pt idx="2964">
                  <c:v>7.9261951446533203</c:v>
                </c:pt>
                <c:pt idx="2965">
                  <c:v>7.9295411109924299</c:v>
                </c:pt>
                <c:pt idx="2966">
                  <c:v>7.9322986602783203</c:v>
                </c:pt>
                <c:pt idx="2967">
                  <c:v>7.9330883026123002</c:v>
                </c:pt>
                <c:pt idx="2968">
                  <c:v>7.9348664283752397</c:v>
                </c:pt>
                <c:pt idx="2969">
                  <c:v>7.9346828460693297</c:v>
                </c:pt>
                <c:pt idx="2970">
                  <c:v>7.9359669685363698</c:v>
                </c:pt>
                <c:pt idx="2971">
                  <c:v>7.9370446205139098</c:v>
                </c:pt>
                <c:pt idx="2972">
                  <c:v>7.9392118453979403</c:v>
                </c:pt>
                <c:pt idx="2973">
                  <c:v>7.9411630630493102</c:v>
                </c:pt>
                <c:pt idx="2974">
                  <c:v>7.9432845115661603</c:v>
                </c:pt>
                <c:pt idx="2975">
                  <c:v>7.9440732002258301</c:v>
                </c:pt>
                <c:pt idx="2976">
                  <c:v>7.9454312324523899</c:v>
                </c:pt>
                <c:pt idx="2977">
                  <c:v>7.9485759735107404</c:v>
                </c:pt>
                <c:pt idx="2978">
                  <c:v>7.9515891075134197</c:v>
                </c:pt>
                <c:pt idx="2979">
                  <c:v>7.95481157302856</c:v>
                </c:pt>
                <c:pt idx="2980">
                  <c:v>7.9570398330688397</c:v>
                </c:pt>
                <c:pt idx="2981">
                  <c:v>7.9599552154540998</c:v>
                </c:pt>
                <c:pt idx="2982">
                  <c:v>7.9617214202880797</c:v>
                </c:pt>
                <c:pt idx="2983">
                  <c:v>7.9626278877258301</c:v>
                </c:pt>
                <c:pt idx="2984">
                  <c:v>7.9649481773376403</c:v>
                </c:pt>
                <c:pt idx="2985">
                  <c:v>7.9660449028015101</c:v>
                </c:pt>
                <c:pt idx="2986">
                  <c:v>7.9681096076965297</c:v>
                </c:pt>
                <c:pt idx="2987">
                  <c:v>7.9696669578552202</c:v>
                </c:pt>
                <c:pt idx="2988">
                  <c:v>7.9719738960266104</c:v>
                </c:pt>
                <c:pt idx="2989">
                  <c:v>7.9747996330261204</c:v>
                </c:pt>
                <c:pt idx="2990">
                  <c:v>7.9768109321594203</c:v>
                </c:pt>
                <c:pt idx="2991">
                  <c:v>7.9786205291748002</c:v>
                </c:pt>
                <c:pt idx="2992">
                  <c:v>7.9817910194396902</c:v>
                </c:pt>
                <c:pt idx="2993">
                  <c:v>7.98520755767822</c:v>
                </c:pt>
                <c:pt idx="2994">
                  <c:v>7.9867806434631303</c:v>
                </c:pt>
                <c:pt idx="2995">
                  <c:v>7.9903931617736799</c:v>
                </c:pt>
                <c:pt idx="2996">
                  <c:v>7.9926657676696697</c:v>
                </c:pt>
                <c:pt idx="2997">
                  <c:v>7.9961552619934002</c:v>
                </c:pt>
                <c:pt idx="2998">
                  <c:v>7.9992289543151802</c:v>
                </c:pt>
                <c:pt idx="2999">
                  <c:v>8.0019664764404208</c:v>
                </c:pt>
                <c:pt idx="3000">
                  <c:v>8.0047702789306605</c:v>
                </c:pt>
                <c:pt idx="3001">
                  <c:v>8.0056457519531197</c:v>
                </c:pt>
                <c:pt idx="3002">
                  <c:v>8.0070114135742099</c:v>
                </c:pt>
                <c:pt idx="3003">
                  <c:v>8.0095319747924805</c:v>
                </c:pt>
                <c:pt idx="3004">
                  <c:v>8.0116615295410103</c:v>
                </c:pt>
                <c:pt idx="3005">
                  <c:v>8.0133771896362305</c:v>
                </c:pt>
                <c:pt idx="3006">
                  <c:v>8.0139369964599592</c:v>
                </c:pt>
                <c:pt idx="3007">
                  <c:v>8.01454257965087</c:v>
                </c:pt>
                <c:pt idx="3008">
                  <c:v>8.0153245925903303</c:v>
                </c:pt>
                <c:pt idx="3009">
                  <c:v>8.0156745910644496</c:v>
                </c:pt>
                <c:pt idx="3010">
                  <c:v>8.0154609680175692</c:v>
                </c:pt>
                <c:pt idx="3011">
                  <c:v>8.0174951553344709</c:v>
                </c:pt>
                <c:pt idx="3012">
                  <c:v>8.0204982757568306</c:v>
                </c:pt>
                <c:pt idx="3013">
                  <c:v>8.0214099884033203</c:v>
                </c:pt>
                <c:pt idx="3014">
                  <c:v>8.0232467651367099</c:v>
                </c:pt>
                <c:pt idx="3015">
                  <c:v>8.0236301422119105</c:v>
                </c:pt>
                <c:pt idx="3016">
                  <c:v>8.0237703323364205</c:v>
                </c:pt>
                <c:pt idx="3017">
                  <c:v>8.0236024856567294</c:v>
                </c:pt>
                <c:pt idx="3018">
                  <c:v>8.0234622955322195</c:v>
                </c:pt>
                <c:pt idx="3019">
                  <c:v>8.0244760513305593</c:v>
                </c:pt>
                <c:pt idx="3020">
                  <c:v>8.0254430770874006</c:v>
                </c:pt>
                <c:pt idx="3021">
                  <c:v>8.0250597000121999</c:v>
                </c:pt>
                <c:pt idx="3022">
                  <c:v>8.0247440338134695</c:v>
                </c:pt>
                <c:pt idx="3023">
                  <c:v>8.0254983901977504</c:v>
                </c:pt>
                <c:pt idx="3024">
                  <c:v>8.0264644622802699</c:v>
                </c:pt>
                <c:pt idx="3025">
                  <c:v>8.0282649993896396</c:v>
                </c:pt>
                <c:pt idx="3026">
                  <c:v>8.0312366485595703</c:v>
                </c:pt>
                <c:pt idx="3027">
                  <c:v>8.0331945419311506</c:v>
                </c:pt>
                <c:pt idx="3028">
                  <c:v>8.0343475341796804</c:v>
                </c:pt>
                <c:pt idx="3029">
                  <c:v>8.0351305007934499</c:v>
                </c:pt>
                <c:pt idx="3030">
                  <c:v>8.0372514724731392</c:v>
                </c:pt>
                <c:pt idx="3031">
                  <c:v>8.0397901535034109</c:v>
                </c:pt>
                <c:pt idx="3032">
                  <c:v>8.0409126281738192</c:v>
                </c:pt>
                <c:pt idx="3033">
                  <c:v>8.0409450531005806</c:v>
                </c:pt>
                <c:pt idx="3034">
                  <c:v>8.0415687561035103</c:v>
                </c:pt>
                <c:pt idx="3035">
                  <c:v>8.0432853698730398</c:v>
                </c:pt>
                <c:pt idx="3036">
                  <c:v>8.0439729690551705</c:v>
                </c:pt>
                <c:pt idx="3037">
                  <c:v>8.0437145233154208</c:v>
                </c:pt>
                <c:pt idx="3038">
                  <c:v>8.0461673736572195</c:v>
                </c:pt>
                <c:pt idx="3039">
                  <c:v>8.0492134094238192</c:v>
                </c:pt>
                <c:pt idx="3040">
                  <c:v>8.0495290756225497</c:v>
                </c:pt>
                <c:pt idx="3041">
                  <c:v>8.0504446029662997</c:v>
                </c:pt>
                <c:pt idx="3042">
                  <c:v>8.05163478851318</c:v>
                </c:pt>
                <c:pt idx="3043">
                  <c:v>8.0539503097534109</c:v>
                </c:pt>
                <c:pt idx="3044">
                  <c:v>8.0561008453369105</c:v>
                </c:pt>
                <c:pt idx="3045">
                  <c:v>8.0573034286499006</c:v>
                </c:pt>
                <c:pt idx="3046">
                  <c:v>8.0583286285400302</c:v>
                </c:pt>
                <c:pt idx="3047">
                  <c:v>8.0602025985717702</c:v>
                </c:pt>
                <c:pt idx="3048">
                  <c:v>8.0602226257324201</c:v>
                </c:pt>
                <c:pt idx="3049">
                  <c:v>8.0611553192138601</c:v>
                </c:pt>
                <c:pt idx="3050">
                  <c:v>8.0642452239990199</c:v>
                </c:pt>
                <c:pt idx="3051">
                  <c:v>8.0650739669799805</c:v>
                </c:pt>
                <c:pt idx="3052">
                  <c:v>8.0666465759277308</c:v>
                </c:pt>
                <c:pt idx="3053">
                  <c:v>8.0678186416625906</c:v>
                </c:pt>
                <c:pt idx="3054">
                  <c:v>8.0689840316772408</c:v>
                </c:pt>
                <c:pt idx="3055">
                  <c:v>8.0701484680175692</c:v>
                </c:pt>
                <c:pt idx="3056">
                  <c:v>8.0715398788452095</c:v>
                </c:pt>
                <c:pt idx="3057">
                  <c:v>8.0732736587524396</c:v>
                </c:pt>
                <c:pt idx="3058">
                  <c:v>8.0764656066894496</c:v>
                </c:pt>
                <c:pt idx="3059">
                  <c:v>8.0779724121093697</c:v>
                </c:pt>
                <c:pt idx="3060">
                  <c:v>8.0787038803100497</c:v>
                </c:pt>
                <c:pt idx="3061">
                  <c:v>8.0814857482910103</c:v>
                </c:pt>
                <c:pt idx="3062">
                  <c:v>8.0833864212036097</c:v>
                </c:pt>
                <c:pt idx="3063">
                  <c:v>8.0850067138671804</c:v>
                </c:pt>
                <c:pt idx="3064">
                  <c:v>8.0865278244018501</c:v>
                </c:pt>
                <c:pt idx="3065">
                  <c:v>8.0877571105956996</c:v>
                </c:pt>
                <c:pt idx="3066">
                  <c:v>8.0898056030273402</c:v>
                </c:pt>
                <c:pt idx="3067">
                  <c:v>8.0914173126220703</c:v>
                </c:pt>
                <c:pt idx="3068">
                  <c:v>8.0919313430786097</c:v>
                </c:pt>
                <c:pt idx="3069">
                  <c:v>8.0918817520141602</c:v>
                </c:pt>
                <c:pt idx="3070">
                  <c:v>8.0926666259765607</c:v>
                </c:pt>
                <c:pt idx="3071">
                  <c:v>8.0937376022338796</c:v>
                </c:pt>
                <c:pt idx="3072">
                  <c:v>8.0946540832519496</c:v>
                </c:pt>
                <c:pt idx="3073">
                  <c:v>8.0965347290038991</c:v>
                </c:pt>
                <c:pt idx="3074">
                  <c:v>8.0967655181884695</c:v>
                </c:pt>
                <c:pt idx="3075">
                  <c:v>8.0989179611206001</c:v>
                </c:pt>
                <c:pt idx="3076">
                  <c:v>8.1004343032836896</c:v>
                </c:pt>
                <c:pt idx="3077">
                  <c:v>8.1029005050659109</c:v>
                </c:pt>
                <c:pt idx="3078">
                  <c:v>8.1059427261352504</c:v>
                </c:pt>
                <c:pt idx="3079">
                  <c:v>8.1091146469116193</c:v>
                </c:pt>
                <c:pt idx="3080">
                  <c:v>8.1115493774413991</c:v>
                </c:pt>
                <c:pt idx="3081">
                  <c:v>8.1142473220825106</c:v>
                </c:pt>
                <c:pt idx="3082">
                  <c:v>8.1162147521972603</c:v>
                </c:pt>
                <c:pt idx="3083">
                  <c:v>8.1178359985351491</c:v>
                </c:pt>
                <c:pt idx="3084">
                  <c:v>8.1203908920287997</c:v>
                </c:pt>
                <c:pt idx="3085">
                  <c:v>8.1219749450683505</c:v>
                </c:pt>
                <c:pt idx="3086">
                  <c:v>8.1234722137451101</c:v>
                </c:pt>
                <c:pt idx="3087">
                  <c:v>8.1260700225830007</c:v>
                </c:pt>
                <c:pt idx="3088">
                  <c:v>8.1266565322875906</c:v>
                </c:pt>
                <c:pt idx="3089">
                  <c:v>8.1286678314208896</c:v>
                </c:pt>
                <c:pt idx="3090">
                  <c:v>8.1302280426025302</c:v>
                </c:pt>
                <c:pt idx="3091">
                  <c:v>8.1315927505493093</c:v>
                </c:pt>
                <c:pt idx="3092">
                  <c:v>8.1342926025390607</c:v>
                </c:pt>
                <c:pt idx="3093">
                  <c:v>8.1367273330688406</c:v>
                </c:pt>
                <c:pt idx="3094">
                  <c:v>8.1389417648315394</c:v>
                </c:pt>
                <c:pt idx="3095">
                  <c:v>8.1417465209960902</c:v>
                </c:pt>
                <c:pt idx="3096">
                  <c:v>8.1449480056762606</c:v>
                </c:pt>
                <c:pt idx="3097">
                  <c:v>8.1465415954589808</c:v>
                </c:pt>
                <c:pt idx="3098">
                  <c:v>8.1487684249877894</c:v>
                </c:pt>
                <c:pt idx="3099">
                  <c:v>8.1501855850219709</c:v>
                </c:pt>
                <c:pt idx="3100">
                  <c:v>8.1515922546386701</c:v>
                </c:pt>
                <c:pt idx="3101">
                  <c:v>8.1536788940429599</c:v>
                </c:pt>
                <c:pt idx="3102">
                  <c:v>8.1558704376220703</c:v>
                </c:pt>
                <c:pt idx="3103">
                  <c:v>8.1578931808471609</c:v>
                </c:pt>
                <c:pt idx="3104">
                  <c:v>8.1598520278930593</c:v>
                </c:pt>
                <c:pt idx="3105">
                  <c:v>8.1601543426513601</c:v>
                </c:pt>
                <c:pt idx="3106">
                  <c:v>8.1616888046264595</c:v>
                </c:pt>
                <c:pt idx="3107">
                  <c:v>8.1624898910522408</c:v>
                </c:pt>
                <c:pt idx="3108">
                  <c:v>8.1642780303955007</c:v>
                </c:pt>
                <c:pt idx="3109">
                  <c:v>8.1662492752075106</c:v>
                </c:pt>
                <c:pt idx="3110">
                  <c:v>8.1684293746948207</c:v>
                </c:pt>
                <c:pt idx="3111">
                  <c:v>8.1696996688842702</c:v>
                </c:pt>
                <c:pt idx="3112">
                  <c:v>8.1703596115112305</c:v>
                </c:pt>
                <c:pt idx="3113">
                  <c:v>8.1711263656616193</c:v>
                </c:pt>
                <c:pt idx="3114">
                  <c:v>8.1721086502075106</c:v>
                </c:pt>
                <c:pt idx="3115">
                  <c:v>8.1742620468139595</c:v>
                </c:pt>
                <c:pt idx="3116">
                  <c:v>8.1746559143066406</c:v>
                </c:pt>
                <c:pt idx="3117">
                  <c:v>8.1758279800415004</c:v>
                </c:pt>
                <c:pt idx="3118">
                  <c:v>8.1758394241333008</c:v>
                </c:pt>
                <c:pt idx="3119">
                  <c:v>8.1762208938598597</c:v>
                </c:pt>
                <c:pt idx="3120">
                  <c:v>8.1769266128540004</c:v>
                </c:pt>
                <c:pt idx="3121">
                  <c:v>8.1773662567138601</c:v>
                </c:pt>
                <c:pt idx="3122">
                  <c:v>8.1785469055175692</c:v>
                </c:pt>
                <c:pt idx="3123">
                  <c:v>8.1800279617309499</c:v>
                </c:pt>
                <c:pt idx="3124">
                  <c:v>8.1814889907836896</c:v>
                </c:pt>
                <c:pt idx="3125">
                  <c:v>8.1817941665649396</c:v>
                </c:pt>
                <c:pt idx="3126">
                  <c:v>8.1822032928466708</c:v>
                </c:pt>
                <c:pt idx="3127">
                  <c:v>8.1827697753906197</c:v>
                </c:pt>
                <c:pt idx="3128">
                  <c:v>8.18476963043212</c:v>
                </c:pt>
                <c:pt idx="3129">
                  <c:v>8.1863737106323207</c:v>
                </c:pt>
                <c:pt idx="3130">
                  <c:v>8.1884498596191406</c:v>
                </c:pt>
                <c:pt idx="3131">
                  <c:v>8.1901569366455007</c:v>
                </c:pt>
                <c:pt idx="3132">
                  <c:v>8.1906404495239205</c:v>
                </c:pt>
                <c:pt idx="3133">
                  <c:v>8.19191074371337</c:v>
                </c:pt>
                <c:pt idx="3134">
                  <c:v>8.1930170059204102</c:v>
                </c:pt>
                <c:pt idx="3135">
                  <c:v>8.1945600509643501</c:v>
                </c:pt>
                <c:pt idx="3136">
                  <c:v>8.1972408294677699</c:v>
                </c:pt>
                <c:pt idx="3137">
                  <c:v>8.2002096176147408</c:v>
                </c:pt>
                <c:pt idx="3138">
                  <c:v>8.2015600204467702</c:v>
                </c:pt>
                <c:pt idx="3139">
                  <c:v>8.2020349502563406</c:v>
                </c:pt>
                <c:pt idx="3140">
                  <c:v>8.2026062011718697</c:v>
                </c:pt>
                <c:pt idx="3141">
                  <c:v>8.2043638229370099</c:v>
                </c:pt>
                <c:pt idx="3142">
                  <c:v>8.2063550949096609</c:v>
                </c:pt>
                <c:pt idx="3143">
                  <c:v>8.2076234817504794</c:v>
                </c:pt>
                <c:pt idx="3144">
                  <c:v>8.2088098526000906</c:v>
                </c:pt>
                <c:pt idx="3145">
                  <c:v>8.2091588973999006</c:v>
                </c:pt>
                <c:pt idx="3146">
                  <c:v>8.2095155715942294</c:v>
                </c:pt>
                <c:pt idx="3147">
                  <c:v>8.2085990905761701</c:v>
                </c:pt>
                <c:pt idx="3148">
                  <c:v>8.2094364166259695</c:v>
                </c:pt>
                <c:pt idx="3149">
                  <c:v>8.2115659713745099</c:v>
                </c:pt>
                <c:pt idx="3150">
                  <c:v>8.2121648788452095</c:v>
                </c:pt>
                <c:pt idx="3151">
                  <c:v>8.2118883132934499</c:v>
                </c:pt>
                <c:pt idx="3152">
                  <c:v>8.2139463424682599</c:v>
                </c:pt>
                <c:pt idx="3153">
                  <c:v>8.2142925262451101</c:v>
                </c:pt>
                <c:pt idx="3154">
                  <c:v>8.2154846191406197</c:v>
                </c:pt>
                <c:pt idx="3155">
                  <c:v>8.2174148559570295</c:v>
                </c:pt>
                <c:pt idx="3156">
                  <c:v>8.2198905944824201</c:v>
                </c:pt>
                <c:pt idx="3157">
                  <c:v>8.2220487594604403</c:v>
                </c:pt>
                <c:pt idx="3158">
                  <c:v>8.2228307723999006</c:v>
                </c:pt>
                <c:pt idx="3159">
                  <c:v>8.2244281768798793</c:v>
                </c:pt>
                <c:pt idx="3160">
                  <c:v>8.2259283065795792</c:v>
                </c:pt>
                <c:pt idx="3161">
                  <c:v>8.2280740737915004</c:v>
                </c:pt>
                <c:pt idx="3162">
                  <c:v>8.2284288406371999</c:v>
                </c:pt>
                <c:pt idx="3163">
                  <c:v>8.2301893234252894</c:v>
                </c:pt>
                <c:pt idx="3164">
                  <c:v>8.2308588027954102</c:v>
                </c:pt>
                <c:pt idx="3165">
                  <c:v>8.2325344085693306</c:v>
                </c:pt>
                <c:pt idx="3166">
                  <c:v>8.2336702346801705</c:v>
                </c:pt>
                <c:pt idx="3167">
                  <c:v>8.2341108322143501</c:v>
                </c:pt>
                <c:pt idx="3168">
                  <c:v>8.2356882095336896</c:v>
                </c:pt>
                <c:pt idx="3169">
                  <c:v>8.2360525131225497</c:v>
                </c:pt>
                <c:pt idx="3170">
                  <c:v>8.2375526428222603</c:v>
                </c:pt>
                <c:pt idx="3171">
                  <c:v>8.2394475936889595</c:v>
                </c:pt>
                <c:pt idx="3172">
                  <c:v>8.2417230606079102</c:v>
                </c:pt>
                <c:pt idx="3173">
                  <c:v>8.2431001663208008</c:v>
                </c:pt>
                <c:pt idx="3174">
                  <c:v>8.2448272705078107</c:v>
                </c:pt>
                <c:pt idx="3175">
                  <c:v>8.2475671768188406</c:v>
                </c:pt>
                <c:pt idx="3176">
                  <c:v>8.2499046325683505</c:v>
                </c:pt>
                <c:pt idx="3177">
                  <c:v>8.2538776397705007</c:v>
                </c:pt>
                <c:pt idx="3178">
                  <c:v>8.2550640106201101</c:v>
                </c:pt>
                <c:pt idx="3179">
                  <c:v>8.2568998336791903</c:v>
                </c:pt>
                <c:pt idx="3180">
                  <c:v>8.2592506408691406</c:v>
                </c:pt>
                <c:pt idx="3181">
                  <c:v>8.2609281539916903</c:v>
                </c:pt>
                <c:pt idx="3182">
                  <c:v>8.2620391845703107</c:v>
                </c:pt>
                <c:pt idx="3183">
                  <c:v>8.2642669677734304</c:v>
                </c:pt>
                <c:pt idx="3184">
                  <c:v>8.2680063247680593</c:v>
                </c:pt>
                <c:pt idx="3185">
                  <c:v>8.2691698074340803</c:v>
                </c:pt>
                <c:pt idx="3186">
                  <c:v>8.2713689804077095</c:v>
                </c:pt>
                <c:pt idx="3187">
                  <c:v>8.2720870971679599</c:v>
                </c:pt>
                <c:pt idx="3188">
                  <c:v>8.2751674652099592</c:v>
                </c:pt>
                <c:pt idx="3189">
                  <c:v>8.2778453826904208</c:v>
                </c:pt>
                <c:pt idx="3190">
                  <c:v>8.2804794311523402</c:v>
                </c:pt>
                <c:pt idx="3191">
                  <c:v>8.2828083038330007</c:v>
                </c:pt>
                <c:pt idx="3192">
                  <c:v>8.2852659225463796</c:v>
                </c:pt>
                <c:pt idx="3193">
                  <c:v>8.2874832153320295</c:v>
                </c:pt>
                <c:pt idx="3194">
                  <c:v>8.2896747589111293</c:v>
                </c:pt>
                <c:pt idx="3195">
                  <c:v>8.2914838790893501</c:v>
                </c:pt>
                <c:pt idx="3196">
                  <c:v>8.2921895980834908</c:v>
                </c:pt>
                <c:pt idx="3197">
                  <c:v>8.2941598892211896</c:v>
                </c:pt>
                <c:pt idx="3198">
                  <c:v>8.2961006164550692</c:v>
                </c:pt>
                <c:pt idx="3199">
                  <c:v>8.2968530654907209</c:v>
                </c:pt>
                <c:pt idx="3200">
                  <c:v>8.2982940673828107</c:v>
                </c:pt>
                <c:pt idx="3201">
                  <c:v>8.3004426956176705</c:v>
                </c:pt>
                <c:pt idx="3202">
                  <c:v>8.3032321929931605</c:v>
                </c:pt>
                <c:pt idx="3203">
                  <c:v>8.3046627044677699</c:v>
                </c:pt>
                <c:pt idx="3204">
                  <c:v>8.3043441772460902</c:v>
                </c:pt>
                <c:pt idx="3205">
                  <c:v>8.3063459396362305</c:v>
                </c:pt>
                <c:pt idx="3206">
                  <c:v>8.30804443359375</c:v>
                </c:pt>
                <c:pt idx="3207">
                  <c:v>8.3102998733520508</c:v>
                </c:pt>
                <c:pt idx="3208">
                  <c:v>8.3126840591430593</c:v>
                </c:pt>
                <c:pt idx="3209">
                  <c:v>8.3154010772705007</c:v>
                </c:pt>
                <c:pt idx="3210">
                  <c:v>8.3165578842162997</c:v>
                </c:pt>
                <c:pt idx="3211">
                  <c:v>8.3180561065673793</c:v>
                </c:pt>
                <c:pt idx="3212">
                  <c:v>8.3174810409545792</c:v>
                </c:pt>
                <c:pt idx="3213">
                  <c:v>8.3185291290283203</c:v>
                </c:pt>
                <c:pt idx="3214">
                  <c:v>8.3210525512695295</c:v>
                </c:pt>
                <c:pt idx="3215">
                  <c:v>8.3221769332885707</c:v>
                </c:pt>
                <c:pt idx="3216">
                  <c:v>8.3231039047241193</c:v>
                </c:pt>
                <c:pt idx="3217">
                  <c:v>8.3230924606323207</c:v>
                </c:pt>
                <c:pt idx="3218">
                  <c:v>8.3234987258911097</c:v>
                </c:pt>
                <c:pt idx="3219">
                  <c:v>8.3247108459472603</c:v>
                </c:pt>
                <c:pt idx="3220">
                  <c:v>8.3250999450683505</c:v>
                </c:pt>
                <c:pt idx="3221">
                  <c:v>8.3252182006835902</c:v>
                </c:pt>
                <c:pt idx="3222">
                  <c:v>8.3265075683593697</c:v>
                </c:pt>
                <c:pt idx="3223">
                  <c:v>8.3284273147583008</c:v>
                </c:pt>
                <c:pt idx="3224">
                  <c:v>8.3291578292846609</c:v>
                </c:pt>
                <c:pt idx="3225">
                  <c:v>8.3292531967162997</c:v>
                </c:pt>
                <c:pt idx="3226">
                  <c:v>8.32991123199462</c:v>
                </c:pt>
                <c:pt idx="3227">
                  <c:v>8.3325090408325106</c:v>
                </c:pt>
                <c:pt idx="3228">
                  <c:v>8.3337116241455007</c:v>
                </c:pt>
                <c:pt idx="3229">
                  <c:v>8.3341989517211896</c:v>
                </c:pt>
                <c:pt idx="3230">
                  <c:v>8.3360137939453107</c:v>
                </c:pt>
                <c:pt idx="3231">
                  <c:v>8.3380784988403303</c:v>
                </c:pt>
                <c:pt idx="3232">
                  <c:v>8.3387775421142507</c:v>
                </c:pt>
                <c:pt idx="3233">
                  <c:v>8.3389978408813406</c:v>
                </c:pt>
                <c:pt idx="3234">
                  <c:v>8.3401775360107404</c:v>
                </c:pt>
                <c:pt idx="3235">
                  <c:v>8.3407354354858292</c:v>
                </c:pt>
                <c:pt idx="3236">
                  <c:v>8.3421201705932599</c:v>
                </c:pt>
                <c:pt idx="3237">
                  <c:v>8.3418178558349592</c:v>
                </c:pt>
                <c:pt idx="3238">
                  <c:v>8.3420248031616193</c:v>
                </c:pt>
                <c:pt idx="3239">
                  <c:v>8.3425426483154208</c:v>
                </c:pt>
                <c:pt idx="3240">
                  <c:v>8.3421821594238192</c:v>
                </c:pt>
                <c:pt idx="3241">
                  <c:v>8.3419113159179599</c:v>
                </c:pt>
                <c:pt idx="3242">
                  <c:v>8.3430805206298793</c:v>
                </c:pt>
                <c:pt idx="3243">
                  <c:v>8.3440208435058505</c:v>
                </c:pt>
                <c:pt idx="3244">
                  <c:v>8.3445940017700106</c:v>
                </c:pt>
                <c:pt idx="3245">
                  <c:v>8.3471479415893501</c:v>
                </c:pt>
                <c:pt idx="3246">
                  <c:v>8.3488044738769496</c:v>
                </c:pt>
                <c:pt idx="3247">
                  <c:v>8.3512010574340803</c:v>
                </c:pt>
                <c:pt idx="3248">
                  <c:v>8.3535985946655202</c:v>
                </c:pt>
                <c:pt idx="3249">
                  <c:v>8.3558797836303693</c:v>
                </c:pt>
                <c:pt idx="3250">
                  <c:v>8.3591175079345703</c:v>
                </c:pt>
                <c:pt idx="3251">
                  <c:v>8.3612699508666903</c:v>
                </c:pt>
                <c:pt idx="3252">
                  <c:v>8.3638839721679599</c:v>
                </c:pt>
                <c:pt idx="3253">
                  <c:v>8.3659896850585902</c:v>
                </c:pt>
                <c:pt idx="3254">
                  <c:v>8.3677778244018501</c:v>
                </c:pt>
                <c:pt idx="3255">
                  <c:v>8.3688030242919904</c:v>
                </c:pt>
                <c:pt idx="3256">
                  <c:v>8.3697948455810494</c:v>
                </c:pt>
                <c:pt idx="3257">
                  <c:v>8.3708782196044904</c:v>
                </c:pt>
                <c:pt idx="3258">
                  <c:v>8.3718910217285103</c:v>
                </c:pt>
                <c:pt idx="3259">
                  <c:v>8.3728818893432599</c:v>
                </c:pt>
                <c:pt idx="3260">
                  <c:v>8.3735542297363192</c:v>
                </c:pt>
                <c:pt idx="3261">
                  <c:v>8.3746614456176705</c:v>
                </c:pt>
                <c:pt idx="3262">
                  <c:v>8.3759899139404208</c:v>
                </c:pt>
                <c:pt idx="3263">
                  <c:v>8.3768558502197195</c:v>
                </c:pt>
                <c:pt idx="3264">
                  <c:v>8.3774423599243093</c:v>
                </c:pt>
                <c:pt idx="3265">
                  <c:v>8.3795728683471609</c:v>
                </c:pt>
                <c:pt idx="3266">
                  <c:v>8.3814401626586896</c:v>
                </c:pt>
                <c:pt idx="3267">
                  <c:v>8.3822946548461896</c:v>
                </c:pt>
                <c:pt idx="3268">
                  <c:v>8.3843917846679599</c:v>
                </c:pt>
                <c:pt idx="3269">
                  <c:v>8.3861532211303693</c:v>
                </c:pt>
                <c:pt idx="3270">
                  <c:v>8.3871698379516602</c:v>
                </c:pt>
                <c:pt idx="3271">
                  <c:v>8.3896551132202095</c:v>
                </c:pt>
                <c:pt idx="3272">
                  <c:v>8.3909816741943306</c:v>
                </c:pt>
                <c:pt idx="3273">
                  <c:v>8.3924837112426705</c:v>
                </c:pt>
                <c:pt idx="3274">
                  <c:v>8.3954267501831001</c:v>
                </c:pt>
                <c:pt idx="3275">
                  <c:v>8.3968229293823207</c:v>
                </c:pt>
                <c:pt idx="3276">
                  <c:v>8.3987922668456996</c:v>
                </c:pt>
                <c:pt idx="3277">
                  <c:v>8.4004850387573207</c:v>
                </c:pt>
                <c:pt idx="3278">
                  <c:v>8.4011316299438406</c:v>
                </c:pt>
                <c:pt idx="3279">
                  <c:v>8.4028511047363192</c:v>
                </c:pt>
                <c:pt idx="3280">
                  <c:v>8.4066171646118093</c:v>
                </c:pt>
                <c:pt idx="3281">
                  <c:v>8.4085159301757795</c:v>
                </c:pt>
                <c:pt idx="3282">
                  <c:v>8.4103679656982404</c:v>
                </c:pt>
                <c:pt idx="3283">
                  <c:v>8.41298007965087</c:v>
                </c:pt>
                <c:pt idx="3284">
                  <c:v>8.4138584136962802</c:v>
                </c:pt>
                <c:pt idx="3285">
                  <c:v>8.4146709442138601</c:v>
                </c:pt>
                <c:pt idx="3286">
                  <c:v>8.4159555435180593</c:v>
                </c:pt>
                <c:pt idx="3287">
                  <c:v>8.4188814163208008</c:v>
                </c:pt>
                <c:pt idx="3288">
                  <c:v>8.4218978881835902</c:v>
                </c:pt>
                <c:pt idx="3289">
                  <c:v>8.4238243103027308</c:v>
                </c:pt>
                <c:pt idx="3290">
                  <c:v>8.4251489639282209</c:v>
                </c:pt>
                <c:pt idx="3291">
                  <c:v>8.4270877838134695</c:v>
                </c:pt>
                <c:pt idx="3292">
                  <c:v>8.4297094345092702</c:v>
                </c:pt>
                <c:pt idx="3293">
                  <c:v>8.4320516586303693</c:v>
                </c:pt>
                <c:pt idx="3294">
                  <c:v>8.4341564178466708</c:v>
                </c:pt>
                <c:pt idx="3295">
                  <c:v>8.4370136260986293</c:v>
                </c:pt>
                <c:pt idx="3296">
                  <c:v>8.4398841857910103</c:v>
                </c:pt>
                <c:pt idx="3297">
                  <c:v>8.4408016204833896</c:v>
                </c:pt>
                <c:pt idx="3298">
                  <c:v>8.4410400390625</c:v>
                </c:pt>
                <c:pt idx="3299">
                  <c:v>8.4423017501831001</c:v>
                </c:pt>
                <c:pt idx="3300">
                  <c:v>8.4424505233764595</c:v>
                </c:pt>
                <c:pt idx="3301">
                  <c:v>8.44276618957519</c:v>
                </c:pt>
                <c:pt idx="3302">
                  <c:v>8.4442434310912997</c:v>
                </c:pt>
                <c:pt idx="3303">
                  <c:v>8.4464702606201101</c:v>
                </c:pt>
                <c:pt idx="3304">
                  <c:v>8.4496116638183505</c:v>
                </c:pt>
                <c:pt idx="3305">
                  <c:v>8.4506435394287092</c:v>
                </c:pt>
                <c:pt idx="3306">
                  <c:v>8.4513988494872994</c:v>
                </c:pt>
                <c:pt idx="3307">
                  <c:v>8.4532508850097603</c:v>
                </c:pt>
                <c:pt idx="3308">
                  <c:v>8.4555625915527308</c:v>
                </c:pt>
                <c:pt idx="3309">
                  <c:v>8.4578142166137606</c:v>
                </c:pt>
                <c:pt idx="3310">
                  <c:v>8.4596681594848597</c:v>
                </c:pt>
                <c:pt idx="3311">
                  <c:v>8.4609479904174805</c:v>
                </c:pt>
                <c:pt idx="3312">
                  <c:v>8.46205329895019</c:v>
                </c:pt>
                <c:pt idx="3313">
                  <c:v>8.4629449844360298</c:v>
                </c:pt>
                <c:pt idx="3314">
                  <c:v>8.4637031555175692</c:v>
                </c:pt>
                <c:pt idx="3315">
                  <c:v>8.4661808013915998</c:v>
                </c:pt>
                <c:pt idx="3316">
                  <c:v>8.4664068222045792</c:v>
                </c:pt>
                <c:pt idx="3317">
                  <c:v>8.4680147171020508</c:v>
                </c:pt>
                <c:pt idx="3318">
                  <c:v>8.4703311920165998</c:v>
                </c:pt>
                <c:pt idx="3319">
                  <c:v>8.4710884094238192</c:v>
                </c:pt>
                <c:pt idx="3320">
                  <c:v>8.4719791412353498</c:v>
                </c:pt>
                <c:pt idx="3321">
                  <c:v>8.4729938507080007</c:v>
                </c:pt>
                <c:pt idx="3322">
                  <c:v>8.4739608764648402</c:v>
                </c:pt>
                <c:pt idx="3323">
                  <c:v>8.47480869293212</c:v>
                </c:pt>
                <c:pt idx="3324">
                  <c:v>8.47607326507568</c:v>
                </c:pt>
                <c:pt idx="3325">
                  <c:v>8.4762821197509695</c:v>
                </c:pt>
                <c:pt idx="3326">
                  <c:v>8.4785251617431605</c:v>
                </c:pt>
                <c:pt idx="3327">
                  <c:v>8.4802608489990199</c:v>
                </c:pt>
                <c:pt idx="3328">
                  <c:v>8.4816045761108292</c:v>
                </c:pt>
                <c:pt idx="3329">
                  <c:v>8.4843225479125906</c:v>
                </c:pt>
                <c:pt idx="3330">
                  <c:v>8.4862403869628906</c:v>
                </c:pt>
                <c:pt idx="3331">
                  <c:v>8.4875059127807599</c:v>
                </c:pt>
                <c:pt idx="3332">
                  <c:v>8.4893445968627894</c:v>
                </c:pt>
                <c:pt idx="3333">
                  <c:v>8.4901647567749006</c:v>
                </c:pt>
                <c:pt idx="3334">
                  <c:v>8.4898471832275302</c:v>
                </c:pt>
                <c:pt idx="3335">
                  <c:v>8.4911308288574201</c:v>
                </c:pt>
                <c:pt idx="3336">
                  <c:v>8.4919004440307599</c:v>
                </c:pt>
                <c:pt idx="3337">
                  <c:v>8.4921846389770508</c:v>
                </c:pt>
                <c:pt idx="3338">
                  <c:v>8.4917936325073207</c:v>
                </c:pt>
                <c:pt idx="3339">
                  <c:v>8.4902877807617099</c:v>
                </c:pt>
                <c:pt idx="3340">
                  <c:v>8.4905309677124006</c:v>
                </c:pt>
                <c:pt idx="3341">
                  <c:v>8.4919452667236293</c:v>
                </c:pt>
                <c:pt idx="3342">
                  <c:v>8.4921636581420792</c:v>
                </c:pt>
                <c:pt idx="3343">
                  <c:v>8.4935636520385707</c:v>
                </c:pt>
                <c:pt idx="3344">
                  <c:v>8.4950752258300692</c:v>
                </c:pt>
                <c:pt idx="3345">
                  <c:v>8.4958877563476491</c:v>
                </c:pt>
                <c:pt idx="3346">
                  <c:v>8.49672031402587</c:v>
                </c:pt>
                <c:pt idx="3347">
                  <c:v>8.4983835220336896</c:v>
                </c:pt>
                <c:pt idx="3348">
                  <c:v>8.49971199035644</c:v>
                </c:pt>
                <c:pt idx="3349">
                  <c:v>8.5023536682128906</c:v>
                </c:pt>
                <c:pt idx="3350">
                  <c:v>8.5053501129150302</c:v>
                </c:pt>
                <c:pt idx="3351">
                  <c:v>8.5064125061035103</c:v>
                </c:pt>
                <c:pt idx="3352">
                  <c:v>8.5065956115722603</c:v>
                </c:pt>
                <c:pt idx="3353">
                  <c:v>8.5081892013549805</c:v>
                </c:pt>
                <c:pt idx="3354">
                  <c:v>8.5092353820800692</c:v>
                </c:pt>
                <c:pt idx="3355">
                  <c:v>8.5107574462890607</c:v>
                </c:pt>
                <c:pt idx="3356">
                  <c:v>8.5131359100341708</c:v>
                </c:pt>
                <c:pt idx="3357">
                  <c:v>8.5141553878784109</c:v>
                </c:pt>
                <c:pt idx="3358">
                  <c:v>8.5158386230468697</c:v>
                </c:pt>
                <c:pt idx="3359">
                  <c:v>8.5168762207031197</c:v>
                </c:pt>
                <c:pt idx="3360">
                  <c:v>8.5171632766723597</c:v>
                </c:pt>
                <c:pt idx="3361">
                  <c:v>8.5189466476440394</c:v>
                </c:pt>
                <c:pt idx="3362">
                  <c:v>8.5203294754028303</c:v>
                </c:pt>
                <c:pt idx="3363">
                  <c:v>8.5208015441894496</c:v>
                </c:pt>
                <c:pt idx="3364">
                  <c:v>8.5209083557128906</c:v>
                </c:pt>
                <c:pt idx="3365">
                  <c:v>8.5223331451415998</c:v>
                </c:pt>
                <c:pt idx="3366">
                  <c:v>8.5239028930663991</c:v>
                </c:pt>
                <c:pt idx="3367">
                  <c:v>8.5252265930175692</c:v>
                </c:pt>
                <c:pt idx="3368">
                  <c:v>8.5264234542846609</c:v>
                </c:pt>
                <c:pt idx="3369">
                  <c:v>8.5281877517700106</c:v>
                </c:pt>
                <c:pt idx="3370">
                  <c:v>8.5301904678344709</c:v>
                </c:pt>
                <c:pt idx="3371">
                  <c:v>8.5328750610351491</c:v>
                </c:pt>
                <c:pt idx="3372">
                  <c:v>8.5346593856811506</c:v>
                </c:pt>
                <c:pt idx="3373">
                  <c:v>8.5352678298950106</c:v>
                </c:pt>
                <c:pt idx="3374">
                  <c:v>8.5391321182250906</c:v>
                </c:pt>
                <c:pt idx="3375">
                  <c:v>8.5407924652099592</c:v>
                </c:pt>
                <c:pt idx="3376">
                  <c:v>8.5418615341186506</c:v>
                </c:pt>
                <c:pt idx="3377">
                  <c:v>8.5433750152587802</c:v>
                </c:pt>
                <c:pt idx="3378">
                  <c:v>8.5447740554809499</c:v>
                </c:pt>
                <c:pt idx="3379">
                  <c:v>8.5474548339843697</c:v>
                </c:pt>
                <c:pt idx="3380">
                  <c:v>8.5489797592162997</c:v>
                </c:pt>
                <c:pt idx="3381">
                  <c:v>8.55031013488769</c:v>
                </c:pt>
                <c:pt idx="3382">
                  <c:v>8.5531139373779208</c:v>
                </c:pt>
                <c:pt idx="3383">
                  <c:v>8.5553894042968697</c:v>
                </c:pt>
                <c:pt idx="3384">
                  <c:v>8.5563859939575106</c:v>
                </c:pt>
                <c:pt idx="3385">
                  <c:v>8.5577373504638601</c:v>
                </c:pt>
                <c:pt idx="3386">
                  <c:v>8.5582523345947195</c:v>
                </c:pt>
                <c:pt idx="3387">
                  <c:v>8.5591449737548793</c:v>
                </c:pt>
                <c:pt idx="3388">
                  <c:v>8.5611114501953107</c:v>
                </c:pt>
                <c:pt idx="3389">
                  <c:v>8.5612440109252894</c:v>
                </c:pt>
                <c:pt idx="3390">
                  <c:v>8.5625057220458896</c:v>
                </c:pt>
                <c:pt idx="3391">
                  <c:v>8.5655422210693306</c:v>
                </c:pt>
                <c:pt idx="3392">
                  <c:v>8.5685043334960902</c:v>
                </c:pt>
                <c:pt idx="3393">
                  <c:v>8.5722055435180593</c:v>
                </c:pt>
                <c:pt idx="3394">
                  <c:v>8.5749349594116193</c:v>
                </c:pt>
                <c:pt idx="3395">
                  <c:v>8.5762338638305593</c:v>
                </c:pt>
                <c:pt idx="3396">
                  <c:v>8.5798721313476491</c:v>
                </c:pt>
                <c:pt idx="3397">
                  <c:v>8.5832099914550692</c:v>
                </c:pt>
                <c:pt idx="3398">
                  <c:v>8.5850124359130806</c:v>
                </c:pt>
                <c:pt idx="3399">
                  <c:v>8.58741855621337</c:v>
                </c:pt>
                <c:pt idx="3400">
                  <c:v>8.5897645950317294</c:v>
                </c:pt>
                <c:pt idx="3401">
                  <c:v>8.5902309417724592</c:v>
                </c:pt>
                <c:pt idx="3402">
                  <c:v>8.59100246429443</c:v>
                </c:pt>
                <c:pt idx="3403">
                  <c:v>8.59132575988769</c:v>
                </c:pt>
                <c:pt idx="3404">
                  <c:v>8.5911512374877894</c:v>
                </c:pt>
                <c:pt idx="3405">
                  <c:v>8.5941781997680593</c:v>
                </c:pt>
                <c:pt idx="3406">
                  <c:v>8.5958471298217702</c:v>
                </c:pt>
                <c:pt idx="3407">
                  <c:v>8.5970516204833896</c:v>
                </c:pt>
                <c:pt idx="3408">
                  <c:v>8.5975294113159109</c:v>
                </c:pt>
                <c:pt idx="3409">
                  <c:v>8.5989427566528303</c:v>
                </c:pt>
                <c:pt idx="3410">
                  <c:v>8.6013097763061506</c:v>
                </c:pt>
                <c:pt idx="3411">
                  <c:v>8.6027660369872994</c:v>
                </c:pt>
                <c:pt idx="3412">
                  <c:v>8.6033124923706001</c:v>
                </c:pt>
                <c:pt idx="3413">
                  <c:v>8.6050205230712802</c:v>
                </c:pt>
                <c:pt idx="3414">
                  <c:v>8.6071414947509695</c:v>
                </c:pt>
                <c:pt idx="3415">
                  <c:v>8.6078538894653303</c:v>
                </c:pt>
                <c:pt idx="3416">
                  <c:v>8.6078863143920792</c:v>
                </c:pt>
                <c:pt idx="3417">
                  <c:v>8.6087474822997994</c:v>
                </c:pt>
                <c:pt idx="3418">
                  <c:v>8.6105890274047798</c:v>
                </c:pt>
                <c:pt idx="3419">
                  <c:v>8.611083984375</c:v>
                </c:pt>
                <c:pt idx="3420">
                  <c:v>8.6103353500366193</c:v>
                </c:pt>
                <c:pt idx="3421">
                  <c:v>8.6112947463989205</c:v>
                </c:pt>
                <c:pt idx="3422">
                  <c:v>8.6122560501098597</c:v>
                </c:pt>
                <c:pt idx="3423">
                  <c:v>8.6130065917968697</c:v>
                </c:pt>
                <c:pt idx="3424">
                  <c:v>8.6138782501220703</c:v>
                </c:pt>
                <c:pt idx="3425">
                  <c:v>8.6158742904662997</c:v>
                </c:pt>
                <c:pt idx="3426">
                  <c:v>8.6184282302856392</c:v>
                </c:pt>
                <c:pt idx="3427">
                  <c:v>8.61877346038818</c:v>
                </c:pt>
                <c:pt idx="3428">
                  <c:v>8.6201095581054599</c:v>
                </c:pt>
                <c:pt idx="3429">
                  <c:v>8.6213283538818306</c:v>
                </c:pt>
                <c:pt idx="3430">
                  <c:v>8.6225214004516602</c:v>
                </c:pt>
                <c:pt idx="3431">
                  <c:v>8.6234073638915998</c:v>
                </c:pt>
                <c:pt idx="3432">
                  <c:v>8.6250047683715803</c:v>
                </c:pt>
                <c:pt idx="3433">
                  <c:v>8.6254549026489205</c:v>
                </c:pt>
                <c:pt idx="3434">
                  <c:v>8.6274652481079102</c:v>
                </c:pt>
                <c:pt idx="3435">
                  <c:v>8.6282234191894496</c:v>
                </c:pt>
                <c:pt idx="3436">
                  <c:v>8.6296615600585902</c:v>
                </c:pt>
                <c:pt idx="3437">
                  <c:v>8.6315727233886701</c:v>
                </c:pt>
                <c:pt idx="3438">
                  <c:v>8.6325387954711896</c:v>
                </c:pt>
                <c:pt idx="3439">
                  <c:v>8.6334552764892507</c:v>
                </c:pt>
                <c:pt idx="3440">
                  <c:v>8.6367588043212802</c:v>
                </c:pt>
                <c:pt idx="3441">
                  <c:v>8.6379756927490199</c:v>
                </c:pt>
                <c:pt idx="3442">
                  <c:v>8.6389799118041903</c:v>
                </c:pt>
                <c:pt idx="3443">
                  <c:v>8.6412878036499006</c:v>
                </c:pt>
                <c:pt idx="3444">
                  <c:v>8.6422424316406197</c:v>
                </c:pt>
                <c:pt idx="3445">
                  <c:v>8.6429338455200106</c:v>
                </c:pt>
                <c:pt idx="3446">
                  <c:v>8.6438245773315394</c:v>
                </c:pt>
                <c:pt idx="3447">
                  <c:v>8.6457967758178693</c:v>
                </c:pt>
                <c:pt idx="3448">
                  <c:v>8.6478796005249006</c:v>
                </c:pt>
                <c:pt idx="3449">
                  <c:v>8.6496725082397408</c:v>
                </c:pt>
                <c:pt idx="3450">
                  <c:v>8.6500205993652308</c:v>
                </c:pt>
                <c:pt idx="3451">
                  <c:v>8.65059089660644</c:v>
                </c:pt>
                <c:pt idx="3452">
                  <c:v>8.65148830413818</c:v>
                </c:pt>
                <c:pt idx="3453">
                  <c:v>8.6522798538208008</c:v>
                </c:pt>
                <c:pt idx="3454">
                  <c:v>8.6538486480712802</c:v>
                </c:pt>
                <c:pt idx="3455">
                  <c:v>8.6549882888793892</c:v>
                </c:pt>
                <c:pt idx="3456">
                  <c:v>8.6548032760620099</c:v>
                </c:pt>
                <c:pt idx="3457">
                  <c:v>8.6553993225097603</c:v>
                </c:pt>
                <c:pt idx="3458">
                  <c:v>8.6577415466308505</c:v>
                </c:pt>
                <c:pt idx="3459">
                  <c:v>8.6600275039672798</c:v>
                </c:pt>
                <c:pt idx="3460">
                  <c:v>8.6607770919799805</c:v>
                </c:pt>
                <c:pt idx="3461">
                  <c:v>8.6631717681884695</c:v>
                </c:pt>
                <c:pt idx="3462">
                  <c:v>8.6646041870117099</c:v>
                </c:pt>
                <c:pt idx="3463">
                  <c:v>8.6662492752075106</c:v>
                </c:pt>
                <c:pt idx="3464">
                  <c:v>8.6674661636352504</c:v>
                </c:pt>
                <c:pt idx="3465">
                  <c:v>8.6686468124389595</c:v>
                </c:pt>
                <c:pt idx="3466">
                  <c:v>8.6698675155639595</c:v>
                </c:pt>
                <c:pt idx="3467">
                  <c:v>8.67060947418212</c:v>
                </c:pt>
                <c:pt idx="3468">
                  <c:v>8.6707973480224592</c:v>
                </c:pt>
                <c:pt idx="3469">
                  <c:v>8.6721830368041903</c:v>
                </c:pt>
                <c:pt idx="3470">
                  <c:v>8.6731290817260707</c:v>
                </c:pt>
                <c:pt idx="3471">
                  <c:v>8.6724023818969709</c:v>
                </c:pt>
                <c:pt idx="3472">
                  <c:v>8.6741628646850497</c:v>
                </c:pt>
                <c:pt idx="3473">
                  <c:v>8.6763381958007795</c:v>
                </c:pt>
                <c:pt idx="3474">
                  <c:v>8.6786613464355398</c:v>
                </c:pt>
                <c:pt idx="3475">
                  <c:v>8.6817312240600497</c:v>
                </c:pt>
                <c:pt idx="3476">
                  <c:v>8.6827487945556605</c:v>
                </c:pt>
                <c:pt idx="3477">
                  <c:v>8.6853437423706001</c:v>
                </c:pt>
                <c:pt idx="3478">
                  <c:v>8.6877679824829102</c:v>
                </c:pt>
                <c:pt idx="3479">
                  <c:v>8.6895542144775302</c:v>
                </c:pt>
                <c:pt idx="3480">
                  <c:v>8.6915912628173793</c:v>
                </c:pt>
                <c:pt idx="3481">
                  <c:v>8.6950874328613192</c:v>
                </c:pt>
                <c:pt idx="3482">
                  <c:v>8.6973209381103498</c:v>
                </c:pt>
                <c:pt idx="3483">
                  <c:v>8.6998043060302699</c:v>
                </c:pt>
                <c:pt idx="3484">
                  <c:v>8.7006664276122994</c:v>
                </c:pt>
                <c:pt idx="3485">
                  <c:v>8.7011041641235298</c:v>
                </c:pt>
                <c:pt idx="3486">
                  <c:v>8.7038841247558505</c:v>
                </c:pt>
                <c:pt idx="3487">
                  <c:v>8.7057580947875906</c:v>
                </c:pt>
                <c:pt idx="3488">
                  <c:v>8.7063903808593697</c:v>
                </c:pt>
                <c:pt idx="3489">
                  <c:v>8.7075605392456001</c:v>
                </c:pt>
                <c:pt idx="3490">
                  <c:v>8.7096767425537092</c:v>
                </c:pt>
                <c:pt idx="3491">
                  <c:v>8.7113676071166903</c:v>
                </c:pt>
                <c:pt idx="3492">
                  <c:v>8.7147836685180593</c:v>
                </c:pt>
                <c:pt idx="3493">
                  <c:v>8.7162380218505806</c:v>
                </c:pt>
                <c:pt idx="3494">
                  <c:v>8.7184867858886701</c:v>
                </c:pt>
                <c:pt idx="3495">
                  <c:v>8.7204542160034109</c:v>
                </c:pt>
                <c:pt idx="3496">
                  <c:v>8.7238044738769496</c:v>
                </c:pt>
                <c:pt idx="3497">
                  <c:v>8.7260971069335902</c:v>
                </c:pt>
                <c:pt idx="3498">
                  <c:v>8.7288064956665004</c:v>
                </c:pt>
                <c:pt idx="3499">
                  <c:v>8.7313585281371999</c:v>
                </c:pt>
                <c:pt idx="3500">
                  <c:v>8.7344703674316406</c:v>
                </c:pt>
                <c:pt idx="3501">
                  <c:v>8.7354154586791903</c:v>
                </c:pt>
                <c:pt idx="3502">
                  <c:v>8.7361164093017507</c:v>
                </c:pt>
                <c:pt idx="3503">
                  <c:v>8.7379655838012606</c:v>
                </c:pt>
                <c:pt idx="3504">
                  <c:v>8.7398576736450106</c:v>
                </c:pt>
                <c:pt idx="3505">
                  <c:v>8.7413282394409109</c:v>
                </c:pt>
                <c:pt idx="3506">
                  <c:v>8.7428369522094709</c:v>
                </c:pt>
                <c:pt idx="3507">
                  <c:v>8.7452487945556605</c:v>
                </c:pt>
                <c:pt idx="3508">
                  <c:v>8.7477369308471609</c:v>
                </c:pt>
                <c:pt idx="3509">
                  <c:v>8.7483940124511701</c:v>
                </c:pt>
                <c:pt idx="3510">
                  <c:v>8.7482986450195295</c:v>
                </c:pt>
                <c:pt idx="3511">
                  <c:v>8.7511959075927699</c:v>
                </c:pt>
                <c:pt idx="3512">
                  <c:v>8.7523250579833896</c:v>
                </c:pt>
                <c:pt idx="3513">
                  <c:v>8.7528543472290004</c:v>
                </c:pt>
                <c:pt idx="3514">
                  <c:v>8.7535190582275302</c:v>
                </c:pt>
                <c:pt idx="3515">
                  <c:v>8.75518798828125</c:v>
                </c:pt>
                <c:pt idx="3516">
                  <c:v>8.7571010589599592</c:v>
                </c:pt>
                <c:pt idx="3517">
                  <c:v>8.7591648101806605</c:v>
                </c:pt>
                <c:pt idx="3518">
                  <c:v>8.7599020004272408</c:v>
                </c:pt>
                <c:pt idx="3519">
                  <c:v>8.7601661682128906</c:v>
                </c:pt>
                <c:pt idx="3520">
                  <c:v>8.7624158859252894</c:v>
                </c:pt>
                <c:pt idx="3521">
                  <c:v>8.7636041641235298</c:v>
                </c:pt>
                <c:pt idx="3522">
                  <c:v>8.7654476165771396</c:v>
                </c:pt>
                <c:pt idx="3523">
                  <c:v>8.7663993835449201</c:v>
                </c:pt>
                <c:pt idx="3524">
                  <c:v>8.7667465209960902</c:v>
                </c:pt>
                <c:pt idx="3525">
                  <c:v>8.7680292129516602</c:v>
                </c:pt>
                <c:pt idx="3526">
                  <c:v>8.7685232162475497</c:v>
                </c:pt>
                <c:pt idx="3527">
                  <c:v>8.76818752288818</c:v>
                </c:pt>
                <c:pt idx="3528">
                  <c:v>8.7689304351806605</c:v>
                </c:pt>
                <c:pt idx="3529">
                  <c:v>8.7696628570556605</c:v>
                </c:pt>
                <c:pt idx="3530">
                  <c:v>8.7700834274291903</c:v>
                </c:pt>
                <c:pt idx="3531">
                  <c:v>8.7718877792358292</c:v>
                </c:pt>
                <c:pt idx="3532">
                  <c:v>8.7728996276855398</c:v>
                </c:pt>
                <c:pt idx="3533">
                  <c:v>8.7730531692504794</c:v>
                </c:pt>
                <c:pt idx="3534">
                  <c:v>8.7747373580932599</c:v>
                </c:pt>
                <c:pt idx="3535">
                  <c:v>8.7764043807983292</c:v>
                </c:pt>
                <c:pt idx="3536">
                  <c:v>8.7767724990844709</c:v>
                </c:pt>
                <c:pt idx="3537">
                  <c:v>8.7775926589965803</c:v>
                </c:pt>
                <c:pt idx="3538">
                  <c:v>8.7768917083740199</c:v>
                </c:pt>
                <c:pt idx="3539">
                  <c:v>8.7786874771118093</c:v>
                </c:pt>
                <c:pt idx="3540">
                  <c:v>8.7797002792358292</c:v>
                </c:pt>
                <c:pt idx="3541">
                  <c:v>8.7811279296875</c:v>
                </c:pt>
                <c:pt idx="3542">
                  <c:v>8.7818422317504794</c:v>
                </c:pt>
                <c:pt idx="3543">
                  <c:v>8.7830295562744105</c:v>
                </c:pt>
                <c:pt idx="3544">
                  <c:v>8.7843370437621999</c:v>
                </c:pt>
                <c:pt idx="3545">
                  <c:v>8.7858800888061506</c:v>
                </c:pt>
                <c:pt idx="3546">
                  <c:v>8.7882270812988192</c:v>
                </c:pt>
                <c:pt idx="3547">
                  <c:v>8.7888011932372994</c:v>
                </c:pt>
                <c:pt idx="3548">
                  <c:v>8.7904787063598597</c:v>
                </c:pt>
                <c:pt idx="3549">
                  <c:v>8.7927427291870099</c:v>
                </c:pt>
                <c:pt idx="3550">
                  <c:v>8.7957210540771396</c:v>
                </c:pt>
                <c:pt idx="3551">
                  <c:v>8.7968940734863192</c:v>
                </c:pt>
                <c:pt idx="3552">
                  <c:v>8.7977237701415998</c:v>
                </c:pt>
                <c:pt idx="3553">
                  <c:v>8.7989921569824201</c:v>
                </c:pt>
                <c:pt idx="3554">
                  <c:v>8.8003139495849592</c:v>
                </c:pt>
                <c:pt idx="3555">
                  <c:v>8.8016862869262606</c:v>
                </c:pt>
                <c:pt idx="3556">
                  <c:v>8.8026027679443306</c:v>
                </c:pt>
                <c:pt idx="3557">
                  <c:v>8.8035211563110298</c:v>
                </c:pt>
                <c:pt idx="3558">
                  <c:v>8.8057775497436506</c:v>
                </c:pt>
                <c:pt idx="3559">
                  <c:v>8.8068552017211896</c:v>
                </c:pt>
                <c:pt idx="3560">
                  <c:v>8.8072929382324201</c:v>
                </c:pt>
                <c:pt idx="3561">
                  <c:v>8.8076305389404208</c:v>
                </c:pt>
                <c:pt idx="3562">
                  <c:v>8.8075942993163991</c:v>
                </c:pt>
                <c:pt idx="3563">
                  <c:v>8.8096208572387606</c:v>
                </c:pt>
                <c:pt idx="3564">
                  <c:v>8.8115863800048793</c:v>
                </c:pt>
                <c:pt idx="3565">
                  <c:v>8.8134479522705007</c:v>
                </c:pt>
                <c:pt idx="3566">
                  <c:v>8.8143835067749006</c:v>
                </c:pt>
                <c:pt idx="3567">
                  <c:v>8.8149843215942294</c:v>
                </c:pt>
                <c:pt idx="3568">
                  <c:v>8.8153324127197195</c:v>
                </c:pt>
                <c:pt idx="3569">
                  <c:v>8.8170652389526296</c:v>
                </c:pt>
                <c:pt idx="3570">
                  <c:v>8.8184213638305593</c:v>
                </c:pt>
                <c:pt idx="3571">
                  <c:v>8.81886482238769</c:v>
                </c:pt>
                <c:pt idx="3572">
                  <c:v>8.8209562301635707</c:v>
                </c:pt>
                <c:pt idx="3573">
                  <c:v>8.8210821151733292</c:v>
                </c:pt>
                <c:pt idx="3574">
                  <c:v>8.8230018615722603</c:v>
                </c:pt>
                <c:pt idx="3575">
                  <c:v>8.8231353759765607</c:v>
                </c:pt>
                <c:pt idx="3576">
                  <c:v>8.8234949111938406</c:v>
                </c:pt>
                <c:pt idx="3577">
                  <c:v>8.8258380889892507</c:v>
                </c:pt>
                <c:pt idx="3578">
                  <c:v>8.8280458450317294</c:v>
                </c:pt>
                <c:pt idx="3579">
                  <c:v>8.8297090530395508</c:v>
                </c:pt>
                <c:pt idx="3580">
                  <c:v>8.8311338424682599</c:v>
                </c:pt>
                <c:pt idx="3581">
                  <c:v>8.8325681686401296</c:v>
                </c:pt>
                <c:pt idx="3582">
                  <c:v>8.8332786560058505</c:v>
                </c:pt>
                <c:pt idx="3583">
                  <c:v>8.8357229232787997</c:v>
                </c:pt>
                <c:pt idx="3584">
                  <c:v>8.8378248214721609</c:v>
                </c:pt>
                <c:pt idx="3585">
                  <c:v>8.8387584686279208</c:v>
                </c:pt>
                <c:pt idx="3586">
                  <c:v>8.8407430648803693</c:v>
                </c:pt>
                <c:pt idx="3587">
                  <c:v>8.8433809280395508</c:v>
                </c:pt>
                <c:pt idx="3588">
                  <c:v>8.84576416015625</c:v>
                </c:pt>
                <c:pt idx="3589">
                  <c:v>8.8477563858032209</c:v>
                </c:pt>
                <c:pt idx="3590">
                  <c:v>8.8492660522460902</c:v>
                </c:pt>
                <c:pt idx="3591">
                  <c:v>8.8517303466796804</c:v>
                </c:pt>
                <c:pt idx="3592">
                  <c:v>8.85505867004394</c:v>
                </c:pt>
                <c:pt idx="3593">
                  <c:v>8.8574581146240199</c:v>
                </c:pt>
                <c:pt idx="3594">
                  <c:v>8.8577232360839808</c:v>
                </c:pt>
                <c:pt idx="3595">
                  <c:v>8.8614521026611293</c:v>
                </c:pt>
                <c:pt idx="3596">
                  <c:v>8.8641891479492099</c:v>
                </c:pt>
                <c:pt idx="3597">
                  <c:v>8.8651647567749006</c:v>
                </c:pt>
                <c:pt idx="3598">
                  <c:v>8.8674221038818306</c:v>
                </c:pt>
                <c:pt idx="3599">
                  <c:v>8.8684120178222603</c:v>
                </c:pt>
                <c:pt idx="3600">
                  <c:v>8.8694238662719709</c:v>
                </c:pt>
                <c:pt idx="3601">
                  <c:v>8.8705186843871999</c:v>
                </c:pt>
                <c:pt idx="3602">
                  <c:v>8.8718538284301705</c:v>
                </c:pt>
                <c:pt idx="3603">
                  <c:v>8.8746232986450106</c:v>
                </c:pt>
                <c:pt idx="3604">
                  <c:v>8.8771829605102504</c:v>
                </c:pt>
                <c:pt idx="3605">
                  <c:v>8.8776578903198207</c:v>
                </c:pt>
                <c:pt idx="3606">
                  <c:v>8.8793525695800692</c:v>
                </c:pt>
                <c:pt idx="3607">
                  <c:v>8.8814754486083896</c:v>
                </c:pt>
                <c:pt idx="3608">
                  <c:v>8.8813400268554599</c:v>
                </c:pt>
                <c:pt idx="3609">
                  <c:v>8.8824262619018501</c:v>
                </c:pt>
                <c:pt idx="3610">
                  <c:v>8.8848981857299805</c:v>
                </c:pt>
                <c:pt idx="3611">
                  <c:v>8.8866519927978498</c:v>
                </c:pt>
                <c:pt idx="3612">
                  <c:v>8.8883514404296804</c:v>
                </c:pt>
                <c:pt idx="3613">
                  <c:v>8.8887529373168892</c:v>
                </c:pt>
                <c:pt idx="3614">
                  <c:v>8.8896532058715803</c:v>
                </c:pt>
                <c:pt idx="3615">
                  <c:v>8.8911247253417898</c:v>
                </c:pt>
                <c:pt idx="3616">
                  <c:v>8.8916864395141602</c:v>
                </c:pt>
                <c:pt idx="3617">
                  <c:v>8.8927049636840803</c:v>
                </c:pt>
                <c:pt idx="3618">
                  <c:v>8.8947381973266602</c:v>
                </c:pt>
                <c:pt idx="3619">
                  <c:v>8.89587306976318</c:v>
                </c:pt>
                <c:pt idx="3620">
                  <c:v>8.8958482742309499</c:v>
                </c:pt>
                <c:pt idx="3621">
                  <c:v>8.8973255157470703</c:v>
                </c:pt>
                <c:pt idx="3622">
                  <c:v>8.8989763259887606</c:v>
                </c:pt>
                <c:pt idx="3623">
                  <c:v>8.9005851745605398</c:v>
                </c:pt>
                <c:pt idx="3624">
                  <c:v>8.9004878997802699</c:v>
                </c:pt>
                <c:pt idx="3625">
                  <c:v>8.9001474380493093</c:v>
                </c:pt>
                <c:pt idx="3626">
                  <c:v>8.9008560180663991</c:v>
                </c:pt>
                <c:pt idx="3627">
                  <c:v>8.9018564224243093</c:v>
                </c:pt>
                <c:pt idx="3628">
                  <c:v>8.9028272628784109</c:v>
                </c:pt>
                <c:pt idx="3629">
                  <c:v>8.9036474227905202</c:v>
                </c:pt>
                <c:pt idx="3630">
                  <c:v>8.9037160873412997</c:v>
                </c:pt>
                <c:pt idx="3631">
                  <c:v>8.9030656814575106</c:v>
                </c:pt>
                <c:pt idx="3632">
                  <c:v>8.9037847518920792</c:v>
                </c:pt>
                <c:pt idx="3633">
                  <c:v>8.9045591354370099</c:v>
                </c:pt>
                <c:pt idx="3634">
                  <c:v>8.9065675735473597</c:v>
                </c:pt>
                <c:pt idx="3635">
                  <c:v>8.9079456329345703</c:v>
                </c:pt>
                <c:pt idx="3636">
                  <c:v>8.908203125</c:v>
                </c:pt>
                <c:pt idx="3637">
                  <c:v>8.9089937210083008</c:v>
                </c:pt>
                <c:pt idx="3638">
                  <c:v>8.9093637466430593</c:v>
                </c:pt>
                <c:pt idx="3639">
                  <c:v>8.9105033874511701</c:v>
                </c:pt>
                <c:pt idx="3640">
                  <c:v>8.9123544692993093</c:v>
                </c:pt>
                <c:pt idx="3641">
                  <c:v>8.9151067733764595</c:v>
                </c:pt>
                <c:pt idx="3642">
                  <c:v>8.9151020050048793</c:v>
                </c:pt>
                <c:pt idx="3643">
                  <c:v>8.9156465530395508</c:v>
                </c:pt>
                <c:pt idx="3644">
                  <c:v>8.9171333312988192</c:v>
                </c:pt>
                <c:pt idx="3645">
                  <c:v>8.9185123443603498</c:v>
                </c:pt>
                <c:pt idx="3646">
                  <c:v>8.9200706481933505</c:v>
                </c:pt>
                <c:pt idx="3647">
                  <c:v>8.9198875427246005</c:v>
                </c:pt>
                <c:pt idx="3648">
                  <c:v>8.9216136932372994</c:v>
                </c:pt>
                <c:pt idx="3649">
                  <c:v>8.9235954284667898</c:v>
                </c:pt>
                <c:pt idx="3650">
                  <c:v>8.9249267578125</c:v>
                </c:pt>
                <c:pt idx="3651">
                  <c:v>8.9260873794555593</c:v>
                </c:pt>
                <c:pt idx="3652">
                  <c:v>8.9278678894042898</c:v>
                </c:pt>
                <c:pt idx="3653">
                  <c:v>8.9287977218627894</c:v>
                </c:pt>
                <c:pt idx="3654">
                  <c:v>8.9298343658447195</c:v>
                </c:pt>
                <c:pt idx="3655">
                  <c:v>8.9313478469848597</c:v>
                </c:pt>
                <c:pt idx="3656">
                  <c:v>8.9321622848510707</c:v>
                </c:pt>
                <c:pt idx="3657">
                  <c:v>8.9345569610595703</c:v>
                </c:pt>
                <c:pt idx="3658">
                  <c:v>8.9362916946411097</c:v>
                </c:pt>
                <c:pt idx="3659">
                  <c:v>8.9372205734252894</c:v>
                </c:pt>
                <c:pt idx="3660">
                  <c:v>8.9388637542724592</c:v>
                </c:pt>
                <c:pt idx="3661">
                  <c:v>8.9393272399902308</c:v>
                </c:pt>
                <c:pt idx="3662">
                  <c:v>8.9408397674560494</c:v>
                </c:pt>
                <c:pt idx="3663">
                  <c:v>8.9422235488891602</c:v>
                </c:pt>
                <c:pt idx="3664">
                  <c:v>8.9427881240844709</c:v>
                </c:pt>
                <c:pt idx="3665">
                  <c:v>8.94305324554443</c:v>
                </c:pt>
                <c:pt idx="3666">
                  <c:v>8.9453315734863192</c:v>
                </c:pt>
                <c:pt idx="3667">
                  <c:v>8.9474887847900302</c:v>
                </c:pt>
                <c:pt idx="3668">
                  <c:v>8.9499912261962802</c:v>
                </c:pt>
                <c:pt idx="3669">
                  <c:v>8.9485750198364205</c:v>
                </c:pt>
                <c:pt idx="3670">
                  <c:v>8.9482326507568306</c:v>
                </c:pt>
                <c:pt idx="3671">
                  <c:v>8.9491329193115199</c:v>
                </c:pt>
                <c:pt idx="3672">
                  <c:v>8.9503383636474592</c:v>
                </c:pt>
                <c:pt idx="3673">
                  <c:v>8.9522333145141602</c:v>
                </c:pt>
                <c:pt idx="3674">
                  <c:v>8.9525213241577095</c:v>
                </c:pt>
                <c:pt idx="3675">
                  <c:v>8.9529561996459908</c:v>
                </c:pt>
                <c:pt idx="3676">
                  <c:v>8.9538173675537092</c:v>
                </c:pt>
                <c:pt idx="3677">
                  <c:v>8.9550857543945295</c:v>
                </c:pt>
                <c:pt idx="3678">
                  <c:v>8.9566850662231392</c:v>
                </c:pt>
                <c:pt idx="3679">
                  <c:v>8.9595851898193306</c:v>
                </c:pt>
                <c:pt idx="3680">
                  <c:v>8.9620122909545792</c:v>
                </c:pt>
                <c:pt idx="3681">
                  <c:v>8.9649620056152308</c:v>
                </c:pt>
                <c:pt idx="3682">
                  <c:v>8.9676332473754794</c:v>
                </c:pt>
                <c:pt idx="3683">
                  <c:v>8.9692363739013601</c:v>
                </c:pt>
                <c:pt idx="3684">
                  <c:v>8.97064113616943</c:v>
                </c:pt>
                <c:pt idx="3685">
                  <c:v>8.9722919464111293</c:v>
                </c:pt>
                <c:pt idx="3686">
                  <c:v>8.9762277603149396</c:v>
                </c:pt>
                <c:pt idx="3687">
                  <c:v>8.9793844223022408</c:v>
                </c:pt>
                <c:pt idx="3688">
                  <c:v>8.9799461364746005</c:v>
                </c:pt>
                <c:pt idx="3689">
                  <c:v>8.9827594757080007</c:v>
                </c:pt>
                <c:pt idx="3690">
                  <c:v>8.9857387542724592</c:v>
                </c:pt>
                <c:pt idx="3691">
                  <c:v>8.9888973236083896</c:v>
                </c:pt>
                <c:pt idx="3692">
                  <c:v>8.9913120269775302</c:v>
                </c:pt>
                <c:pt idx="3693">
                  <c:v>8.9936885833740199</c:v>
                </c:pt>
                <c:pt idx="3694">
                  <c:v>8.9950637817382795</c:v>
                </c:pt>
                <c:pt idx="3695">
                  <c:v>8.9977874755859304</c:v>
                </c:pt>
                <c:pt idx="3696">
                  <c:v>8.9987211227416903</c:v>
                </c:pt>
                <c:pt idx="3697">
                  <c:v>9.0021057128906197</c:v>
                </c:pt>
                <c:pt idx="3698">
                  <c:v>9.0037870407104403</c:v>
                </c:pt>
                <c:pt idx="3699">
                  <c:v>9.0035505294799805</c:v>
                </c:pt>
                <c:pt idx="3700">
                  <c:v>9.0031175613403303</c:v>
                </c:pt>
                <c:pt idx="3701">
                  <c:v>9.0047674179077095</c:v>
                </c:pt>
                <c:pt idx="3702">
                  <c:v>9.0064172744750906</c:v>
                </c:pt>
                <c:pt idx="3703">
                  <c:v>9.0073509216308505</c:v>
                </c:pt>
                <c:pt idx="3704">
                  <c:v>9.0080595016479403</c:v>
                </c:pt>
                <c:pt idx="3705">
                  <c:v>9.0094795227050692</c:v>
                </c:pt>
                <c:pt idx="3706">
                  <c:v>9.0139980316162092</c:v>
                </c:pt>
                <c:pt idx="3707">
                  <c:v>9.0152873992919904</c:v>
                </c:pt>
                <c:pt idx="3708">
                  <c:v>9.0145740509033203</c:v>
                </c:pt>
                <c:pt idx="3709">
                  <c:v>9.0164766311645508</c:v>
                </c:pt>
                <c:pt idx="3710">
                  <c:v>9.0197763442993093</c:v>
                </c:pt>
                <c:pt idx="3711">
                  <c:v>9.0212535858154208</c:v>
                </c:pt>
                <c:pt idx="3712">
                  <c:v>9.0206928253173793</c:v>
                </c:pt>
                <c:pt idx="3713">
                  <c:v>9.0211057662963796</c:v>
                </c:pt>
                <c:pt idx="3714">
                  <c:v>9.0257453918456996</c:v>
                </c:pt>
                <c:pt idx="3715">
                  <c:v>9.0269460678100497</c:v>
                </c:pt>
                <c:pt idx="3716">
                  <c:v>9.0249900817871005</c:v>
                </c:pt>
                <c:pt idx="3717">
                  <c:v>9.0251054763793892</c:v>
                </c:pt>
                <c:pt idx="3718">
                  <c:v>9.0261297225952095</c:v>
                </c:pt>
                <c:pt idx="3719">
                  <c:v>9.0261945724487305</c:v>
                </c:pt>
                <c:pt idx="3720">
                  <c:v>9.0275096893310494</c:v>
                </c:pt>
                <c:pt idx="3721">
                  <c:v>9.0294198989868093</c:v>
                </c:pt>
                <c:pt idx="3722">
                  <c:v>9.0293779373168892</c:v>
                </c:pt>
                <c:pt idx="3723">
                  <c:v>9.0276679992675692</c:v>
                </c:pt>
                <c:pt idx="3724">
                  <c:v>9.0279216766357404</c:v>
                </c:pt>
                <c:pt idx="3725">
                  <c:v>9.0329647064208896</c:v>
                </c:pt>
                <c:pt idx="3726">
                  <c:v>9.0337591171264595</c:v>
                </c:pt>
                <c:pt idx="3727">
                  <c:v>9.0308532714843697</c:v>
                </c:pt>
                <c:pt idx="3728">
                  <c:v>9.0318756103515607</c:v>
                </c:pt>
                <c:pt idx="3729">
                  <c:v>9.0353975296020508</c:v>
                </c:pt>
                <c:pt idx="3730">
                  <c:v>9.0379457473754794</c:v>
                </c:pt>
                <c:pt idx="3731">
                  <c:v>9.0386018753051705</c:v>
                </c:pt>
                <c:pt idx="3732">
                  <c:v>9.0404882431030202</c:v>
                </c:pt>
                <c:pt idx="3733">
                  <c:v>9.0397729873657209</c:v>
                </c:pt>
                <c:pt idx="3734">
                  <c:v>9.04010009765625</c:v>
                </c:pt>
                <c:pt idx="3735">
                  <c:v>9.0409402847290004</c:v>
                </c:pt>
                <c:pt idx="3736">
                  <c:v>9.0425100326537997</c:v>
                </c:pt>
                <c:pt idx="3737">
                  <c:v>9.0436248779296804</c:v>
                </c:pt>
                <c:pt idx="3738">
                  <c:v>9.0426998138427699</c:v>
                </c:pt>
                <c:pt idx="3739">
                  <c:v>9.0435590744018501</c:v>
                </c:pt>
                <c:pt idx="3740">
                  <c:v>9.04541015625</c:v>
                </c:pt>
                <c:pt idx="3741">
                  <c:v>9.0461158752441406</c:v>
                </c:pt>
                <c:pt idx="3742">
                  <c:v>9.0441913604736293</c:v>
                </c:pt>
                <c:pt idx="3743">
                  <c:v>9.0471982955932599</c:v>
                </c:pt>
                <c:pt idx="3744">
                  <c:v>9.0511989593505806</c:v>
                </c:pt>
                <c:pt idx="3745">
                  <c:v>9.0534324645996005</c:v>
                </c:pt>
                <c:pt idx="3746">
                  <c:v>9.0521516799926705</c:v>
                </c:pt>
                <c:pt idx="3747">
                  <c:v>9.0524759292602504</c:v>
                </c:pt>
                <c:pt idx="3748">
                  <c:v>9.0563898086547798</c:v>
                </c:pt>
                <c:pt idx="3749">
                  <c:v>9.0581970214843697</c:v>
                </c:pt>
                <c:pt idx="3750">
                  <c:v>9.0560340881347603</c:v>
                </c:pt>
                <c:pt idx="3751">
                  <c:v>9.0550422668456996</c:v>
                </c:pt>
                <c:pt idx="3752">
                  <c:v>9.0582685470581001</c:v>
                </c:pt>
                <c:pt idx="3753">
                  <c:v>9.06048583984375</c:v>
                </c:pt>
                <c:pt idx="3754">
                  <c:v>9.0604524612426705</c:v>
                </c:pt>
                <c:pt idx="3755">
                  <c:v>9.0615539550781197</c:v>
                </c:pt>
                <c:pt idx="3756">
                  <c:v>9.0634136199951101</c:v>
                </c:pt>
                <c:pt idx="3757">
                  <c:v>9.06434726715087</c:v>
                </c:pt>
                <c:pt idx="3758">
                  <c:v>9.0659646987915004</c:v>
                </c:pt>
                <c:pt idx="3759">
                  <c:v>9.0699777603149396</c:v>
                </c:pt>
                <c:pt idx="3760">
                  <c:v>9.0721063613891602</c:v>
                </c:pt>
                <c:pt idx="3761">
                  <c:v>9.0717134475708008</c:v>
                </c:pt>
                <c:pt idx="3762">
                  <c:v>9.0734100341796804</c:v>
                </c:pt>
                <c:pt idx="3763">
                  <c:v>9.0790500640869105</c:v>
                </c:pt>
                <c:pt idx="3764">
                  <c:v>9.0809650421142507</c:v>
                </c:pt>
                <c:pt idx="3765">
                  <c:v>9.0779123306274396</c:v>
                </c:pt>
                <c:pt idx="3766">
                  <c:v>9.0791139602661097</c:v>
                </c:pt>
                <c:pt idx="3767">
                  <c:v>9.0837802886962802</c:v>
                </c:pt>
                <c:pt idx="3768">
                  <c:v>9.0868234634399396</c:v>
                </c:pt>
                <c:pt idx="3769">
                  <c:v>9.0862150192260707</c:v>
                </c:pt>
                <c:pt idx="3770">
                  <c:v>9.0872220993041903</c:v>
                </c:pt>
                <c:pt idx="3771">
                  <c:v>9.0892210006713796</c:v>
                </c:pt>
                <c:pt idx="3772">
                  <c:v>9.0903863906860298</c:v>
                </c:pt>
                <c:pt idx="3773">
                  <c:v>9.0899982452392507</c:v>
                </c:pt>
                <c:pt idx="3774">
                  <c:v>9.0904693603515607</c:v>
                </c:pt>
                <c:pt idx="3775">
                  <c:v>9.0932912826537997</c:v>
                </c:pt>
                <c:pt idx="3776">
                  <c:v>9.0952730178833008</c:v>
                </c:pt>
                <c:pt idx="3777">
                  <c:v>9.0964565277099592</c:v>
                </c:pt>
                <c:pt idx="3778">
                  <c:v>9.0981512069702095</c:v>
                </c:pt>
                <c:pt idx="3779">
                  <c:v>9.0985612869262606</c:v>
                </c:pt>
                <c:pt idx="3780">
                  <c:v>9.0995254516601491</c:v>
                </c:pt>
                <c:pt idx="3781">
                  <c:v>9.1028480529785103</c:v>
                </c:pt>
                <c:pt idx="3782">
                  <c:v>9.1052865982055593</c:v>
                </c:pt>
                <c:pt idx="3783">
                  <c:v>9.1071472167968697</c:v>
                </c:pt>
                <c:pt idx="3784">
                  <c:v>9.1069002151489205</c:v>
                </c:pt>
                <c:pt idx="3785">
                  <c:v>9.1079492568969709</c:v>
                </c:pt>
                <c:pt idx="3786">
                  <c:v>9.1106519699096609</c:v>
                </c:pt>
                <c:pt idx="3787">
                  <c:v>9.1124277114868093</c:v>
                </c:pt>
                <c:pt idx="3788">
                  <c:v>9.1116247177124006</c:v>
                </c:pt>
                <c:pt idx="3789">
                  <c:v>9.1124219894409109</c:v>
                </c:pt>
                <c:pt idx="3790">
                  <c:v>9.1148633956909109</c:v>
                </c:pt>
                <c:pt idx="3791">
                  <c:v>9.1162052154540998</c:v>
                </c:pt>
                <c:pt idx="3792">
                  <c:v>9.1184167861938406</c:v>
                </c:pt>
                <c:pt idx="3793">
                  <c:v>9.1194210052490199</c:v>
                </c:pt>
                <c:pt idx="3794">
                  <c:v>9.1231422424316406</c:v>
                </c:pt>
                <c:pt idx="3795">
                  <c:v>9.1250705718994105</c:v>
                </c:pt>
                <c:pt idx="3796">
                  <c:v>9.126220703125</c:v>
                </c:pt>
                <c:pt idx="3797">
                  <c:v>9.1269025802612305</c:v>
                </c:pt>
                <c:pt idx="3798">
                  <c:v>9.1288566589355398</c:v>
                </c:pt>
                <c:pt idx="3799">
                  <c:v>9.1299715042114205</c:v>
                </c:pt>
                <c:pt idx="3800">
                  <c:v>9.1307210922241193</c:v>
                </c:pt>
                <c:pt idx="3801">
                  <c:v>9.1315622329711896</c:v>
                </c:pt>
                <c:pt idx="3802">
                  <c:v>9.1320219039916903</c:v>
                </c:pt>
                <c:pt idx="3803">
                  <c:v>9.1327705383300692</c:v>
                </c:pt>
                <c:pt idx="3804">
                  <c:v>9.1333675384521396</c:v>
                </c:pt>
                <c:pt idx="3805">
                  <c:v>9.1343851089477504</c:v>
                </c:pt>
                <c:pt idx="3806">
                  <c:v>9.1344146728515607</c:v>
                </c:pt>
                <c:pt idx="3807">
                  <c:v>9.1355400085449201</c:v>
                </c:pt>
                <c:pt idx="3808">
                  <c:v>9.1381845474243093</c:v>
                </c:pt>
                <c:pt idx="3809">
                  <c:v>9.1409387588500906</c:v>
                </c:pt>
                <c:pt idx="3810">
                  <c:v>9.1417036056518501</c:v>
                </c:pt>
                <c:pt idx="3811">
                  <c:v>9.1430063247680593</c:v>
                </c:pt>
                <c:pt idx="3812">
                  <c:v>9.1443338394165004</c:v>
                </c:pt>
                <c:pt idx="3813">
                  <c:v>9.1462182998657209</c:v>
                </c:pt>
                <c:pt idx="3814">
                  <c:v>9.1475133895874006</c:v>
                </c:pt>
                <c:pt idx="3815">
                  <c:v>9.1473875045776296</c:v>
                </c:pt>
                <c:pt idx="3816">
                  <c:v>9.1490964889526296</c:v>
                </c:pt>
                <c:pt idx="3817">
                  <c:v>9.1510210037231392</c:v>
                </c:pt>
                <c:pt idx="3818">
                  <c:v>9.1517448425292898</c:v>
                </c:pt>
                <c:pt idx="3819">
                  <c:v>9.1521978378295792</c:v>
                </c:pt>
                <c:pt idx="3820">
                  <c:v>9.1540193557739205</c:v>
                </c:pt>
                <c:pt idx="3821">
                  <c:v>9.1526327133178693</c:v>
                </c:pt>
                <c:pt idx="3822">
                  <c:v>9.1528434753417898</c:v>
                </c:pt>
                <c:pt idx="3823">
                  <c:v>9.1535930633544904</c:v>
                </c:pt>
                <c:pt idx="3824">
                  <c:v>9.1546382904052699</c:v>
                </c:pt>
                <c:pt idx="3825">
                  <c:v>9.1558589935302699</c:v>
                </c:pt>
                <c:pt idx="3826">
                  <c:v>9.1561946868896396</c:v>
                </c:pt>
                <c:pt idx="3827">
                  <c:v>9.1567602157592702</c:v>
                </c:pt>
                <c:pt idx="3828">
                  <c:v>9.1572513580322195</c:v>
                </c:pt>
                <c:pt idx="3829">
                  <c:v>9.1576185226440394</c:v>
                </c:pt>
                <c:pt idx="3830">
                  <c:v>9.1588726043701101</c:v>
                </c:pt>
                <c:pt idx="3831">
                  <c:v>9.1612520217895508</c:v>
                </c:pt>
                <c:pt idx="3832">
                  <c:v>9.1629095077514595</c:v>
                </c:pt>
                <c:pt idx="3833">
                  <c:v>9.1640110015869105</c:v>
                </c:pt>
                <c:pt idx="3834">
                  <c:v>9.1651716232299805</c:v>
                </c:pt>
                <c:pt idx="3835">
                  <c:v>9.1660127639770508</c:v>
                </c:pt>
                <c:pt idx="3836">
                  <c:v>9.1674127578735298</c:v>
                </c:pt>
                <c:pt idx="3837">
                  <c:v>9.1683874130249006</c:v>
                </c:pt>
                <c:pt idx="3838">
                  <c:v>9.16969394683837</c:v>
                </c:pt>
                <c:pt idx="3839">
                  <c:v>9.1717205047607404</c:v>
                </c:pt>
                <c:pt idx="3840">
                  <c:v>9.1721086502075106</c:v>
                </c:pt>
                <c:pt idx="3841">
                  <c:v>9.1748056411743093</c:v>
                </c:pt>
                <c:pt idx="3842">
                  <c:v>9.1771783828735298</c:v>
                </c:pt>
                <c:pt idx="3843">
                  <c:v>9.17822170257568</c:v>
                </c:pt>
                <c:pt idx="3844">
                  <c:v>9.1787767410278303</c:v>
                </c:pt>
                <c:pt idx="3845">
                  <c:v>9.1810388565063406</c:v>
                </c:pt>
                <c:pt idx="3846">
                  <c:v>9.1834325790405202</c:v>
                </c:pt>
                <c:pt idx="3847">
                  <c:v>9.1847381591796804</c:v>
                </c:pt>
                <c:pt idx="3848">
                  <c:v>9.1852636337280202</c:v>
                </c:pt>
                <c:pt idx="3849">
                  <c:v>9.1851701736450106</c:v>
                </c:pt>
                <c:pt idx="3850">
                  <c:v>9.1873388290405202</c:v>
                </c:pt>
                <c:pt idx="3851">
                  <c:v>9.1881065368652308</c:v>
                </c:pt>
                <c:pt idx="3852">
                  <c:v>9.1886377334594709</c:v>
                </c:pt>
                <c:pt idx="3853">
                  <c:v>9.1886005401611293</c:v>
                </c:pt>
                <c:pt idx="3854">
                  <c:v>9.1897363662719709</c:v>
                </c:pt>
                <c:pt idx="3855">
                  <c:v>9.1905784606933505</c:v>
                </c:pt>
                <c:pt idx="3856">
                  <c:v>9.1911029815673793</c:v>
                </c:pt>
                <c:pt idx="3857">
                  <c:v>9.1924047470092702</c:v>
                </c:pt>
                <c:pt idx="3858">
                  <c:v>9.1944379806518501</c:v>
                </c:pt>
                <c:pt idx="3859">
                  <c:v>9.1955766677856392</c:v>
                </c:pt>
                <c:pt idx="3860">
                  <c:v>9.1958827972412092</c:v>
                </c:pt>
                <c:pt idx="3861">
                  <c:v>9.1965227127075106</c:v>
                </c:pt>
                <c:pt idx="3862">
                  <c:v>9.19805908203125</c:v>
                </c:pt>
                <c:pt idx="3863">
                  <c:v>9.19917392730712</c:v>
                </c:pt>
                <c:pt idx="3864">
                  <c:v>9.2005405426025302</c:v>
                </c:pt>
                <c:pt idx="3865">
                  <c:v>9.2014684677124006</c:v>
                </c:pt>
                <c:pt idx="3866">
                  <c:v>9.2025671005249006</c:v>
                </c:pt>
                <c:pt idx="3867">
                  <c:v>9.2027187347412092</c:v>
                </c:pt>
                <c:pt idx="3868">
                  <c:v>9.2022838592529208</c:v>
                </c:pt>
                <c:pt idx="3869">
                  <c:v>9.2041587829589808</c:v>
                </c:pt>
                <c:pt idx="3870">
                  <c:v>9.2053070068359304</c:v>
                </c:pt>
                <c:pt idx="3871">
                  <c:v>9.2069101333618093</c:v>
                </c:pt>
                <c:pt idx="3872">
                  <c:v>9.2074260711669904</c:v>
                </c:pt>
                <c:pt idx="3873">
                  <c:v>9.2096519470214808</c:v>
                </c:pt>
                <c:pt idx="3874">
                  <c:v>9.2110433578491193</c:v>
                </c:pt>
                <c:pt idx="3875">
                  <c:v>9.2122602462768501</c:v>
                </c:pt>
                <c:pt idx="3876">
                  <c:v>9.2132806777954102</c:v>
                </c:pt>
                <c:pt idx="3877">
                  <c:v>9.2151517868041903</c:v>
                </c:pt>
                <c:pt idx="3878">
                  <c:v>9.2172813415527308</c:v>
                </c:pt>
                <c:pt idx="3879">
                  <c:v>9.22015285491943</c:v>
                </c:pt>
                <c:pt idx="3880">
                  <c:v>9.2224512100219709</c:v>
                </c:pt>
                <c:pt idx="3881">
                  <c:v>9.2235107421875</c:v>
                </c:pt>
                <c:pt idx="3882">
                  <c:v>9.22480869293212</c:v>
                </c:pt>
                <c:pt idx="3883">
                  <c:v>9.2265863418579102</c:v>
                </c:pt>
                <c:pt idx="3884">
                  <c:v>9.2273254394531197</c:v>
                </c:pt>
                <c:pt idx="3885">
                  <c:v>9.2296571731567294</c:v>
                </c:pt>
                <c:pt idx="3886">
                  <c:v>9.2321176528930593</c:v>
                </c:pt>
                <c:pt idx="3887">
                  <c:v>9.2364025115966708</c:v>
                </c:pt>
                <c:pt idx="3888">
                  <c:v>9.2398557662963796</c:v>
                </c:pt>
                <c:pt idx="3889">
                  <c:v>9.2423801422119105</c:v>
                </c:pt>
                <c:pt idx="3890">
                  <c:v>9.2443647384643501</c:v>
                </c:pt>
                <c:pt idx="3891">
                  <c:v>9.2451152801513601</c:v>
                </c:pt>
                <c:pt idx="3892">
                  <c:v>9.2480249404907209</c:v>
                </c:pt>
                <c:pt idx="3893">
                  <c:v>9.2507448196411097</c:v>
                </c:pt>
                <c:pt idx="3894">
                  <c:v>9.2541399002075106</c:v>
                </c:pt>
                <c:pt idx="3895">
                  <c:v>9.2560796737670792</c:v>
                </c:pt>
                <c:pt idx="3896">
                  <c:v>9.2573213577270508</c:v>
                </c:pt>
                <c:pt idx="3897">
                  <c:v>9.2568769454956001</c:v>
                </c:pt>
                <c:pt idx="3898">
                  <c:v>9.2582921981811506</c:v>
                </c:pt>
                <c:pt idx="3899">
                  <c:v>9.2580642700195295</c:v>
                </c:pt>
                <c:pt idx="3900">
                  <c:v>9.2597732543945295</c:v>
                </c:pt>
                <c:pt idx="3901">
                  <c:v>9.26362800598144</c:v>
                </c:pt>
                <c:pt idx="3902">
                  <c:v>9.2653608322143501</c:v>
                </c:pt>
                <c:pt idx="3903">
                  <c:v>9.2662887573242099</c:v>
                </c:pt>
                <c:pt idx="3904">
                  <c:v>9.2682809829711896</c:v>
                </c:pt>
                <c:pt idx="3905">
                  <c:v>9.2701768875121999</c:v>
                </c:pt>
                <c:pt idx="3906">
                  <c:v>9.2716751098632795</c:v>
                </c:pt>
                <c:pt idx="3907">
                  <c:v>9.2733840942382795</c:v>
                </c:pt>
                <c:pt idx="3908">
                  <c:v>9.2749042510986293</c:v>
                </c:pt>
                <c:pt idx="3909">
                  <c:v>9.2770299911499006</c:v>
                </c:pt>
                <c:pt idx="3910">
                  <c:v>9.2772541046142507</c:v>
                </c:pt>
                <c:pt idx="3911">
                  <c:v>9.2780704498290998</c:v>
                </c:pt>
                <c:pt idx="3912">
                  <c:v>9.2796592712402308</c:v>
                </c:pt>
                <c:pt idx="3913">
                  <c:v>9.2814083099365199</c:v>
                </c:pt>
                <c:pt idx="3914">
                  <c:v>9.2814750671386701</c:v>
                </c:pt>
                <c:pt idx="3915">
                  <c:v>9.2813901901245099</c:v>
                </c:pt>
                <c:pt idx="3916">
                  <c:v>9.2818813323974592</c:v>
                </c:pt>
                <c:pt idx="3917">
                  <c:v>9.28340244293212</c:v>
                </c:pt>
                <c:pt idx="3918">
                  <c:v>9.2844944000244105</c:v>
                </c:pt>
                <c:pt idx="3919">
                  <c:v>9.2847614288330007</c:v>
                </c:pt>
                <c:pt idx="3920">
                  <c:v>9.2860307693481392</c:v>
                </c:pt>
                <c:pt idx="3921">
                  <c:v>9.2874279022216708</c:v>
                </c:pt>
                <c:pt idx="3922">
                  <c:v>9.2879428863525302</c:v>
                </c:pt>
                <c:pt idx="3923">
                  <c:v>9.2881574630737305</c:v>
                </c:pt>
                <c:pt idx="3924">
                  <c:v>9.2884483337402308</c:v>
                </c:pt>
                <c:pt idx="3925">
                  <c:v>9.2892770767211896</c:v>
                </c:pt>
                <c:pt idx="3926">
                  <c:v>9.2909250259399396</c:v>
                </c:pt>
                <c:pt idx="3927">
                  <c:v>9.2911348342895508</c:v>
                </c:pt>
                <c:pt idx="3928">
                  <c:v>9.2908821105956996</c:v>
                </c:pt>
                <c:pt idx="3929">
                  <c:v>9.2915410995483292</c:v>
                </c:pt>
                <c:pt idx="3930">
                  <c:v>9.2926273345947195</c:v>
                </c:pt>
                <c:pt idx="3931">
                  <c:v>9.2934846878051705</c:v>
                </c:pt>
                <c:pt idx="3932">
                  <c:v>9.29353523254394</c:v>
                </c:pt>
                <c:pt idx="3933">
                  <c:v>9.2943172454833896</c:v>
                </c:pt>
                <c:pt idx="3934">
                  <c:v>9.2953100204467702</c:v>
                </c:pt>
                <c:pt idx="3935">
                  <c:v>9.2957620620727504</c:v>
                </c:pt>
                <c:pt idx="3936">
                  <c:v>9.2967004776000906</c:v>
                </c:pt>
                <c:pt idx="3937">
                  <c:v>9.2967119216918892</c:v>
                </c:pt>
                <c:pt idx="3938">
                  <c:v>9.2962703704833896</c:v>
                </c:pt>
                <c:pt idx="3939">
                  <c:v>9.2973556518554599</c:v>
                </c:pt>
                <c:pt idx="3940">
                  <c:v>9.29791164398193</c:v>
                </c:pt>
                <c:pt idx="3941">
                  <c:v>9.2973976135253906</c:v>
                </c:pt>
                <c:pt idx="3942">
                  <c:v>9.2982501983642507</c:v>
                </c:pt>
                <c:pt idx="3943">
                  <c:v>9.2993783950805593</c:v>
                </c:pt>
                <c:pt idx="3944">
                  <c:v>9.2987508773803693</c:v>
                </c:pt>
                <c:pt idx="3945">
                  <c:v>9.2998752593994105</c:v>
                </c:pt>
                <c:pt idx="3946">
                  <c:v>9.3008003234863192</c:v>
                </c:pt>
                <c:pt idx="3947">
                  <c:v>9.3017864227294904</c:v>
                </c:pt>
                <c:pt idx="3948">
                  <c:v>9.3036003112792898</c:v>
                </c:pt>
                <c:pt idx="3949">
                  <c:v>9.3047971725463796</c:v>
                </c:pt>
                <c:pt idx="3950">
                  <c:v>9.3064775466918892</c:v>
                </c:pt>
                <c:pt idx="3951">
                  <c:v>9.3082914352416903</c:v>
                </c:pt>
                <c:pt idx="3952">
                  <c:v>9.3089380264282209</c:v>
                </c:pt>
                <c:pt idx="3953">
                  <c:v>9.3098001480102504</c:v>
                </c:pt>
                <c:pt idx="3954">
                  <c:v>9.3128709793090803</c:v>
                </c:pt>
                <c:pt idx="3955">
                  <c:v>9.3152704238891602</c:v>
                </c:pt>
                <c:pt idx="3956">
                  <c:v>9.3162927627563406</c:v>
                </c:pt>
                <c:pt idx="3957">
                  <c:v>9.3188676834106392</c:v>
                </c:pt>
                <c:pt idx="3958">
                  <c:v>9.3204593658447195</c:v>
                </c:pt>
                <c:pt idx="3959">
                  <c:v>9.3209342956542898</c:v>
                </c:pt>
                <c:pt idx="3960">
                  <c:v>9.3225488662719709</c:v>
                </c:pt>
                <c:pt idx="3961">
                  <c:v>9.3235454559326101</c:v>
                </c:pt>
                <c:pt idx="3962">
                  <c:v>9.3251304626464808</c:v>
                </c:pt>
                <c:pt idx="3963">
                  <c:v>9.3268671035766602</c:v>
                </c:pt>
                <c:pt idx="3964">
                  <c:v>9.3281764984130806</c:v>
                </c:pt>
                <c:pt idx="3965">
                  <c:v>9.3289299011230398</c:v>
                </c:pt>
                <c:pt idx="3966">
                  <c:v>9.3305644989013601</c:v>
                </c:pt>
                <c:pt idx="3967">
                  <c:v>9.3314542770385707</c:v>
                </c:pt>
                <c:pt idx="3968">
                  <c:v>9.3325643539428693</c:v>
                </c:pt>
                <c:pt idx="3969">
                  <c:v>9.3335533142089808</c:v>
                </c:pt>
                <c:pt idx="3970">
                  <c:v>9.3334894180297798</c:v>
                </c:pt>
                <c:pt idx="3971">
                  <c:v>9.3353233337402308</c:v>
                </c:pt>
                <c:pt idx="3972">
                  <c:v>9.3363018035888601</c:v>
                </c:pt>
                <c:pt idx="3973">
                  <c:v>9.33687019348144</c:v>
                </c:pt>
                <c:pt idx="3974">
                  <c:v>9.3372478485107404</c:v>
                </c:pt>
                <c:pt idx="3975">
                  <c:v>9.3391466140746999</c:v>
                </c:pt>
                <c:pt idx="3976">
                  <c:v>9.3394975662231392</c:v>
                </c:pt>
                <c:pt idx="3977">
                  <c:v>9.34047126770019</c:v>
                </c:pt>
                <c:pt idx="3978">
                  <c:v>9.3409318923950106</c:v>
                </c:pt>
                <c:pt idx="3979">
                  <c:v>9.3426446914672798</c:v>
                </c:pt>
                <c:pt idx="3980">
                  <c:v>9.34423828125</c:v>
                </c:pt>
                <c:pt idx="3981">
                  <c:v>9.3442354202270508</c:v>
                </c:pt>
                <c:pt idx="3982">
                  <c:v>9.3456716537475497</c:v>
                </c:pt>
                <c:pt idx="3983">
                  <c:v>9.3462486267089808</c:v>
                </c:pt>
                <c:pt idx="3984">
                  <c:v>9.3478326797485298</c:v>
                </c:pt>
                <c:pt idx="3985">
                  <c:v>9.3492536544799805</c:v>
                </c:pt>
                <c:pt idx="3986">
                  <c:v>9.3512802124023402</c:v>
                </c:pt>
                <c:pt idx="3987">
                  <c:v>9.3525142669677699</c:v>
                </c:pt>
                <c:pt idx="3988">
                  <c:v>9.3544435501098597</c:v>
                </c:pt>
                <c:pt idx="3989">
                  <c:v>9.3559913635253906</c:v>
                </c:pt>
                <c:pt idx="3990">
                  <c:v>9.3597354888915998</c:v>
                </c:pt>
                <c:pt idx="3991">
                  <c:v>9.3625183105468697</c:v>
                </c:pt>
                <c:pt idx="3992">
                  <c:v>9.36425685882568</c:v>
                </c:pt>
                <c:pt idx="3993">
                  <c:v>9.3664684295654208</c:v>
                </c:pt>
                <c:pt idx="3994">
                  <c:v>9.3684358596801705</c:v>
                </c:pt>
                <c:pt idx="3995">
                  <c:v>9.3696527481079102</c:v>
                </c:pt>
                <c:pt idx="3996">
                  <c:v>9.3722543716430593</c:v>
                </c:pt>
                <c:pt idx="3997">
                  <c:v>9.3740081787109304</c:v>
                </c:pt>
                <c:pt idx="3998">
                  <c:v>9.3752593994140607</c:v>
                </c:pt>
                <c:pt idx="3999">
                  <c:v>9.3769798278808505</c:v>
                </c:pt>
                <c:pt idx="4000">
                  <c:v>9.37689113616943</c:v>
                </c:pt>
                <c:pt idx="4001">
                  <c:v>9.3784847259521396</c:v>
                </c:pt>
                <c:pt idx="4002">
                  <c:v>9.3809547424316406</c:v>
                </c:pt>
                <c:pt idx="4003">
                  <c:v>9.3834991455078107</c:v>
                </c:pt>
                <c:pt idx="4004">
                  <c:v>9.3857660293579102</c:v>
                </c:pt>
                <c:pt idx="4005">
                  <c:v>9.38801670074462</c:v>
                </c:pt>
                <c:pt idx="4006">
                  <c:v>9.3876895904540998</c:v>
                </c:pt>
                <c:pt idx="4007">
                  <c:v>9.3885955810546804</c:v>
                </c:pt>
                <c:pt idx="4008">
                  <c:v>9.3908405303955007</c:v>
                </c:pt>
                <c:pt idx="4009">
                  <c:v>9.3927068710327095</c:v>
                </c:pt>
                <c:pt idx="4010">
                  <c:v>9.3931150436401296</c:v>
                </c:pt>
                <c:pt idx="4011">
                  <c:v>9.3935165405273402</c:v>
                </c:pt>
                <c:pt idx="4012">
                  <c:v>9.3928260803222603</c:v>
                </c:pt>
                <c:pt idx="4013">
                  <c:v>9.3925457000732404</c:v>
                </c:pt>
                <c:pt idx="4014">
                  <c:v>9.3930902481079102</c:v>
                </c:pt>
                <c:pt idx="4015">
                  <c:v>9.3927335739135707</c:v>
                </c:pt>
                <c:pt idx="4016">
                  <c:v>9.3933305740356392</c:v>
                </c:pt>
                <c:pt idx="4017">
                  <c:v>9.3943767547607404</c:v>
                </c:pt>
                <c:pt idx="4018">
                  <c:v>9.3949766159057599</c:v>
                </c:pt>
                <c:pt idx="4019">
                  <c:v>9.3938913345336896</c:v>
                </c:pt>
                <c:pt idx="4020">
                  <c:v>9.394287109375</c:v>
                </c:pt>
                <c:pt idx="4021">
                  <c:v>9.3953285217285103</c:v>
                </c:pt>
                <c:pt idx="4022">
                  <c:v>9.3974046707153303</c:v>
                </c:pt>
                <c:pt idx="4023">
                  <c:v>9.3984813690185494</c:v>
                </c:pt>
                <c:pt idx="4024">
                  <c:v>9.3987131118774396</c:v>
                </c:pt>
                <c:pt idx="4025">
                  <c:v>9.4000978469848597</c:v>
                </c:pt>
                <c:pt idx="4026">
                  <c:v>9.4011993408203107</c:v>
                </c:pt>
                <c:pt idx="4027">
                  <c:v>9.4017047882080007</c:v>
                </c:pt>
                <c:pt idx="4028">
                  <c:v>9.4014472961425692</c:v>
                </c:pt>
                <c:pt idx="4029">
                  <c:v>9.4027929306030202</c:v>
                </c:pt>
                <c:pt idx="4030">
                  <c:v>9.4050817489624006</c:v>
                </c:pt>
                <c:pt idx="4031">
                  <c:v>9.4064664840698207</c:v>
                </c:pt>
                <c:pt idx="4032">
                  <c:v>9.4075012207031197</c:v>
                </c:pt>
                <c:pt idx="4033">
                  <c:v>9.4081001281738192</c:v>
                </c:pt>
                <c:pt idx="4034">
                  <c:v>9.4082326889037997</c:v>
                </c:pt>
                <c:pt idx="4035">
                  <c:v>9.4085969924926705</c:v>
                </c:pt>
                <c:pt idx="4036">
                  <c:v>9.4104318618774396</c:v>
                </c:pt>
                <c:pt idx="4037">
                  <c:v>9.4123048782348597</c:v>
                </c:pt>
                <c:pt idx="4038">
                  <c:v>9.4150171279907209</c:v>
                </c:pt>
                <c:pt idx="4039">
                  <c:v>9.4164218902587802</c:v>
                </c:pt>
                <c:pt idx="4040">
                  <c:v>9.4167222976684499</c:v>
                </c:pt>
                <c:pt idx="4041">
                  <c:v>9.4174604415893501</c:v>
                </c:pt>
                <c:pt idx="4042">
                  <c:v>9.4178762435912997</c:v>
                </c:pt>
                <c:pt idx="4043">
                  <c:v>9.4192409515380806</c:v>
                </c:pt>
                <c:pt idx="4044">
                  <c:v>9.4210958480834908</c:v>
                </c:pt>
                <c:pt idx="4045">
                  <c:v>9.4225406646728498</c:v>
                </c:pt>
                <c:pt idx="4046">
                  <c:v>9.4234142303466708</c:v>
                </c:pt>
                <c:pt idx="4047">
                  <c:v>9.4246330261230398</c:v>
                </c:pt>
                <c:pt idx="4048">
                  <c:v>9.4255247116088796</c:v>
                </c:pt>
                <c:pt idx="4049">
                  <c:v>9.4269342422485298</c:v>
                </c:pt>
                <c:pt idx="4050">
                  <c:v>9.42836189270019</c:v>
                </c:pt>
                <c:pt idx="4051">
                  <c:v>9.4296512603759695</c:v>
                </c:pt>
                <c:pt idx="4052">
                  <c:v>9.4306583404540998</c:v>
                </c:pt>
                <c:pt idx="4053">
                  <c:v>9.4321918487548793</c:v>
                </c:pt>
                <c:pt idx="4054">
                  <c:v>9.4339551925659109</c:v>
                </c:pt>
                <c:pt idx="4055">
                  <c:v>9.4350013732910103</c:v>
                </c:pt>
                <c:pt idx="4056">
                  <c:v>9.4367160797119105</c:v>
                </c:pt>
                <c:pt idx="4057">
                  <c:v>9.4365873336791903</c:v>
                </c:pt>
                <c:pt idx="4058">
                  <c:v>9.4370746612548793</c:v>
                </c:pt>
                <c:pt idx="4059">
                  <c:v>9.4396781921386701</c:v>
                </c:pt>
                <c:pt idx="4060">
                  <c:v>9.4414787292480398</c:v>
                </c:pt>
                <c:pt idx="4061">
                  <c:v>9.4427251815795792</c:v>
                </c:pt>
                <c:pt idx="4062">
                  <c:v>9.4454412460327095</c:v>
                </c:pt>
                <c:pt idx="4063">
                  <c:v>9.4462347030639595</c:v>
                </c:pt>
                <c:pt idx="4064">
                  <c:v>9.4450607299804599</c:v>
                </c:pt>
                <c:pt idx="4065">
                  <c:v>9.4460515975952095</c:v>
                </c:pt>
                <c:pt idx="4066">
                  <c:v>9.4457778930663991</c:v>
                </c:pt>
                <c:pt idx="4067">
                  <c:v>9.4475278854370099</c:v>
                </c:pt>
                <c:pt idx="4068">
                  <c:v>9.4483871459960902</c:v>
                </c:pt>
                <c:pt idx="4069">
                  <c:v>9.44879055023193</c:v>
                </c:pt>
                <c:pt idx="4070">
                  <c:v>9.4500484466552699</c:v>
                </c:pt>
                <c:pt idx="4071">
                  <c:v>9.4509210586547798</c:v>
                </c:pt>
                <c:pt idx="4072">
                  <c:v>9.4494571685790998</c:v>
                </c:pt>
                <c:pt idx="4073">
                  <c:v>9.4501876831054599</c:v>
                </c:pt>
                <c:pt idx="4074">
                  <c:v>9.4529533386230398</c:v>
                </c:pt>
                <c:pt idx="4075">
                  <c:v>9.4542312622070295</c:v>
                </c:pt>
                <c:pt idx="4076">
                  <c:v>9.45600986480712</c:v>
                </c:pt>
                <c:pt idx="4077">
                  <c:v>9.4574947357177699</c:v>
                </c:pt>
                <c:pt idx="4078">
                  <c:v>9.4596929550170792</c:v>
                </c:pt>
                <c:pt idx="4079">
                  <c:v>9.4611005783081001</c:v>
                </c:pt>
                <c:pt idx="4080">
                  <c:v>9.4618482589721609</c:v>
                </c:pt>
                <c:pt idx="4081">
                  <c:v>9.4631862640380806</c:v>
                </c:pt>
                <c:pt idx="4082">
                  <c:v>9.4642601013183505</c:v>
                </c:pt>
                <c:pt idx="4083">
                  <c:v>9.4653778076171804</c:v>
                </c:pt>
                <c:pt idx="4084">
                  <c:v>9.4677696228027308</c:v>
                </c:pt>
                <c:pt idx="4085">
                  <c:v>9.4703416824340803</c:v>
                </c:pt>
                <c:pt idx="4086">
                  <c:v>9.4717674255371005</c:v>
                </c:pt>
                <c:pt idx="4087">
                  <c:v>9.4741249084472603</c:v>
                </c:pt>
                <c:pt idx="4088">
                  <c:v>9.4755468368530202</c:v>
                </c:pt>
                <c:pt idx="4089">
                  <c:v>9.4763307571411097</c:v>
                </c:pt>
                <c:pt idx="4090">
                  <c:v>9.4791297912597603</c:v>
                </c:pt>
                <c:pt idx="4091">
                  <c:v>9.4823141098022408</c:v>
                </c:pt>
                <c:pt idx="4092">
                  <c:v>9.4851751327514595</c:v>
                </c:pt>
                <c:pt idx="4093">
                  <c:v>9.4888019561767507</c:v>
                </c:pt>
                <c:pt idx="4094">
                  <c:v>9.4911327362060494</c:v>
                </c:pt>
                <c:pt idx="4095">
                  <c:v>9.4927396774291903</c:v>
                </c:pt>
                <c:pt idx="4096">
                  <c:v>9.4949417114257795</c:v>
                </c:pt>
                <c:pt idx="4097">
                  <c:v>9.4962434768676705</c:v>
                </c:pt>
                <c:pt idx="4098">
                  <c:v>9.4977464675903303</c:v>
                </c:pt>
                <c:pt idx="4099">
                  <c:v>9.4996652603149396</c:v>
                </c:pt>
                <c:pt idx="4100">
                  <c:v>9.5002927780151296</c:v>
                </c:pt>
                <c:pt idx="4101">
                  <c:v>9.5009078979492099</c:v>
                </c:pt>
                <c:pt idx="4102">
                  <c:v>9.5022459030151296</c:v>
                </c:pt>
                <c:pt idx="4103">
                  <c:v>9.5028085708618093</c:v>
                </c:pt>
                <c:pt idx="4104">
                  <c:v>9.5037603378295792</c:v>
                </c:pt>
                <c:pt idx="4105">
                  <c:v>9.5045814514160103</c:v>
                </c:pt>
                <c:pt idx="4106">
                  <c:v>9.5047845840454102</c:v>
                </c:pt>
                <c:pt idx="4107">
                  <c:v>9.5053339004516602</c:v>
                </c:pt>
                <c:pt idx="4108">
                  <c:v>9.5076007843017507</c:v>
                </c:pt>
                <c:pt idx="4109">
                  <c:v>9.5099954605102504</c:v>
                </c:pt>
                <c:pt idx="4110">
                  <c:v>9.5115337371826101</c:v>
                </c:pt>
                <c:pt idx="4111">
                  <c:v>9.5116415023803693</c:v>
                </c:pt>
                <c:pt idx="4112">
                  <c:v>9.5131025314331001</c:v>
                </c:pt>
                <c:pt idx="4113">
                  <c:v>9.5141487121581996</c:v>
                </c:pt>
                <c:pt idx="4114">
                  <c:v>9.5146074295043892</c:v>
                </c:pt>
                <c:pt idx="4115">
                  <c:v>9.5160894393920792</c:v>
                </c:pt>
                <c:pt idx="4116">
                  <c:v>9.5185165405273402</c:v>
                </c:pt>
                <c:pt idx="4117">
                  <c:v>9.5198307037353498</c:v>
                </c:pt>
                <c:pt idx="4118">
                  <c:v>9.5186643600463796</c:v>
                </c:pt>
                <c:pt idx="4119">
                  <c:v>9.5184650421142507</c:v>
                </c:pt>
                <c:pt idx="4120">
                  <c:v>9.5194530487060494</c:v>
                </c:pt>
                <c:pt idx="4121">
                  <c:v>9.5199699401855398</c:v>
                </c:pt>
                <c:pt idx="4122">
                  <c:v>9.5202951431274396</c:v>
                </c:pt>
                <c:pt idx="4123">
                  <c:v>9.52076911926269</c:v>
                </c:pt>
                <c:pt idx="4124">
                  <c:v>9.5212135314941406</c:v>
                </c:pt>
                <c:pt idx="4125">
                  <c:v>9.5207366943359304</c:v>
                </c:pt>
                <c:pt idx="4126">
                  <c:v>9.5214004516601491</c:v>
                </c:pt>
                <c:pt idx="4127">
                  <c:v>9.5227279663085902</c:v>
                </c:pt>
                <c:pt idx="4128">
                  <c:v>9.5234498977661097</c:v>
                </c:pt>
                <c:pt idx="4129">
                  <c:v>9.52394199371337</c:v>
                </c:pt>
                <c:pt idx="4130">
                  <c:v>9.5230817794799805</c:v>
                </c:pt>
                <c:pt idx="4131">
                  <c:v>9.5241441726684499</c:v>
                </c:pt>
                <c:pt idx="4132">
                  <c:v>9.5245037078857404</c:v>
                </c:pt>
                <c:pt idx="4133">
                  <c:v>9.5266313552856392</c:v>
                </c:pt>
                <c:pt idx="4134">
                  <c:v>9.5276603698730398</c:v>
                </c:pt>
                <c:pt idx="4135">
                  <c:v>9.5291004180908203</c:v>
                </c:pt>
                <c:pt idx="4136">
                  <c:v>9.5281457901000906</c:v>
                </c:pt>
                <c:pt idx="4137">
                  <c:v>9.5276422500610298</c:v>
                </c:pt>
                <c:pt idx="4138">
                  <c:v>9.5289163589477504</c:v>
                </c:pt>
                <c:pt idx="4139">
                  <c:v>9.5301303863525302</c:v>
                </c:pt>
                <c:pt idx="4140">
                  <c:v>9.5306873321533203</c:v>
                </c:pt>
                <c:pt idx="4141">
                  <c:v>9.5312976837158203</c:v>
                </c:pt>
                <c:pt idx="4142">
                  <c:v>9.5316448211669904</c:v>
                </c:pt>
                <c:pt idx="4143">
                  <c:v>9.5303640365600497</c:v>
                </c:pt>
                <c:pt idx="4144">
                  <c:v>9.5305290222167898</c:v>
                </c:pt>
                <c:pt idx="4145">
                  <c:v>9.5307283401489205</c:v>
                </c:pt>
                <c:pt idx="4146">
                  <c:v>9.5325679779052699</c:v>
                </c:pt>
                <c:pt idx="4147">
                  <c:v>9.5340700149536097</c:v>
                </c:pt>
                <c:pt idx="4148">
                  <c:v>9.5343399047851491</c:v>
                </c:pt>
                <c:pt idx="4149">
                  <c:v>9.5345706939697195</c:v>
                </c:pt>
                <c:pt idx="4150">
                  <c:v>9.5361528396606392</c:v>
                </c:pt>
                <c:pt idx="4151">
                  <c:v>9.5379934310912997</c:v>
                </c:pt>
                <c:pt idx="4152">
                  <c:v>9.5416326522827095</c:v>
                </c:pt>
                <c:pt idx="4153">
                  <c:v>9.5447044372558505</c:v>
                </c:pt>
                <c:pt idx="4154">
                  <c:v>9.5464458465576101</c:v>
                </c:pt>
                <c:pt idx="4155">
                  <c:v>9.5472249984741193</c:v>
                </c:pt>
                <c:pt idx="4156">
                  <c:v>9.5481948852538991</c:v>
                </c:pt>
                <c:pt idx="4157">
                  <c:v>9.5489253997802699</c:v>
                </c:pt>
                <c:pt idx="4158">
                  <c:v>9.5513582229614205</c:v>
                </c:pt>
                <c:pt idx="4159">
                  <c:v>9.5524072647094709</c:v>
                </c:pt>
                <c:pt idx="4160">
                  <c:v>9.5533628463745099</c:v>
                </c:pt>
                <c:pt idx="4161">
                  <c:v>9.5552167892456001</c:v>
                </c:pt>
                <c:pt idx="4162">
                  <c:v>9.5553359985351491</c:v>
                </c:pt>
                <c:pt idx="4163">
                  <c:v>9.5555162429809499</c:v>
                </c:pt>
                <c:pt idx="4164">
                  <c:v>9.55647373199462</c:v>
                </c:pt>
                <c:pt idx="4165">
                  <c:v>9.5575675964355398</c:v>
                </c:pt>
                <c:pt idx="4166">
                  <c:v>9.5593280792236293</c:v>
                </c:pt>
                <c:pt idx="4167">
                  <c:v>9.5604648590087802</c:v>
                </c:pt>
                <c:pt idx="4168">
                  <c:v>9.5617275238037092</c:v>
                </c:pt>
                <c:pt idx="4169">
                  <c:v>9.5632429122924805</c:v>
                </c:pt>
                <c:pt idx="4170">
                  <c:v>9.56512355804443</c:v>
                </c:pt>
                <c:pt idx="4171">
                  <c:v>9.56512451171875</c:v>
                </c:pt>
                <c:pt idx="4172">
                  <c:v>9.5664968490600497</c:v>
                </c:pt>
                <c:pt idx="4173">
                  <c:v>9.5680265426635707</c:v>
                </c:pt>
                <c:pt idx="4174">
                  <c:v>9.5696496963500906</c:v>
                </c:pt>
                <c:pt idx="4175">
                  <c:v>9.5725116729736293</c:v>
                </c:pt>
                <c:pt idx="4176">
                  <c:v>9.5734100341796804</c:v>
                </c:pt>
                <c:pt idx="4177">
                  <c:v>9.5744886398315394</c:v>
                </c:pt>
                <c:pt idx="4178">
                  <c:v>9.5753526687621999</c:v>
                </c:pt>
                <c:pt idx="4179">
                  <c:v>9.5771856307983292</c:v>
                </c:pt>
                <c:pt idx="4180">
                  <c:v>9.5785627365112305</c:v>
                </c:pt>
                <c:pt idx="4181">
                  <c:v>9.5802211761474592</c:v>
                </c:pt>
                <c:pt idx="4182">
                  <c:v>9.5813636779785103</c:v>
                </c:pt>
                <c:pt idx="4183">
                  <c:v>9.58259677886962</c:v>
                </c:pt>
                <c:pt idx="4184">
                  <c:v>9.5839872360229403</c:v>
                </c:pt>
                <c:pt idx="4185">
                  <c:v>9.5845384597778303</c:v>
                </c:pt>
                <c:pt idx="4186">
                  <c:v>9.5864076614379794</c:v>
                </c:pt>
                <c:pt idx="4187">
                  <c:v>9.5890607833862305</c:v>
                </c:pt>
                <c:pt idx="4188">
                  <c:v>9.5908222198486293</c:v>
                </c:pt>
                <c:pt idx="4189">
                  <c:v>9.59315586090087</c:v>
                </c:pt>
                <c:pt idx="4190">
                  <c:v>9.5946512222290004</c:v>
                </c:pt>
                <c:pt idx="4191">
                  <c:v>9.5958929061889595</c:v>
                </c:pt>
                <c:pt idx="4192">
                  <c:v>9.5983400344848597</c:v>
                </c:pt>
                <c:pt idx="4193">
                  <c:v>9.6009016036987305</c:v>
                </c:pt>
                <c:pt idx="4194">
                  <c:v>9.60357570648193</c:v>
                </c:pt>
                <c:pt idx="4195">
                  <c:v>9.6055278778076101</c:v>
                </c:pt>
                <c:pt idx="4196">
                  <c:v>9.6074018478393501</c:v>
                </c:pt>
                <c:pt idx="4197">
                  <c:v>9.6089916229247994</c:v>
                </c:pt>
                <c:pt idx="4198">
                  <c:v>9.6095790863037092</c:v>
                </c:pt>
                <c:pt idx="4199">
                  <c:v>9.6104307174682599</c:v>
                </c:pt>
                <c:pt idx="4200">
                  <c:v>9.6113309860229403</c:v>
                </c:pt>
                <c:pt idx="4201">
                  <c:v>9.6135787963867099</c:v>
                </c:pt>
                <c:pt idx="4202">
                  <c:v>9.6147594451904208</c:v>
                </c:pt>
                <c:pt idx="4203">
                  <c:v>9.6157274246215803</c:v>
                </c:pt>
                <c:pt idx="4204">
                  <c:v>9.6158113479614205</c:v>
                </c:pt>
                <c:pt idx="4205">
                  <c:v>9.6156272888183505</c:v>
                </c:pt>
                <c:pt idx="4206">
                  <c:v>9.6164426803588796</c:v>
                </c:pt>
                <c:pt idx="4207">
                  <c:v>9.6175727844238192</c:v>
                </c:pt>
                <c:pt idx="4208">
                  <c:v>9.6203870773315394</c:v>
                </c:pt>
                <c:pt idx="4209">
                  <c:v>9.6208086013793892</c:v>
                </c:pt>
                <c:pt idx="4210">
                  <c:v>9.62220954895019</c:v>
                </c:pt>
                <c:pt idx="4211">
                  <c:v>9.6222181320190394</c:v>
                </c:pt>
                <c:pt idx="4212">
                  <c:v>9.6220102310180593</c:v>
                </c:pt>
                <c:pt idx="4213">
                  <c:v>9.6228084564208896</c:v>
                </c:pt>
                <c:pt idx="4214">
                  <c:v>9.6242532730102504</c:v>
                </c:pt>
                <c:pt idx="4215">
                  <c:v>9.6272029876708896</c:v>
                </c:pt>
                <c:pt idx="4216">
                  <c:v>9.6280241012573207</c:v>
                </c:pt>
                <c:pt idx="4217">
                  <c:v>9.6296434402465803</c:v>
                </c:pt>
                <c:pt idx="4218">
                  <c:v>9.6309442520141602</c:v>
                </c:pt>
                <c:pt idx="4219">
                  <c:v>9.6313972473144496</c:v>
                </c:pt>
                <c:pt idx="4220">
                  <c:v>9.6314105987548793</c:v>
                </c:pt>
                <c:pt idx="4221">
                  <c:v>9.6325454711913991</c:v>
                </c:pt>
                <c:pt idx="4222">
                  <c:v>9.6342353820800692</c:v>
                </c:pt>
                <c:pt idx="4223">
                  <c:v>9.63409328460693</c:v>
                </c:pt>
                <c:pt idx="4224">
                  <c:v>9.6338005065917898</c:v>
                </c:pt>
                <c:pt idx="4225">
                  <c:v>9.6345958709716708</c:v>
                </c:pt>
                <c:pt idx="4226">
                  <c:v>9.6360549926757795</c:v>
                </c:pt>
                <c:pt idx="4227">
                  <c:v>9.6356210708618093</c:v>
                </c:pt>
                <c:pt idx="4228">
                  <c:v>9.6354312896728498</c:v>
                </c:pt>
                <c:pt idx="4229">
                  <c:v>9.6356534957885707</c:v>
                </c:pt>
                <c:pt idx="4230">
                  <c:v>9.6366348266601491</c:v>
                </c:pt>
                <c:pt idx="4231">
                  <c:v>9.6375389099121005</c:v>
                </c:pt>
                <c:pt idx="4232">
                  <c:v>9.6381711959838796</c:v>
                </c:pt>
                <c:pt idx="4233">
                  <c:v>9.6391925811767507</c:v>
                </c:pt>
                <c:pt idx="4234">
                  <c:v>9.6400728225708008</c:v>
                </c:pt>
                <c:pt idx="4235">
                  <c:v>9.6399259567260707</c:v>
                </c:pt>
                <c:pt idx="4236">
                  <c:v>9.63948249816894</c:v>
                </c:pt>
                <c:pt idx="4237">
                  <c:v>9.6399660110473597</c:v>
                </c:pt>
                <c:pt idx="4238">
                  <c:v>9.6399383544921804</c:v>
                </c:pt>
                <c:pt idx="4239">
                  <c:v>9.6405744552612305</c:v>
                </c:pt>
                <c:pt idx="4240">
                  <c:v>9.6424446105956996</c:v>
                </c:pt>
                <c:pt idx="4241">
                  <c:v>9.6433372497558505</c:v>
                </c:pt>
                <c:pt idx="4242">
                  <c:v>9.6435585021972603</c:v>
                </c:pt>
                <c:pt idx="4243">
                  <c:v>9.6452550888061506</c:v>
                </c:pt>
                <c:pt idx="4244">
                  <c:v>9.6464920043945295</c:v>
                </c:pt>
                <c:pt idx="4245">
                  <c:v>9.6474723815917898</c:v>
                </c:pt>
                <c:pt idx="4246">
                  <c:v>9.6483860015869105</c:v>
                </c:pt>
                <c:pt idx="4247">
                  <c:v>9.6489477157592702</c:v>
                </c:pt>
                <c:pt idx="4248">
                  <c:v>9.6495800018310494</c:v>
                </c:pt>
                <c:pt idx="4249">
                  <c:v>9.6510457992553693</c:v>
                </c:pt>
                <c:pt idx="4250">
                  <c:v>9.6506538391113192</c:v>
                </c:pt>
                <c:pt idx="4251">
                  <c:v>9.6513757705688406</c:v>
                </c:pt>
                <c:pt idx="4252">
                  <c:v>9.6510591506958008</c:v>
                </c:pt>
                <c:pt idx="4253">
                  <c:v>9.6508579254150302</c:v>
                </c:pt>
                <c:pt idx="4254">
                  <c:v>9.6524925231933505</c:v>
                </c:pt>
                <c:pt idx="4255">
                  <c:v>9.6525306701660103</c:v>
                </c:pt>
                <c:pt idx="4256">
                  <c:v>9.6532573699951101</c:v>
                </c:pt>
                <c:pt idx="4257">
                  <c:v>9.6554698944091708</c:v>
                </c:pt>
                <c:pt idx="4258">
                  <c:v>9.6576223373412997</c:v>
                </c:pt>
                <c:pt idx="4259">
                  <c:v>9.6595458984375</c:v>
                </c:pt>
                <c:pt idx="4260">
                  <c:v>9.6617174148559499</c:v>
                </c:pt>
                <c:pt idx="4261">
                  <c:v>9.6627426147460902</c:v>
                </c:pt>
                <c:pt idx="4262">
                  <c:v>9.66444587707519</c:v>
                </c:pt>
                <c:pt idx="4263">
                  <c:v>9.6653995513915998</c:v>
                </c:pt>
                <c:pt idx="4264">
                  <c:v>9.6654672622680593</c:v>
                </c:pt>
                <c:pt idx="4265">
                  <c:v>9.6655502319335902</c:v>
                </c:pt>
                <c:pt idx="4266">
                  <c:v>9.6666622161865199</c:v>
                </c:pt>
                <c:pt idx="4267">
                  <c:v>9.6668596267700106</c:v>
                </c:pt>
                <c:pt idx="4268">
                  <c:v>9.6678333282470703</c:v>
                </c:pt>
                <c:pt idx="4269">
                  <c:v>9.6691160202026296</c:v>
                </c:pt>
                <c:pt idx="4270">
                  <c:v>9.6697568893432599</c:v>
                </c:pt>
                <c:pt idx="4271">
                  <c:v>9.6707496643066406</c:v>
                </c:pt>
                <c:pt idx="4272">
                  <c:v>9.6717357635497994</c:v>
                </c:pt>
                <c:pt idx="4273">
                  <c:v>9.6729984283447195</c:v>
                </c:pt>
                <c:pt idx="4274">
                  <c:v>9.6743612289428693</c:v>
                </c:pt>
                <c:pt idx="4275">
                  <c:v>9.6764240264892507</c:v>
                </c:pt>
                <c:pt idx="4276">
                  <c:v>9.6780815124511701</c:v>
                </c:pt>
                <c:pt idx="4277">
                  <c:v>9.6794061660766602</c:v>
                </c:pt>
                <c:pt idx="4278">
                  <c:v>9.6801481246948207</c:v>
                </c:pt>
                <c:pt idx="4279">
                  <c:v>9.6806735992431605</c:v>
                </c:pt>
                <c:pt idx="4280">
                  <c:v>9.6820306777954102</c:v>
                </c:pt>
                <c:pt idx="4281">
                  <c:v>9.6837882995605398</c:v>
                </c:pt>
                <c:pt idx="4282">
                  <c:v>9.6871910095214808</c:v>
                </c:pt>
                <c:pt idx="4283">
                  <c:v>9.6887903213500906</c:v>
                </c:pt>
                <c:pt idx="4284">
                  <c:v>9.6910657882690394</c:v>
                </c:pt>
                <c:pt idx="4285">
                  <c:v>9.6943340301513601</c:v>
                </c:pt>
                <c:pt idx="4286">
                  <c:v>9.6975755691528303</c:v>
                </c:pt>
                <c:pt idx="4287">
                  <c:v>9.6997175216674805</c:v>
                </c:pt>
                <c:pt idx="4288">
                  <c:v>9.7011222839355398</c:v>
                </c:pt>
                <c:pt idx="4289">
                  <c:v>9.7024202346801705</c:v>
                </c:pt>
                <c:pt idx="4290">
                  <c:v>9.7046794891357404</c:v>
                </c:pt>
                <c:pt idx="4291">
                  <c:v>9.7068834304809499</c:v>
                </c:pt>
                <c:pt idx="4292">
                  <c:v>9.7080125808715803</c:v>
                </c:pt>
                <c:pt idx="4293">
                  <c:v>9.7100276947021396</c:v>
                </c:pt>
                <c:pt idx="4294">
                  <c:v>9.7100553512573207</c:v>
                </c:pt>
                <c:pt idx="4295">
                  <c:v>9.7099056243896396</c:v>
                </c:pt>
                <c:pt idx="4296">
                  <c:v>9.7103691101074201</c:v>
                </c:pt>
                <c:pt idx="4297">
                  <c:v>9.7112131118774396</c:v>
                </c:pt>
                <c:pt idx="4298">
                  <c:v>9.7123270034790004</c:v>
                </c:pt>
                <c:pt idx="4299">
                  <c:v>9.7144498825073207</c:v>
                </c:pt>
                <c:pt idx="4300">
                  <c:v>9.7152395248412997</c:v>
                </c:pt>
                <c:pt idx="4301">
                  <c:v>9.7169237136840803</c:v>
                </c:pt>
                <c:pt idx="4302">
                  <c:v>9.7184057235717702</c:v>
                </c:pt>
                <c:pt idx="4303">
                  <c:v>9.7200050354003906</c:v>
                </c:pt>
                <c:pt idx="4304">
                  <c:v>9.7226572036743093</c:v>
                </c:pt>
                <c:pt idx="4305">
                  <c:v>9.7246437072753906</c:v>
                </c:pt>
                <c:pt idx="4306">
                  <c:v>9.7250843048095703</c:v>
                </c:pt>
                <c:pt idx="4307">
                  <c:v>9.7274255752563406</c:v>
                </c:pt>
                <c:pt idx="4308">
                  <c:v>9.7298049926757795</c:v>
                </c:pt>
                <c:pt idx="4309">
                  <c:v>9.7307596206665004</c:v>
                </c:pt>
                <c:pt idx="4310">
                  <c:v>9.7315702438354403</c:v>
                </c:pt>
                <c:pt idx="4311">
                  <c:v>9.7311887741088796</c:v>
                </c:pt>
                <c:pt idx="4312">
                  <c:v>9.7316045761108292</c:v>
                </c:pt>
                <c:pt idx="4313">
                  <c:v>9.73219490051269</c:v>
                </c:pt>
                <c:pt idx="4314">
                  <c:v>9.7319812774658203</c:v>
                </c:pt>
                <c:pt idx="4315">
                  <c:v>9.7324018478393501</c:v>
                </c:pt>
                <c:pt idx="4316">
                  <c:v>9.7330245971679599</c:v>
                </c:pt>
                <c:pt idx="4317">
                  <c:v>9.7327899932861293</c:v>
                </c:pt>
                <c:pt idx="4318">
                  <c:v>9.7331457138061506</c:v>
                </c:pt>
                <c:pt idx="4319">
                  <c:v>9.7341156005859304</c:v>
                </c:pt>
                <c:pt idx="4320">
                  <c:v>9.7348127365112305</c:v>
                </c:pt>
                <c:pt idx="4321">
                  <c:v>9.7362356185912997</c:v>
                </c:pt>
                <c:pt idx="4322">
                  <c:v>9.7377891540527308</c:v>
                </c:pt>
                <c:pt idx="4323">
                  <c:v>9.7386322021484304</c:v>
                </c:pt>
                <c:pt idx="4324">
                  <c:v>9.7406387329101491</c:v>
                </c:pt>
                <c:pt idx="4325">
                  <c:v>9.7420101165771396</c:v>
                </c:pt>
                <c:pt idx="4326">
                  <c:v>9.7427024841308505</c:v>
                </c:pt>
                <c:pt idx="4327">
                  <c:v>9.7433567047119105</c:v>
                </c:pt>
                <c:pt idx="4328">
                  <c:v>9.7439899444580007</c:v>
                </c:pt>
                <c:pt idx="4329">
                  <c:v>9.7442026138305593</c:v>
                </c:pt>
                <c:pt idx="4330">
                  <c:v>9.7456617355346609</c:v>
                </c:pt>
                <c:pt idx="4331">
                  <c:v>9.7462606430053693</c:v>
                </c:pt>
                <c:pt idx="4332">
                  <c:v>9.7465076446533203</c:v>
                </c:pt>
                <c:pt idx="4333">
                  <c:v>9.7469167709350497</c:v>
                </c:pt>
                <c:pt idx="4334">
                  <c:v>9.7470378875732404</c:v>
                </c:pt>
                <c:pt idx="4335">
                  <c:v>9.7477169036865199</c:v>
                </c:pt>
                <c:pt idx="4336">
                  <c:v>9.7487745285034109</c:v>
                </c:pt>
                <c:pt idx="4337">
                  <c:v>9.7502183914184499</c:v>
                </c:pt>
                <c:pt idx="4338">
                  <c:v>9.7508249282836896</c:v>
                </c:pt>
                <c:pt idx="4339">
                  <c:v>9.75172615051269</c:v>
                </c:pt>
                <c:pt idx="4340">
                  <c:v>9.7528800964355398</c:v>
                </c:pt>
                <c:pt idx="4341">
                  <c:v>9.7534303665161097</c:v>
                </c:pt>
                <c:pt idx="4342">
                  <c:v>9.7535133361816406</c:v>
                </c:pt>
                <c:pt idx="4343">
                  <c:v>9.7541732788085902</c:v>
                </c:pt>
                <c:pt idx="4344">
                  <c:v>9.7546243667602504</c:v>
                </c:pt>
                <c:pt idx="4345">
                  <c:v>9.7564783096313406</c:v>
                </c:pt>
                <c:pt idx="4346">
                  <c:v>9.7577943801879794</c:v>
                </c:pt>
                <c:pt idx="4347">
                  <c:v>9.7581815719604403</c:v>
                </c:pt>
                <c:pt idx="4348">
                  <c:v>9.7585878372192294</c:v>
                </c:pt>
                <c:pt idx="4349">
                  <c:v>9.7596254348754794</c:v>
                </c:pt>
                <c:pt idx="4350">
                  <c:v>9.7600317001342702</c:v>
                </c:pt>
                <c:pt idx="4351">
                  <c:v>9.7606573104858292</c:v>
                </c:pt>
                <c:pt idx="4352">
                  <c:v>9.7622861862182599</c:v>
                </c:pt>
                <c:pt idx="4353">
                  <c:v>9.7627153396606392</c:v>
                </c:pt>
                <c:pt idx="4354">
                  <c:v>9.7634162902831996</c:v>
                </c:pt>
                <c:pt idx="4355">
                  <c:v>9.7634639739990199</c:v>
                </c:pt>
                <c:pt idx="4356">
                  <c:v>9.7646951675415004</c:v>
                </c:pt>
                <c:pt idx="4357">
                  <c:v>9.7654953002929599</c:v>
                </c:pt>
                <c:pt idx="4358">
                  <c:v>9.7671308517456001</c:v>
                </c:pt>
                <c:pt idx="4359">
                  <c:v>9.7685613632202095</c:v>
                </c:pt>
                <c:pt idx="4360">
                  <c:v>9.76959133148193</c:v>
                </c:pt>
                <c:pt idx="4361">
                  <c:v>9.7721805572509695</c:v>
                </c:pt>
                <c:pt idx="4362">
                  <c:v>9.7740888595581001</c:v>
                </c:pt>
                <c:pt idx="4363">
                  <c:v>9.7762880325317294</c:v>
                </c:pt>
                <c:pt idx="4364">
                  <c:v>9.7778730392456001</c:v>
                </c:pt>
                <c:pt idx="4365">
                  <c:v>9.7790651321411097</c:v>
                </c:pt>
                <c:pt idx="4366">
                  <c:v>9.7792463302612305</c:v>
                </c:pt>
                <c:pt idx="4367">
                  <c:v>9.7803592681884695</c:v>
                </c:pt>
                <c:pt idx="4368">
                  <c:v>9.78163242340087</c:v>
                </c:pt>
                <c:pt idx="4369">
                  <c:v>9.7831382751464808</c:v>
                </c:pt>
                <c:pt idx="4370">
                  <c:v>9.7842597961425692</c:v>
                </c:pt>
                <c:pt idx="4371">
                  <c:v>9.7847023010253906</c:v>
                </c:pt>
                <c:pt idx="4372">
                  <c:v>9.7842416763305593</c:v>
                </c:pt>
                <c:pt idx="4373">
                  <c:v>9.7850427627563406</c:v>
                </c:pt>
                <c:pt idx="4374">
                  <c:v>9.7864761352538991</c:v>
                </c:pt>
                <c:pt idx="4375">
                  <c:v>9.7875003814697195</c:v>
                </c:pt>
                <c:pt idx="4376">
                  <c:v>9.7884893417358292</c:v>
                </c:pt>
                <c:pt idx="4377">
                  <c:v>9.7896652221679599</c:v>
                </c:pt>
                <c:pt idx="4378">
                  <c:v>9.7909870147705007</c:v>
                </c:pt>
                <c:pt idx="4379">
                  <c:v>9.7920598983764595</c:v>
                </c:pt>
                <c:pt idx="4380">
                  <c:v>9.7931089401245099</c:v>
                </c:pt>
                <c:pt idx="4381">
                  <c:v>9.7926282882690394</c:v>
                </c:pt>
                <c:pt idx="4382">
                  <c:v>9.7936534881591708</c:v>
                </c:pt>
                <c:pt idx="4383">
                  <c:v>9.7954158782958896</c:v>
                </c:pt>
                <c:pt idx="4384">
                  <c:v>9.7972326278686506</c:v>
                </c:pt>
                <c:pt idx="4385">
                  <c:v>9.7980051040649396</c:v>
                </c:pt>
                <c:pt idx="4386">
                  <c:v>9.7994937896728498</c:v>
                </c:pt>
                <c:pt idx="4387">
                  <c:v>9.8013324737548793</c:v>
                </c:pt>
                <c:pt idx="4388">
                  <c:v>9.8031587600708008</c:v>
                </c:pt>
                <c:pt idx="4389">
                  <c:v>9.8056449890136701</c:v>
                </c:pt>
                <c:pt idx="4390">
                  <c:v>9.8074369430541903</c:v>
                </c:pt>
                <c:pt idx="4391">
                  <c:v>9.8110189437866193</c:v>
                </c:pt>
                <c:pt idx="4392">
                  <c:v>9.8139171600341708</c:v>
                </c:pt>
                <c:pt idx="4393">
                  <c:v>9.8158903121948207</c:v>
                </c:pt>
                <c:pt idx="4394">
                  <c:v>9.8176536560058505</c:v>
                </c:pt>
                <c:pt idx="4395">
                  <c:v>9.8197412490844709</c:v>
                </c:pt>
                <c:pt idx="4396">
                  <c:v>9.8212814331054599</c:v>
                </c:pt>
                <c:pt idx="4397">
                  <c:v>9.8226728439331001</c:v>
                </c:pt>
                <c:pt idx="4398">
                  <c:v>9.8246536254882795</c:v>
                </c:pt>
                <c:pt idx="4399">
                  <c:v>9.8246574401855398</c:v>
                </c:pt>
                <c:pt idx="4400">
                  <c:v>9.8263607025146396</c:v>
                </c:pt>
                <c:pt idx="4401">
                  <c:v>9.8267402648925692</c:v>
                </c:pt>
                <c:pt idx="4402">
                  <c:v>9.8280248641967702</c:v>
                </c:pt>
                <c:pt idx="4403">
                  <c:v>9.8292989730834908</c:v>
                </c:pt>
                <c:pt idx="4404">
                  <c:v>9.8306350708007795</c:v>
                </c:pt>
                <c:pt idx="4405">
                  <c:v>9.8320865631103498</c:v>
                </c:pt>
                <c:pt idx="4406">
                  <c:v>9.8336706161499006</c:v>
                </c:pt>
                <c:pt idx="4407">
                  <c:v>9.83398342132568</c:v>
                </c:pt>
                <c:pt idx="4408">
                  <c:v>9.8343505859375</c:v>
                </c:pt>
                <c:pt idx="4409">
                  <c:v>9.8356237411499006</c:v>
                </c:pt>
                <c:pt idx="4410">
                  <c:v>9.8360853195190394</c:v>
                </c:pt>
                <c:pt idx="4411">
                  <c:v>9.8375282287597603</c:v>
                </c:pt>
                <c:pt idx="4412">
                  <c:v>9.8380708694458008</c:v>
                </c:pt>
                <c:pt idx="4413">
                  <c:v>9.8401727676391602</c:v>
                </c:pt>
                <c:pt idx="4414">
                  <c:v>9.8419113159179599</c:v>
                </c:pt>
                <c:pt idx="4415">
                  <c:v>9.8430795669555593</c:v>
                </c:pt>
                <c:pt idx="4416">
                  <c:v>9.8444509506225497</c:v>
                </c:pt>
                <c:pt idx="4417">
                  <c:v>9.8473567962646396</c:v>
                </c:pt>
                <c:pt idx="4418">
                  <c:v>9.8479642868041903</c:v>
                </c:pt>
                <c:pt idx="4419">
                  <c:v>9.8486471176147408</c:v>
                </c:pt>
                <c:pt idx="4420">
                  <c:v>9.8498735427856392</c:v>
                </c:pt>
                <c:pt idx="4421">
                  <c:v>9.8526964187621999</c:v>
                </c:pt>
                <c:pt idx="4422">
                  <c:v>9.8545942306518501</c:v>
                </c:pt>
                <c:pt idx="4423">
                  <c:v>9.8545408248901296</c:v>
                </c:pt>
                <c:pt idx="4424">
                  <c:v>9.8539314270019496</c:v>
                </c:pt>
                <c:pt idx="4425">
                  <c:v>9.8547248840331996</c:v>
                </c:pt>
                <c:pt idx="4426">
                  <c:v>9.8558282852172798</c:v>
                </c:pt>
                <c:pt idx="4427">
                  <c:v>9.8559656143188406</c:v>
                </c:pt>
                <c:pt idx="4428">
                  <c:v>9.8584871292114205</c:v>
                </c:pt>
                <c:pt idx="4429">
                  <c:v>9.8598165512084908</c:v>
                </c:pt>
                <c:pt idx="4430">
                  <c:v>9.8599195480346609</c:v>
                </c:pt>
                <c:pt idx="4431">
                  <c:v>9.8594369888305593</c:v>
                </c:pt>
                <c:pt idx="4432">
                  <c:v>9.8594322204589808</c:v>
                </c:pt>
                <c:pt idx="4433">
                  <c:v>9.8585929870605398</c:v>
                </c:pt>
                <c:pt idx="4434">
                  <c:v>9.8585405349731392</c:v>
                </c:pt>
                <c:pt idx="4435">
                  <c:v>9.8586263656616193</c:v>
                </c:pt>
                <c:pt idx="4436">
                  <c:v>9.8598041534423793</c:v>
                </c:pt>
                <c:pt idx="4437">
                  <c:v>9.8595552444458008</c:v>
                </c:pt>
                <c:pt idx="4438">
                  <c:v>9.85888576507568</c:v>
                </c:pt>
                <c:pt idx="4439">
                  <c:v>9.8594388961791903</c:v>
                </c:pt>
                <c:pt idx="4440">
                  <c:v>9.8611536026000906</c:v>
                </c:pt>
                <c:pt idx="4441">
                  <c:v>9.8629884719848597</c:v>
                </c:pt>
                <c:pt idx="4442">
                  <c:v>9.86407375335693</c:v>
                </c:pt>
                <c:pt idx="4443">
                  <c:v>9.8660402297973597</c:v>
                </c:pt>
                <c:pt idx="4444">
                  <c:v>9.8688230514526296</c:v>
                </c:pt>
                <c:pt idx="4445">
                  <c:v>9.8716182708740199</c:v>
                </c:pt>
                <c:pt idx="4446">
                  <c:v>9.8723888397216708</c:v>
                </c:pt>
                <c:pt idx="4447">
                  <c:v>9.8744935989379794</c:v>
                </c:pt>
                <c:pt idx="4448">
                  <c:v>9.8753023147583008</c:v>
                </c:pt>
                <c:pt idx="4449">
                  <c:v>9.8757381439208896</c:v>
                </c:pt>
                <c:pt idx="4450">
                  <c:v>9.8772268295287997</c:v>
                </c:pt>
                <c:pt idx="4451">
                  <c:v>9.8776693344116193</c:v>
                </c:pt>
                <c:pt idx="4452">
                  <c:v>9.8790292739868093</c:v>
                </c:pt>
                <c:pt idx="4453">
                  <c:v>9.8800945281982404</c:v>
                </c:pt>
                <c:pt idx="4454">
                  <c:v>9.8803491592407209</c:v>
                </c:pt>
                <c:pt idx="4455">
                  <c:v>9.88043212890625</c:v>
                </c:pt>
                <c:pt idx="4456">
                  <c:v>9.8812732696533203</c:v>
                </c:pt>
                <c:pt idx="4457">
                  <c:v>9.8814640045165998</c:v>
                </c:pt>
                <c:pt idx="4458">
                  <c:v>9.8827095031738192</c:v>
                </c:pt>
                <c:pt idx="4459">
                  <c:v>9.8843679428100497</c:v>
                </c:pt>
                <c:pt idx="4460">
                  <c:v>9.8855428695678693</c:v>
                </c:pt>
                <c:pt idx="4461">
                  <c:v>9.8858871459960902</c:v>
                </c:pt>
                <c:pt idx="4462">
                  <c:v>9.8873338699340803</c:v>
                </c:pt>
                <c:pt idx="4463">
                  <c:v>9.8892602920532209</c:v>
                </c:pt>
                <c:pt idx="4464">
                  <c:v>9.8905944824218697</c:v>
                </c:pt>
                <c:pt idx="4465">
                  <c:v>9.8914499282836896</c:v>
                </c:pt>
                <c:pt idx="4466">
                  <c:v>9.8914232254028303</c:v>
                </c:pt>
                <c:pt idx="4467">
                  <c:v>9.8931570053100497</c:v>
                </c:pt>
                <c:pt idx="4468">
                  <c:v>9.8939065933227504</c:v>
                </c:pt>
                <c:pt idx="4469">
                  <c:v>9.8955698013305593</c:v>
                </c:pt>
                <c:pt idx="4470">
                  <c:v>9.8964996337890607</c:v>
                </c:pt>
                <c:pt idx="4471">
                  <c:v>9.8978824615478498</c:v>
                </c:pt>
                <c:pt idx="4472">
                  <c:v>9.8982744216918892</c:v>
                </c:pt>
                <c:pt idx="4473">
                  <c:v>9.8989191055297798</c:v>
                </c:pt>
                <c:pt idx="4474">
                  <c:v>9.9007940292358292</c:v>
                </c:pt>
                <c:pt idx="4475">
                  <c:v>9.9020490646362305</c:v>
                </c:pt>
                <c:pt idx="4476">
                  <c:v>9.9051141738891602</c:v>
                </c:pt>
                <c:pt idx="4477">
                  <c:v>9.90673732757568</c:v>
                </c:pt>
                <c:pt idx="4478">
                  <c:v>9.90881252288818</c:v>
                </c:pt>
                <c:pt idx="4479">
                  <c:v>9.9108104705810494</c:v>
                </c:pt>
                <c:pt idx="4480">
                  <c:v>9.91273593902587</c:v>
                </c:pt>
                <c:pt idx="4481">
                  <c:v>9.9142999649047798</c:v>
                </c:pt>
                <c:pt idx="4482">
                  <c:v>9.9156723022460902</c:v>
                </c:pt>
                <c:pt idx="4483">
                  <c:v>9.9173917770385707</c:v>
                </c:pt>
                <c:pt idx="4484">
                  <c:v>9.9179086685180593</c:v>
                </c:pt>
                <c:pt idx="4485">
                  <c:v>9.92034816741943</c:v>
                </c:pt>
                <c:pt idx="4486">
                  <c:v>9.9213466644287092</c:v>
                </c:pt>
                <c:pt idx="4487">
                  <c:v>9.9237041473388601</c:v>
                </c:pt>
                <c:pt idx="4488">
                  <c:v>9.9257087707519496</c:v>
                </c:pt>
                <c:pt idx="4489">
                  <c:v>9.9256811141967702</c:v>
                </c:pt>
                <c:pt idx="4490">
                  <c:v>9.9270401000976491</c:v>
                </c:pt>
                <c:pt idx="4491">
                  <c:v>9.9286136627197195</c:v>
                </c:pt>
                <c:pt idx="4492">
                  <c:v>9.9310674667358292</c:v>
                </c:pt>
                <c:pt idx="4493">
                  <c:v>9.9322042465209908</c:v>
                </c:pt>
                <c:pt idx="4494">
                  <c:v>9.9337806701660103</c:v>
                </c:pt>
                <c:pt idx="4495">
                  <c:v>9.93383693695068</c:v>
                </c:pt>
                <c:pt idx="4496">
                  <c:v>9.9348630905151296</c:v>
                </c:pt>
                <c:pt idx="4497">
                  <c:v>9.9355735778808505</c:v>
                </c:pt>
                <c:pt idx="4498">
                  <c:v>9.9379062652587802</c:v>
                </c:pt>
                <c:pt idx="4499">
                  <c:v>9.9399166107177699</c:v>
                </c:pt>
                <c:pt idx="4500">
                  <c:v>9.9407577514648402</c:v>
                </c:pt>
                <c:pt idx="4501">
                  <c:v>9.9417629241943306</c:v>
                </c:pt>
                <c:pt idx="4502">
                  <c:v>9.94252109527587</c:v>
                </c:pt>
                <c:pt idx="4503">
                  <c:v>9.9436159133911097</c:v>
                </c:pt>
                <c:pt idx="4504">
                  <c:v>9.94508457183837</c:v>
                </c:pt>
                <c:pt idx="4505">
                  <c:v>9.9470443725585902</c:v>
                </c:pt>
                <c:pt idx="4506">
                  <c:v>9.9477853775024396</c:v>
                </c:pt>
                <c:pt idx="4507">
                  <c:v>9.9470052719116193</c:v>
                </c:pt>
                <c:pt idx="4508">
                  <c:v>9.9464817047119105</c:v>
                </c:pt>
                <c:pt idx="4509">
                  <c:v>9.94734287261962</c:v>
                </c:pt>
                <c:pt idx="4510">
                  <c:v>9.9473543167114205</c:v>
                </c:pt>
                <c:pt idx="4511">
                  <c:v>9.9479398727416903</c:v>
                </c:pt>
                <c:pt idx="4512">
                  <c:v>9.9493951797485298</c:v>
                </c:pt>
                <c:pt idx="4513">
                  <c:v>9.9493799209594709</c:v>
                </c:pt>
                <c:pt idx="4514">
                  <c:v>9.949951171875</c:v>
                </c:pt>
                <c:pt idx="4515">
                  <c:v>9.9508209228515607</c:v>
                </c:pt>
                <c:pt idx="4516">
                  <c:v>9.9522008895874006</c:v>
                </c:pt>
                <c:pt idx="4517">
                  <c:v>9.95416259765625</c:v>
                </c:pt>
                <c:pt idx="4518">
                  <c:v>9.9542007446288991</c:v>
                </c:pt>
                <c:pt idx="4519">
                  <c:v>9.9553432464599592</c:v>
                </c:pt>
                <c:pt idx="4520">
                  <c:v>9.9559221267700106</c:v>
                </c:pt>
                <c:pt idx="4521">
                  <c:v>9.9554224014282209</c:v>
                </c:pt>
                <c:pt idx="4522">
                  <c:v>9.9537935256958008</c:v>
                </c:pt>
                <c:pt idx="4523">
                  <c:v>9.95477294921875</c:v>
                </c:pt>
                <c:pt idx="4524">
                  <c:v>9.9565200805663991</c:v>
                </c:pt>
                <c:pt idx="4525">
                  <c:v>9.9569005966186506</c:v>
                </c:pt>
                <c:pt idx="4526">
                  <c:v>9.9576292037963796</c:v>
                </c:pt>
                <c:pt idx="4527">
                  <c:v>9.9585027694702095</c:v>
                </c:pt>
                <c:pt idx="4528">
                  <c:v>9.9595136642456001</c:v>
                </c:pt>
                <c:pt idx="4529">
                  <c:v>9.9598331451415998</c:v>
                </c:pt>
                <c:pt idx="4530">
                  <c:v>9.9608697891235298</c:v>
                </c:pt>
                <c:pt idx="4531">
                  <c:v>9.9631471633911097</c:v>
                </c:pt>
                <c:pt idx="4532">
                  <c:v>9.9648656845092702</c:v>
                </c:pt>
                <c:pt idx="4533">
                  <c:v>9.9653568267822195</c:v>
                </c:pt>
                <c:pt idx="4534">
                  <c:v>9.9651193618774396</c:v>
                </c:pt>
                <c:pt idx="4535">
                  <c:v>9.9661636352538991</c:v>
                </c:pt>
                <c:pt idx="4536">
                  <c:v>9.9674158096313406</c:v>
                </c:pt>
                <c:pt idx="4537">
                  <c:v>9.9685554504394496</c:v>
                </c:pt>
                <c:pt idx="4538">
                  <c:v>9.9693403244018501</c:v>
                </c:pt>
                <c:pt idx="4539">
                  <c:v>9.9697265625</c:v>
                </c:pt>
                <c:pt idx="4540">
                  <c:v>9.9706010818481392</c:v>
                </c:pt>
                <c:pt idx="4541">
                  <c:v>9.97145175933837</c:v>
                </c:pt>
                <c:pt idx="4542">
                  <c:v>9.9727239608764595</c:v>
                </c:pt>
                <c:pt idx="4543">
                  <c:v>9.9744615554809499</c:v>
                </c:pt>
                <c:pt idx="4544">
                  <c:v>9.9754552841186506</c:v>
                </c:pt>
                <c:pt idx="4545">
                  <c:v>9.9755392074584908</c:v>
                </c:pt>
                <c:pt idx="4546">
                  <c:v>9.9765653610229403</c:v>
                </c:pt>
                <c:pt idx="4547">
                  <c:v>9.9767436981201101</c:v>
                </c:pt>
                <c:pt idx="4548">
                  <c:v>9.9772758483886701</c:v>
                </c:pt>
                <c:pt idx="4549">
                  <c:v>9.9791965484619105</c:v>
                </c:pt>
                <c:pt idx="4550">
                  <c:v>9.9809236526489205</c:v>
                </c:pt>
                <c:pt idx="4551">
                  <c:v>9.9818449020385707</c:v>
                </c:pt>
                <c:pt idx="4552">
                  <c:v>9.9826507568359304</c:v>
                </c:pt>
                <c:pt idx="4553">
                  <c:v>9.9828090667724592</c:v>
                </c:pt>
                <c:pt idx="4554">
                  <c:v>9.9832487106323207</c:v>
                </c:pt>
                <c:pt idx="4555">
                  <c:v>9.9836330413818306</c:v>
                </c:pt>
                <c:pt idx="4556">
                  <c:v>9.9832906723022408</c:v>
                </c:pt>
                <c:pt idx="4557">
                  <c:v>9.9847736358642507</c:v>
                </c:pt>
                <c:pt idx="4558">
                  <c:v>9.9854145050048793</c:v>
                </c:pt>
                <c:pt idx="4559">
                  <c:v>9.9846105575561506</c:v>
                </c:pt>
                <c:pt idx="4560">
                  <c:v>9.9851789474487305</c:v>
                </c:pt>
                <c:pt idx="4561">
                  <c:v>9.98622322082519</c:v>
                </c:pt>
                <c:pt idx="4562">
                  <c:v>9.9875917434692294</c:v>
                </c:pt>
                <c:pt idx="4563">
                  <c:v>9.9898977279662997</c:v>
                </c:pt>
                <c:pt idx="4564">
                  <c:v>9.9914093017578107</c:v>
                </c:pt>
                <c:pt idx="4565">
                  <c:v>9.9940624237060494</c:v>
                </c:pt>
                <c:pt idx="4566">
                  <c:v>9.9958705902099592</c:v>
                </c:pt>
                <c:pt idx="4567">
                  <c:v>9.9966697692871005</c:v>
                </c:pt>
                <c:pt idx="4568">
                  <c:v>9.9985532760620099</c:v>
                </c:pt>
                <c:pt idx="4569">
                  <c:v>10.0006465911865</c:v>
                </c:pt>
                <c:pt idx="4570">
                  <c:v>10.0008735656738</c:v>
                </c:pt>
                <c:pt idx="4571">
                  <c:v>10.0010261535644</c:v>
                </c:pt>
                <c:pt idx="4572">
                  <c:v>10.0021867752075</c:v>
                </c:pt>
                <c:pt idx="4573">
                  <c:v>10.002559661865201</c:v>
                </c:pt>
                <c:pt idx="4574">
                  <c:v>10.0032396316528</c:v>
                </c:pt>
                <c:pt idx="4575">
                  <c:v>10.0033254623413</c:v>
                </c:pt>
                <c:pt idx="4576">
                  <c:v>10.0038042068481</c:v>
                </c:pt>
                <c:pt idx="4577">
                  <c:v>10.004814147949199</c:v>
                </c:pt>
                <c:pt idx="4578">
                  <c:v>10.006396293640099</c:v>
                </c:pt>
                <c:pt idx="4579">
                  <c:v>10.0078067779541</c:v>
                </c:pt>
                <c:pt idx="4580">
                  <c:v>10.009660720825099</c:v>
                </c:pt>
                <c:pt idx="4581">
                  <c:v>10.0115756988525</c:v>
                </c:pt>
                <c:pt idx="4582">
                  <c:v>10.0120782852172</c:v>
                </c:pt>
                <c:pt idx="4583">
                  <c:v>10.0135402679443</c:v>
                </c:pt>
                <c:pt idx="4584">
                  <c:v>10.014609336853001</c:v>
                </c:pt>
                <c:pt idx="4585">
                  <c:v>10.016137123107899</c:v>
                </c:pt>
                <c:pt idx="4586">
                  <c:v>10.017849922180099</c:v>
                </c:pt>
                <c:pt idx="4587">
                  <c:v>10.0198163986206</c:v>
                </c:pt>
                <c:pt idx="4588">
                  <c:v>10.020788192749</c:v>
                </c:pt>
                <c:pt idx="4589">
                  <c:v>10.0223541259765</c:v>
                </c:pt>
                <c:pt idx="4590">
                  <c:v>10.024375915527299</c:v>
                </c:pt>
                <c:pt idx="4591">
                  <c:v>10.0258255004882</c:v>
                </c:pt>
                <c:pt idx="4592">
                  <c:v>10.0289859771728</c:v>
                </c:pt>
                <c:pt idx="4593">
                  <c:v>10.0316038131713</c:v>
                </c:pt>
                <c:pt idx="4594">
                  <c:v>10.034727096557599</c:v>
                </c:pt>
                <c:pt idx="4595">
                  <c:v>10.036836624145501</c:v>
                </c:pt>
                <c:pt idx="4596">
                  <c:v>10.038402557373001</c:v>
                </c:pt>
                <c:pt idx="4597">
                  <c:v>10.040701866149901</c:v>
                </c:pt>
                <c:pt idx="4598">
                  <c:v>10.0437974929809</c:v>
                </c:pt>
                <c:pt idx="4599">
                  <c:v>10.0449819564819</c:v>
                </c:pt>
                <c:pt idx="4600">
                  <c:v>10.0464992523193</c:v>
                </c:pt>
                <c:pt idx="4601">
                  <c:v>10.047732353210399</c:v>
                </c:pt>
                <c:pt idx="4602">
                  <c:v>10.0479431152343</c:v>
                </c:pt>
                <c:pt idx="4603">
                  <c:v>10.0486402511596</c:v>
                </c:pt>
                <c:pt idx="4604">
                  <c:v>10.0491371154785</c:v>
                </c:pt>
                <c:pt idx="4605">
                  <c:v>10.0499830245971</c:v>
                </c:pt>
                <c:pt idx="4606">
                  <c:v>10.050663948059</c:v>
                </c:pt>
                <c:pt idx="4607">
                  <c:v>10.050773620605399</c:v>
                </c:pt>
                <c:pt idx="4608">
                  <c:v>10.0518388748168</c:v>
                </c:pt>
                <c:pt idx="4609">
                  <c:v>10.0529479980468</c:v>
                </c:pt>
                <c:pt idx="4610">
                  <c:v>10.0531673431396</c:v>
                </c:pt>
                <c:pt idx="4611">
                  <c:v>10.0548782348632</c:v>
                </c:pt>
                <c:pt idx="4612">
                  <c:v>10.056363105773899</c:v>
                </c:pt>
                <c:pt idx="4613">
                  <c:v>10.056200027465801</c:v>
                </c:pt>
                <c:pt idx="4614">
                  <c:v>10.0564670562744</c:v>
                </c:pt>
                <c:pt idx="4615">
                  <c:v>10.0575618743896</c:v>
                </c:pt>
                <c:pt idx="4616">
                  <c:v>10.0586833953857</c:v>
                </c:pt>
                <c:pt idx="4617">
                  <c:v>10.060037612915</c:v>
                </c:pt>
                <c:pt idx="4618">
                  <c:v>10.0604257583618</c:v>
                </c:pt>
                <c:pt idx="4619">
                  <c:v>10.0605812072753</c:v>
                </c:pt>
                <c:pt idx="4620">
                  <c:v>10.061505317687899</c:v>
                </c:pt>
                <c:pt idx="4621">
                  <c:v>10.062125205993601</c:v>
                </c:pt>
                <c:pt idx="4622">
                  <c:v>10.0638875961303</c:v>
                </c:pt>
                <c:pt idx="4623">
                  <c:v>10.065299034118601</c:v>
                </c:pt>
                <c:pt idx="4624">
                  <c:v>10.066098213195801</c:v>
                </c:pt>
                <c:pt idx="4625">
                  <c:v>10.0659742355346</c:v>
                </c:pt>
                <c:pt idx="4626">
                  <c:v>10.067042350769</c:v>
                </c:pt>
                <c:pt idx="4627">
                  <c:v>10.0670928955078</c:v>
                </c:pt>
                <c:pt idx="4628">
                  <c:v>10.0673456192016</c:v>
                </c:pt>
                <c:pt idx="4629">
                  <c:v>10.0691633224487</c:v>
                </c:pt>
                <c:pt idx="4630">
                  <c:v>10.07053565979</c:v>
                </c:pt>
                <c:pt idx="4631">
                  <c:v>10.0704984664916</c:v>
                </c:pt>
                <c:pt idx="4632">
                  <c:v>10.0699853897094</c:v>
                </c:pt>
                <c:pt idx="4633">
                  <c:v>10.0698528289794</c:v>
                </c:pt>
                <c:pt idx="4634">
                  <c:v>10.0707607269287</c:v>
                </c:pt>
                <c:pt idx="4635">
                  <c:v>10.072083473205501</c:v>
                </c:pt>
                <c:pt idx="4636">
                  <c:v>10.073411941528301</c:v>
                </c:pt>
                <c:pt idx="4637">
                  <c:v>10.0746154785156</c:v>
                </c:pt>
                <c:pt idx="4638">
                  <c:v>10.074435234069799</c:v>
                </c:pt>
                <c:pt idx="4639">
                  <c:v>10.07577419281</c:v>
                </c:pt>
                <c:pt idx="4640">
                  <c:v>10.0764207839965</c:v>
                </c:pt>
                <c:pt idx="4641">
                  <c:v>10.078605651855399</c:v>
                </c:pt>
                <c:pt idx="4642">
                  <c:v>10.079966545104901</c:v>
                </c:pt>
                <c:pt idx="4643">
                  <c:v>10.080577850341699</c:v>
                </c:pt>
                <c:pt idx="4644">
                  <c:v>10.0802145004272</c:v>
                </c:pt>
                <c:pt idx="4645">
                  <c:v>10.080492019653301</c:v>
                </c:pt>
                <c:pt idx="4646">
                  <c:v>10.079659461975</c:v>
                </c:pt>
                <c:pt idx="4647">
                  <c:v>10.079505920410099</c:v>
                </c:pt>
                <c:pt idx="4648">
                  <c:v>10.0808954238891</c:v>
                </c:pt>
                <c:pt idx="4649">
                  <c:v>10.0806427001953</c:v>
                </c:pt>
                <c:pt idx="4650">
                  <c:v>10.080981254577599</c:v>
                </c:pt>
                <c:pt idx="4651">
                  <c:v>10.0800056457519</c:v>
                </c:pt>
                <c:pt idx="4652">
                  <c:v>10.0796546936035</c:v>
                </c:pt>
                <c:pt idx="4653">
                  <c:v>10.081010818481399</c:v>
                </c:pt>
                <c:pt idx="4654">
                  <c:v>10.082784652709901</c:v>
                </c:pt>
                <c:pt idx="4655">
                  <c:v>10.0844926834106</c:v>
                </c:pt>
                <c:pt idx="4656">
                  <c:v>10.0859222412109</c:v>
                </c:pt>
                <c:pt idx="4657">
                  <c:v>10.0875234603881</c:v>
                </c:pt>
                <c:pt idx="4658">
                  <c:v>10.0882453918457</c:v>
                </c:pt>
                <c:pt idx="4659">
                  <c:v>10.089726448059</c:v>
                </c:pt>
                <c:pt idx="4660">
                  <c:v>10.0914306640625</c:v>
                </c:pt>
                <c:pt idx="4661">
                  <c:v>10.0934715270996</c:v>
                </c:pt>
                <c:pt idx="4662">
                  <c:v>10.095303535461399</c:v>
                </c:pt>
                <c:pt idx="4663">
                  <c:v>10.097398757934499</c:v>
                </c:pt>
                <c:pt idx="4664">
                  <c:v>10.098928451538001</c:v>
                </c:pt>
                <c:pt idx="4665">
                  <c:v>10.0998725891113</c:v>
                </c:pt>
                <c:pt idx="4666">
                  <c:v>10.1019239425659</c:v>
                </c:pt>
                <c:pt idx="4667">
                  <c:v>10.102923393249499</c:v>
                </c:pt>
                <c:pt idx="4668">
                  <c:v>10.1029758453369</c:v>
                </c:pt>
                <c:pt idx="4669">
                  <c:v>10.1035003662109</c:v>
                </c:pt>
                <c:pt idx="4670">
                  <c:v>10.1041240692138</c:v>
                </c:pt>
                <c:pt idx="4671">
                  <c:v>10.1048946380615</c:v>
                </c:pt>
                <c:pt idx="4672">
                  <c:v>10.1052742004394</c:v>
                </c:pt>
                <c:pt idx="4673">
                  <c:v>10.106049537658601</c:v>
                </c:pt>
                <c:pt idx="4674">
                  <c:v>10.107292175292899</c:v>
                </c:pt>
                <c:pt idx="4675">
                  <c:v>10.1090440750122</c:v>
                </c:pt>
                <c:pt idx="4676">
                  <c:v>10.109545707702599</c:v>
                </c:pt>
                <c:pt idx="4677">
                  <c:v>10.1112661361694</c:v>
                </c:pt>
                <c:pt idx="4678">
                  <c:v>10.1141643524169</c:v>
                </c:pt>
                <c:pt idx="4679">
                  <c:v>10.116460800170801</c:v>
                </c:pt>
                <c:pt idx="4680">
                  <c:v>10.118617057800201</c:v>
                </c:pt>
                <c:pt idx="4681">
                  <c:v>10.120043754577599</c:v>
                </c:pt>
                <c:pt idx="4682">
                  <c:v>10.1225032806396</c:v>
                </c:pt>
                <c:pt idx="4683">
                  <c:v>10.123683929443301</c:v>
                </c:pt>
                <c:pt idx="4684">
                  <c:v>10.1266555786132</c:v>
                </c:pt>
                <c:pt idx="4685">
                  <c:v>10.1276082992553</c:v>
                </c:pt>
                <c:pt idx="4686">
                  <c:v>10.1298627853393</c:v>
                </c:pt>
                <c:pt idx="4687">
                  <c:v>10.13081741333</c:v>
                </c:pt>
                <c:pt idx="4688">
                  <c:v>10.1319780349731</c:v>
                </c:pt>
                <c:pt idx="4689">
                  <c:v>10.132580757141101</c:v>
                </c:pt>
                <c:pt idx="4690">
                  <c:v>10.133583068847599</c:v>
                </c:pt>
                <c:pt idx="4691">
                  <c:v>10.1355075836181</c:v>
                </c:pt>
                <c:pt idx="4692">
                  <c:v>10.136832237243601</c:v>
                </c:pt>
                <c:pt idx="4693">
                  <c:v>10.139097213745099</c:v>
                </c:pt>
                <c:pt idx="4694">
                  <c:v>10.1395654678344</c:v>
                </c:pt>
                <c:pt idx="4695">
                  <c:v>10.141023635864199</c:v>
                </c:pt>
                <c:pt idx="4696">
                  <c:v>10.1416912078857</c:v>
                </c:pt>
                <c:pt idx="4697">
                  <c:v>10.1433954238891</c:v>
                </c:pt>
                <c:pt idx="4698">
                  <c:v>10.145484924316399</c:v>
                </c:pt>
                <c:pt idx="4699">
                  <c:v>10.147309303283601</c:v>
                </c:pt>
                <c:pt idx="4700">
                  <c:v>10.1482944488525</c:v>
                </c:pt>
                <c:pt idx="4701">
                  <c:v>10.1494131088256</c:v>
                </c:pt>
                <c:pt idx="4702">
                  <c:v>10.1500597000122</c:v>
                </c:pt>
                <c:pt idx="4703">
                  <c:v>10.1504564285278</c:v>
                </c:pt>
                <c:pt idx="4704">
                  <c:v>10.1507148742675</c:v>
                </c:pt>
                <c:pt idx="4705">
                  <c:v>10.150840759277299</c:v>
                </c:pt>
                <c:pt idx="4706">
                  <c:v>10.1522626876831</c:v>
                </c:pt>
                <c:pt idx="4707">
                  <c:v>10.1532888412475</c:v>
                </c:pt>
                <c:pt idx="4708">
                  <c:v>10.152380943298301</c:v>
                </c:pt>
                <c:pt idx="4709">
                  <c:v>10.1521034240722</c:v>
                </c:pt>
                <c:pt idx="4710">
                  <c:v>10.152244567871</c:v>
                </c:pt>
                <c:pt idx="4711">
                  <c:v>10.1520624160766</c:v>
                </c:pt>
                <c:pt idx="4712">
                  <c:v>10.1523218154907</c:v>
                </c:pt>
                <c:pt idx="4713">
                  <c:v>10.152441978454499</c:v>
                </c:pt>
                <c:pt idx="4714">
                  <c:v>10.1516208648681</c:v>
                </c:pt>
                <c:pt idx="4715">
                  <c:v>10.152162551879799</c:v>
                </c:pt>
                <c:pt idx="4716">
                  <c:v>10.151892662048301</c:v>
                </c:pt>
                <c:pt idx="4717">
                  <c:v>10.1514902114868</c:v>
                </c:pt>
                <c:pt idx="4718">
                  <c:v>10.1525354385375</c:v>
                </c:pt>
                <c:pt idx="4719">
                  <c:v>10.1528577804565</c:v>
                </c:pt>
                <c:pt idx="4720">
                  <c:v>10.153525352478001</c:v>
                </c:pt>
                <c:pt idx="4721">
                  <c:v>10.1543579101562</c:v>
                </c:pt>
                <c:pt idx="4722">
                  <c:v>10.155907630920399</c:v>
                </c:pt>
                <c:pt idx="4723">
                  <c:v>10.1564321517944</c:v>
                </c:pt>
                <c:pt idx="4724">
                  <c:v>10.1578702926635</c:v>
                </c:pt>
                <c:pt idx="4725">
                  <c:v>10.1600322723388</c:v>
                </c:pt>
                <c:pt idx="4726">
                  <c:v>10.160532951354901</c:v>
                </c:pt>
                <c:pt idx="4727">
                  <c:v>10.161808013916</c:v>
                </c:pt>
                <c:pt idx="4728">
                  <c:v>10.1629114151</c:v>
                </c:pt>
                <c:pt idx="4729">
                  <c:v>10.164361000061</c:v>
                </c:pt>
                <c:pt idx="4730">
                  <c:v>10.1643838882446</c:v>
                </c:pt>
                <c:pt idx="4731">
                  <c:v>10.1645450592041</c:v>
                </c:pt>
                <c:pt idx="4732">
                  <c:v>10.1649179458618</c:v>
                </c:pt>
                <c:pt idx="4733">
                  <c:v>10.166399002075099</c:v>
                </c:pt>
                <c:pt idx="4734">
                  <c:v>10.16730594635</c:v>
                </c:pt>
                <c:pt idx="4735">
                  <c:v>10.167783737182599</c:v>
                </c:pt>
                <c:pt idx="4736">
                  <c:v>10.1697530746459</c:v>
                </c:pt>
                <c:pt idx="4737">
                  <c:v>10.1701498031616</c:v>
                </c:pt>
                <c:pt idx="4738">
                  <c:v>10.1717462539672</c:v>
                </c:pt>
                <c:pt idx="4739">
                  <c:v>10.172157287597599</c:v>
                </c:pt>
                <c:pt idx="4740">
                  <c:v>10.1737909317016</c:v>
                </c:pt>
                <c:pt idx="4741">
                  <c:v>10.175177574157701</c:v>
                </c:pt>
                <c:pt idx="4742">
                  <c:v>10.1759824752807</c:v>
                </c:pt>
                <c:pt idx="4743">
                  <c:v>10.176165580749499</c:v>
                </c:pt>
                <c:pt idx="4744">
                  <c:v>10.176627159118601</c:v>
                </c:pt>
                <c:pt idx="4745">
                  <c:v>10.176028251647899</c:v>
                </c:pt>
                <c:pt idx="4746">
                  <c:v>10.1756534576416</c:v>
                </c:pt>
                <c:pt idx="4747">
                  <c:v>10.1768283843994</c:v>
                </c:pt>
                <c:pt idx="4748">
                  <c:v>10.1770248413085</c:v>
                </c:pt>
                <c:pt idx="4749">
                  <c:v>10.1780538558959</c:v>
                </c:pt>
                <c:pt idx="4750">
                  <c:v>10.179527282714799</c:v>
                </c:pt>
                <c:pt idx="4751">
                  <c:v>10.1809091567993</c:v>
                </c:pt>
                <c:pt idx="4752">
                  <c:v>10.182009696960399</c:v>
                </c:pt>
                <c:pt idx="4753">
                  <c:v>10.183248519897401</c:v>
                </c:pt>
                <c:pt idx="4754">
                  <c:v>10.1847887039184</c:v>
                </c:pt>
                <c:pt idx="4755">
                  <c:v>10.186388015746999</c:v>
                </c:pt>
                <c:pt idx="4756">
                  <c:v>10.188525199890099</c:v>
                </c:pt>
                <c:pt idx="4757">
                  <c:v>10.190366744995099</c:v>
                </c:pt>
                <c:pt idx="4758">
                  <c:v>10.191417694091699</c:v>
                </c:pt>
                <c:pt idx="4759">
                  <c:v>10.1928243637084</c:v>
                </c:pt>
                <c:pt idx="4760">
                  <c:v>10.1930932998657</c:v>
                </c:pt>
                <c:pt idx="4761">
                  <c:v>10.1940860748291</c:v>
                </c:pt>
                <c:pt idx="4762">
                  <c:v>10.1949472427368</c:v>
                </c:pt>
                <c:pt idx="4763">
                  <c:v>10.1945676803588</c:v>
                </c:pt>
                <c:pt idx="4764">
                  <c:v>10.195458412170399</c:v>
                </c:pt>
                <c:pt idx="4765">
                  <c:v>10.197186470031699</c:v>
                </c:pt>
                <c:pt idx="4766">
                  <c:v>10.198163986206</c:v>
                </c:pt>
                <c:pt idx="4767">
                  <c:v>10.1986837387084</c:v>
                </c:pt>
                <c:pt idx="4768">
                  <c:v>10.1998443603515</c:v>
                </c:pt>
                <c:pt idx="4769">
                  <c:v>10.200864791870099</c:v>
                </c:pt>
                <c:pt idx="4770">
                  <c:v>10.2022953033447</c:v>
                </c:pt>
                <c:pt idx="4771">
                  <c:v>10.2027997970581</c:v>
                </c:pt>
                <c:pt idx="4772">
                  <c:v>10.204116821289</c:v>
                </c:pt>
                <c:pt idx="4773">
                  <c:v>10.205915451049799</c:v>
                </c:pt>
                <c:pt idx="4774">
                  <c:v>10.2070980072021</c:v>
                </c:pt>
                <c:pt idx="4775">
                  <c:v>10.2077732086181</c:v>
                </c:pt>
                <c:pt idx="4776">
                  <c:v>10.2080974578857</c:v>
                </c:pt>
                <c:pt idx="4777">
                  <c:v>10.2096357345581</c:v>
                </c:pt>
                <c:pt idx="4778">
                  <c:v>10.210836410522401</c:v>
                </c:pt>
                <c:pt idx="4779">
                  <c:v>10.2111711502075</c:v>
                </c:pt>
                <c:pt idx="4780">
                  <c:v>10.2117519378662</c:v>
                </c:pt>
                <c:pt idx="4781">
                  <c:v>10.2124900817871</c:v>
                </c:pt>
                <c:pt idx="4782">
                  <c:v>10.2137451171875</c:v>
                </c:pt>
                <c:pt idx="4783">
                  <c:v>10.2159357070922</c:v>
                </c:pt>
                <c:pt idx="4784">
                  <c:v>10.2168426513671</c:v>
                </c:pt>
                <c:pt idx="4785">
                  <c:v>10.217897415161101</c:v>
                </c:pt>
                <c:pt idx="4786">
                  <c:v>10.2195587158203</c:v>
                </c:pt>
                <c:pt idx="4787">
                  <c:v>10.2215070724487</c:v>
                </c:pt>
                <c:pt idx="4788">
                  <c:v>10.223996162414499</c:v>
                </c:pt>
                <c:pt idx="4789">
                  <c:v>10.226107597351</c:v>
                </c:pt>
                <c:pt idx="4790">
                  <c:v>10.22811794281</c:v>
                </c:pt>
                <c:pt idx="4791">
                  <c:v>10.2305183410644</c:v>
                </c:pt>
                <c:pt idx="4792">
                  <c:v>10.231157302856399</c:v>
                </c:pt>
                <c:pt idx="4793">
                  <c:v>10.231961250305099</c:v>
                </c:pt>
                <c:pt idx="4794">
                  <c:v>10.233551979064901</c:v>
                </c:pt>
                <c:pt idx="4795">
                  <c:v>10.234717369079499</c:v>
                </c:pt>
                <c:pt idx="4796">
                  <c:v>10.2359952926635</c:v>
                </c:pt>
                <c:pt idx="4797">
                  <c:v>10.2369585037231</c:v>
                </c:pt>
                <c:pt idx="4798">
                  <c:v>10.2372236251831</c:v>
                </c:pt>
                <c:pt idx="4799">
                  <c:v>10.2386970520019</c:v>
                </c:pt>
                <c:pt idx="4800">
                  <c:v>10.2410011291503</c:v>
                </c:pt>
                <c:pt idx="4801">
                  <c:v>10.242414474487299</c:v>
                </c:pt>
                <c:pt idx="4802">
                  <c:v>10.244457244873001</c:v>
                </c:pt>
                <c:pt idx="4803">
                  <c:v>10.246471405029199</c:v>
                </c:pt>
                <c:pt idx="4804">
                  <c:v>10.247860908508301</c:v>
                </c:pt>
                <c:pt idx="4805">
                  <c:v>10.24960231781</c:v>
                </c:pt>
                <c:pt idx="4806">
                  <c:v>10.250412940979</c:v>
                </c:pt>
                <c:pt idx="4807">
                  <c:v>10.2503814697265</c:v>
                </c:pt>
                <c:pt idx="4808">
                  <c:v>10.251232147216699</c:v>
                </c:pt>
                <c:pt idx="4809">
                  <c:v>10.2521867752075</c:v>
                </c:pt>
                <c:pt idx="4810">
                  <c:v>10.2506246566772</c:v>
                </c:pt>
                <c:pt idx="4811">
                  <c:v>10.2502536773681</c:v>
                </c:pt>
                <c:pt idx="4812">
                  <c:v>10.2502241134643</c:v>
                </c:pt>
                <c:pt idx="4813">
                  <c:v>10.2499465942382</c:v>
                </c:pt>
                <c:pt idx="4814">
                  <c:v>10.250675201416</c:v>
                </c:pt>
                <c:pt idx="4815">
                  <c:v>10.2505321502685</c:v>
                </c:pt>
                <c:pt idx="4816">
                  <c:v>10.251049041748001</c:v>
                </c:pt>
                <c:pt idx="4817">
                  <c:v>10.252249717712401</c:v>
                </c:pt>
                <c:pt idx="4818">
                  <c:v>10.252534866333001</c:v>
                </c:pt>
                <c:pt idx="4819">
                  <c:v>10.252647399902299</c:v>
                </c:pt>
                <c:pt idx="4820">
                  <c:v>10.252901077270501</c:v>
                </c:pt>
                <c:pt idx="4821">
                  <c:v>10.2538805007934</c:v>
                </c:pt>
                <c:pt idx="4822">
                  <c:v>10.253885269165</c:v>
                </c:pt>
                <c:pt idx="4823">
                  <c:v>10.255270004272401</c:v>
                </c:pt>
                <c:pt idx="4824">
                  <c:v>10.2560005187988</c:v>
                </c:pt>
                <c:pt idx="4825">
                  <c:v>10.2568302154541</c:v>
                </c:pt>
                <c:pt idx="4826">
                  <c:v>10.2576026916503</c:v>
                </c:pt>
                <c:pt idx="4827">
                  <c:v>10.2575416564941</c:v>
                </c:pt>
                <c:pt idx="4828">
                  <c:v>10.2583198547363</c:v>
                </c:pt>
                <c:pt idx="4829">
                  <c:v>10.258883476257299</c:v>
                </c:pt>
                <c:pt idx="4830">
                  <c:v>10.260887145996</c:v>
                </c:pt>
                <c:pt idx="4831">
                  <c:v>10.2616662979125</c:v>
                </c:pt>
                <c:pt idx="4832">
                  <c:v>10.2626886367797</c:v>
                </c:pt>
                <c:pt idx="4833">
                  <c:v>10.2629642486572</c:v>
                </c:pt>
                <c:pt idx="4834">
                  <c:v>10.2628860473632</c:v>
                </c:pt>
                <c:pt idx="4835">
                  <c:v>10.263448715209901</c:v>
                </c:pt>
                <c:pt idx="4836">
                  <c:v>10.263689041137599</c:v>
                </c:pt>
                <c:pt idx="4837">
                  <c:v>10.264304161071699</c:v>
                </c:pt>
                <c:pt idx="4838">
                  <c:v>10.265027999877899</c:v>
                </c:pt>
                <c:pt idx="4839">
                  <c:v>10.265564918518001</c:v>
                </c:pt>
                <c:pt idx="4840">
                  <c:v>10.2658081054687</c:v>
                </c:pt>
                <c:pt idx="4841">
                  <c:v>10.267051696777299</c:v>
                </c:pt>
                <c:pt idx="4842">
                  <c:v>10.2680501937866</c:v>
                </c:pt>
                <c:pt idx="4843">
                  <c:v>10.2685852050781</c:v>
                </c:pt>
                <c:pt idx="4844">
                  <c:v>10.269212722778301</c:v>
                </c:pt>
                <c:pt idx="4845">
                  <c:v>10.2693262100219</c:v>
                </c:pt>
                <c:pt idx="4846">
                  <c:v>10.269514083862299</c:v>
                </c:pt>
                <c:pt idx="4847">
                  <c:v>10.2706489562988</c:v>
                </c:pt>
                <c:pt idx="4848">
                  <c:v>10.2718057632446</c:v>
                </c:pt>
                <c:pt idx="4849">
                  <c:v>10.2730197906494</c:v>
                </c:pt>
                <c:pt idx="4850">
                  <c:v>10.2735986709594</c:v>
                </c:pt>
                <c:pt idx="4851">
                  <c:v>10.2735958099365</c:v>
                </c:pt>
                <c:pt idx="4852">
                  <c:v>10.2737379074096</c:v>
                </c:pt>
                <c:pt idx="4853">
                  <c:v>10.273662567138601</c:v>
                </c:pt>
                <c:pt idx="4854">
                  <c:v>10.2750644683837</c:v>
                </c:pt>
                <c:pt idx="4855">
                  <c:v>10.276213645935</c:v>
                </c:pt>
                <c:pt idx="4856">
                  <c:v>10.277071952819799</c:v>
                </c:pt>
                <c:pt idx="4857">
                  <c:v>10.2761793136596</c:v>
                </c:pt>
                <c:pt idx="4858">
                  <c:v>10.275761604309</c:v>
                </c:pt>
                <c:pt idx="4859">
                  <c:v>10.2759351730346</c:v>
                </c:pt>
                <c:pt idx="4860">
                  <c:v>10.277427673339799</c:v>
                </c:pt>
                <c:pt idx="4861">
                  <c:v>10.2784757614135</c:v>
                </c:pt>
                <c:pt idx="4862">
                  <c:v>10.279958724975501</c:v>
                </c:pt>
                <c:pt idx="4863">
                  <c:v>10.281005859375</c:v>
                </c:pt>
                <c:pt idx="4864">
                  <c:v>10.281352996826101</c:v>
                </c:pt>
                <c:pt idx="4865">
                  <c:v>10.282969474792401</c:v>
                </c:pt>
                <c:pt idx="4866">
                  <c:v>10.2856531143188</c:v>
                </c:pt>
                <c:pt idx="4867">
                  <c:v>10.2876729965209</c:v>
                </c:pt>
                <c:pt idx="4868">
                  <c:v>10.2887668609619</c:v>
                </c:pt>
                <c:pt idx="4869">
                  <c:v>10.2898664474487</c:v>
                </c:pt>
                <c:pt idx="4870">
                  <c:v>10.2910623550415</c:v>
                </c:pt>
                <c:pt idx="4871">
                  <c:v>10.291984558105399</c:v>
                </c:pt>
                <c:pt idx="4872">
                  <c:v>10.293101310729901</c:v>
                </c:pt>
                <c:pt idx="4873">
                  <c:v>10.294623374938899</c:v>
                </c:pt>
                <c:pt idx="4874">
                  <c:v>10.2954139709472</c:v>
                </c:pt>
                <c:pt idx="4875">
                  <c:v>10.2964372634887</c:v>
                </c:pt>
                <c:pt idx="4876">
                  <c:v>10.2973012924194</c:v>
                </c:pt>
                <c:pt idx="4877">
                  <c:v>10.298542022705</c:v>
                </c:pt>
                <c:pt idx="4878">
                  <c:v>10.298600196838301</c:v>
                </c:pt>
                <c:pt idx="4879">
                  <c:v>10.2999906539916</c:v>
                </c:pt>
                <c:pt idx="4880">
                  <c:v>10.301293373107899</c:v>
                </c:pt>
                <c:pt idx="4881">
                  <c:v>10.3032217025756</c:v>
                </c:pt>
                <c:pt idx="4882">
                  <c:v>10.303142547607401</c:v>
                </c:pt>
                <c:pt idx="4883">
                  <c:v>10.3039350509643</c:v>
                </c:pt>
                <c:pt idx="4884">
                  <c:v>10.305426597595201</c:v>
                </c:pt>
                <c:pt idx="4885">
                  <c:v>10.3073301315307</c:v>
                </c:pt>
                <c:pt idx="4886">
                  <c:v>10.309433937072701</c:v>
                </c:pt>
                <c:pt idx="4887">
                  <c:v>10.3099966049194</c:v>
                </c:pt>
                <c:pt idx="4888">
                  <c:v>10.311559677124</c:v>
                </c:pt>
                <c:pt idx="4889">
                  <c:v>10.313204765319799</c:v>
                </c:pt>
                <c:pt idx="4890">
                  <c:v>10.3143806457519</c:v>
                </c:pt>
                <c:pt idx="4891">
                  <c:v>10.3151588439941</c:v>
                </c:pt>
                <c:pt idx="4892">
                  <c:v>10.317292213439901</c:v>
                </c:pt>
                <c:pt idx="4893">
                  <c:v>10.3194675445556</c:v>
                </c:pt>
                <c:pt idx="4894">
                  <c:v>10.322166442871</c:v>
                </c:pt>
                <c:pt idx="4895">
                  <c:v>10.3225355148315</c:v>
                </c:pt>
                <c:pt idx="4896">
                  <c:v>10.3232297897338</c:v>
                </c:pt>
                <c:pt idx="4897">
                  <c:v>10.3256511688232</c:v>
                </c:pt>
                <c:pt idx="4898">
                  <c:v>10.3286733627319</c:v>
                </c:pt>
                <c:pt idx="4899">
                  <c:v>10.3304100036621</c:v>
                </c:pt>
                <c:pt idx="4900">
                  <c:v>10.3310222625732</c:v>
                </c:pt>
                <c:pt idx="4901">
                  <c:v>10.3319597244262</c:v>
                </c:pt>
                <c:pt idx="4902">
                  <c:v>10.333224296569799</c:v>
                </c:pt>
                <c:pt idx="4903">
                  <c:v>10.334444999694799</c:v>
                </c:pt>
                <c:pt idx="4904">
                  <c:v>10.334296226501399</c:v>
                </c:pt>
                <c:pt idx="4905">
                  <c:v>10.334917068481399</c:v>
                </c:pt>
                <c:pt idx="4906">
                  <c:v>10.333580017089799</c:v>
                </c:pt>
                <c:pt idx="4907">
                  <c:v>10.333874702453601</c:v>
                </c:pt>
                <c:pt idx="4908">
                  <c:v>10.334810256958001</c:v>
                </c:pt>
                <c:pt idx="4909">
                  <c:v>10.3358163833618</c:v>
                </c:pt>
                <c:pt idx="4910">
                  <c:v>10.3375253677368</c:v>
                </c:pt>
                <c:pt idx="4911">
                  <c:v>10.337438583374</c:v>
                </c:pt>
                <c:pt idx="4912">
                  <c:v>10.3376855850219</c:v>
                </c:pt>
                <c:pt idx="4913">
                  <c:v>10.337283134460399</c:v>
                </c:pt>
                <c:pt idx="4914">
                  <c:v>10.3380374908447</c:v>
                </c:pt>
                <c:pt idx="4915">
                  <c:v>10.3390550613403</c:v>
                </c:pt>
                <c:pt idx="4916">
                  <c:v>10.340231895446699</c:v>
                </c:pt>
                <c:pt idx="4917">
                  <c:v>10.3402290344238</c:v>
                </c:pt>
                <c:pt idx="4918">
                  <c:v>10.3395166397094</c:v>
                </c:pt>
                <c:pt idx="4919">
                  <c:v>10.337285995483301</c:v>
                </c:pt>
                <c:pt idx="4920">
                  <c:v>10.336559295654199</c:v>
                </c:pt>
                <c:pt idx="4921">
                  <c:v>10.3371267318725</c:v>
                </c:pt>
                <c:pt idx="4922">
                  <c:v>10.3366088867187</c:v>
                </c:pt>
                <c:pt idx="4923">
                  <c:v>10.337008476257299</c:v>
                </c:pt>
                <c:pt idx="4924">
                  <c:v>10.3369083404541</c:v>
                </c:pt>
                <c:pt idx="4925">
                  <c:v>10.3361091613769</c:v>
                </c:pt>
                <c:pt idx="4926">
                  <c:v>10.337576866149901</c:v>
                </c:pt>
                <c:pt idx="4927">
                  <c:v>10.3389377593994</c:v>
                </c:pt>
                <c:pt idx="4928">
                  <c:v>10.339936256408601</c:v>
                </c:pt>
                <c:pt idx="4929">
                  <c:v>10.3419847488403</c:v>
                </c:pt>
                <c:pt idx="4930">
                  <c:v>10.342352867126399</c:v>
                </c:pt>
                <c:pt idx="4931">
                  <c:v>10.342672348022401</c:v>
                </c:pt>
                <c:pt idx="4932">
                  <c:v>10.3448162078857</c:v>
                </c:pt>
                <c:pt idx="4933">
                  <c:v>10.345984458923301</c:v>
                </c:pt>
                <c:pt idx="4934">
                  <c:v>10.346978187561</c:v>
                </c:pt>
                <c:pt idx="4935">
                  <c:v>10.349030494689901</c:v>
                </c:pt>
                <c:pt idx="4936">
                  <c:v>10.348694801330501</c:v>
                </c:pt>
                <c:pt idx="4937">
                  <c:v>10.3487129211425</c:v>
                </c:pt>
                <c:pt idx="4938">
                  <c:v>10.350124359130801</c:v>
                </c:pt>
                <c:pt idx="4939">
                  <c:v>10.350790977478001</c:v>
                </c:pt>
                <c:pt idx="4940">
                  <c:v>10.3515119552612</c:v>
                </c:pt>
                <c:pt idx="4941">
                  <c:v>10.353013038635201</c:v>
                </c:pt>
                <c:pt idx="4942">
                  <c:v>10.3529901504516</c:v>
                </c:pt>
                <c:pt idx="4943">
                  <c:v>10.353751182556101</c:v>
                </c:pt>
                <c:pt idx="4944">
                  <c:v>10.353654861450099</c:v>
                </c:pt>
                <c:pt idx="4945">
                  <c:v>10.3530673980712</c:v>
                </c:pt>
                <c:pt idx="4946">
                  <c:v>10.353889465331999</c:v>
                </c:pt>
                <c:pt idx="4947">
                  <c:v>10.3548917770385</c:v>
                </c:pt>
                <c:pt idx="4948">
                  <c:v>10.354656219482401</c:v>
                </c:pt>
                <c:pt idx="4949">
                  <c:v>10.355007171630801</c:v>
                </c:pt>
                <c:pt idx="4950">
                  <c:v>10.3556261062622</c:v>
                </c:pt>
                <c:pt idx="4951">
                  <c:v>10.3563566207885</c:v>
                </c:pt>
                <c:pt idx="4952">
                  <c:v>10.357114791870099</c:v>
                </c:pt>
                <c:pt idx="4953">
                  <c:v>10.357192993164</c:v>
                </c:pt>
                <c:pt idx="4954">
                  <c:v>10.358797073364199</c:v>
                </c:pt>
                <c:pt idx="4955">
                  <c:v>10.359920501708901</c:v>
                </c:pt>
                <c:pt idx="4956">
                  <c:v>10.3608598709106</c:v>
                </c:pt>
                <c:pt idx="4957">
                  <c:v>10.3609600067138</c:v>
                </c:pt>
                <c:pt idx="4958">
                  <c:v>10.361666679382299</c:v>
                </c:pt>
                <c:pt idx="4959">
                  <c:v>10.3623838424682</c:v>
                </c:pt>
                <c:pt idx="4960">
                  <c:v>10.3622732162475</c:v>
                </c:pt>
                <c:pt idx="4961">
                  <c:v>10.362459182739199</c:v>
                </c:pt>
                <c:pt idx="4962">
                  <c:v>10.3629140853881</c:v>
                </c:pt>
                <c:pt idx="4963">
                  <c:v>10.3637132644653</c:v>
                </c:pt>
                <c:pt idx="4964">
                  <c:v>10.363806724548301</c:v>
                </c:pt>
                <c:pt idx="4965">
                  <c:v>10.3646631240844</c:v>
                </c:pt>
                <c:pt idx="4966">
                  <c:v>10.3656749725341</c:v>
                </c:pt>
                <c:pt idx="4967">
                  <c:v>10.367291450500399</c:v>
                </c:pt>
                <c:pt idx="4968">
                  <c:v>10.367569923400801</c:v>
                </c:pt>
                <c:pt idx="4969">
                  <c:v>10.367438316345201</c:v>
                </c:pt>
                <c:pt idx="4970">
                  <c:v>10.3689403533935</c:v>
                </c:pt>
                <c:pt idx="4971">
                  <c:v>10.3703393936157</c:v>
                </c:pt>
                <c:pt idx="4972">
                  <c:v>10.371487617492599</c:v>
                </c:pt>
                <c:pt idx="4973">
                  <c:v>10.372816085815399</c:v>
                </c:pt>
                <c:pt idx="4974">
                  <c:v>10.3742761611938</c:v>
                </c:pt>
                <c:pt idx="4975">
                  <c:v>10.3758087158203</c:v>
                </c:pt>
                <c:pt idx="4976">
                  <c:v>10.376485824584901</c:v>
                </c:pt>
                <c:pt idx="4977">
                  <c:v>10.3770389556884</c:v>
                </c:pt>
                <c:pt idx="4978">
                  <c:v>10.377890586853001</c:v>
                </c:pt>
                <c:pt idx="4979">
                  <c:v>10.381949424743601</c:v>
                </c:pt>
                <c:pt idx="4980">
                  <c:v>10.384137153625399</c:v>
                </c:pt>
                <c:pt idx="4981">
                  <c:v>10.3856954574584</c:v>
                </c:pt>
                <c:pt idx="4982">
                  <c:v>10.387426376342701</c:v>
                </c:pt>
                <c:pt idx="4983">
                  <c:v>10.3888034820556</c:v>
                </c:pt>
                <c:pt idx="4984">
                  <c:v>10.389233589172299</c:v>
                </c:pt>
                <c:pt idx="4985">
                  <c:v>10.390153884887599</c:v>
                </c:pt>
                <c:pt idx="4986">
                  <c:v>10.391182899475</c:v>
                </c:pt>
                <c:pt idx="4987">
                  <c:v>10.393291473388601</c:v>
                </c:pt>
                <c:pt idx="4988">
                  <c:v>10.3944454193115</c:v>
                </c:pt>
                <c:pt idx="4989">
                  <c:v>10.394493103027299</c:v>
                </c:pt>
                <c:pt idx="4990">
                  <c:v>10.39595413208</c:v>
                </c:pt>
                <c:pt idx="4991">
                  <c:v>10.397605895996</c:v>
                </c:pt>
                <c:pt idx="4992">
                  <c:v>10.398815155029199</c:v>
                </c:pt>
                <c:pt idx="4993">
                  <c:v>10.4001092910766</c:v>
                </c:pt>
                <c:pt idx="4994">
                  <c:v>10.402286529541</c:v>
                </c:pt>
                <c:pt idx="4995">
                  <c:v>10.403717994689901</c:v>
                </c:pt>
                <c:pt idx="4996">
                  <c:v>10.405906677246</c:v>
                </c:pt>
                <c:pt idx="4997">
                  <c:v>10.4062700271606</c:v>
                </c:pt>
                <c:pt idx="4998">
                  <c:v>10.4071035385131</c:v>
                </c:pt>
                <c:pt idx="4999">
                  <c:v>10.4066877365112</c:v>
                </c:pt>
                <c:pt idx="5000">
                  <c:v>10.4069166183471</c:v>
                </c:pt>
                <c:pt idx="5001">
                  <c:v>10.4066352844238</c:v>
                </c:pt>
                <c:pt idx="5002">
                  <c:v>10.4062757492065</c:v>
                </c:pt>
                <c:pt idx="5003">
                  <c:v>10.4063310623168</c:v>
                </c:pt>
                <c:pt idx="5004">
                  <c:v>10.4068937301635</c:v>
                </c:pt>
                <c:pt idx="5005">
                  <c:v>10.408235549926699</c:v>
                </c:pt>
                <c:pt idx="5006">
                  <c:v>10.408938407897899</c:v>
                </c:pt>
                <c:pt idx="5007">
                  <c:v>10.410443305969199</c:v>
                </c:pt>
                <c:pt idx="5008">
                  <c:v>10.4119157791137</c:v>
                </c:pt>
                <c:pt idx="5009">
                  <c:v>10.412828445434499</c:v>
                </c:pt>
                <c:pt idx="5010">
                  <c:v>10.414132118225</c:v>
                </c:pt>
                <c:pt idx="5011">
                  <c:v>10.4149780273437</c:v>
                </c:pt>
                <c:pt idx="5012">
                  <c:v>10.4162693023681</c:v>
                </c:pt>
                <c:pt idx="5013">
                  <c:v>10.4177942276</c:v>
                </c:pt>
                <c:pt idx="5014">
                  <c:v>10.4178352355957</c:v>
                </c:pt>
                <c:pt idx="5015">
                  <c:v>10.417349815368601</c:v>
                </c:pt>
                <c:pt idx="5016">
                  <c:v>10.4169511795043</c:v>
                </c:pt>
                <c:pt idx="5017">
                  <c:v>10.416509628295801</c:v>
                </c:pt>
                <c:pt idx="5018">
                  <c:v>10.4157133102416</c:v>
                </c:pt>
                <c:pt idx="5019">
                  <c:v>10.4166450500488</c:v>
                </c:pt>
                <c:pt idx="5020">
                  <c:v>10.415626525878899</c:v>
                </c:pt>
                <c:pt idx="5021">
                  <c:v>10.414929389953601</c:v>
                </c:pt>
                <c:pt idx="5022">
                  <c:v>10.4148397445678</c:v>
                </c:pt>
                <c:pt idx="5023">
                  <c:v>10.4142236709594</c:v>
                </c:pt>
                <c:pt idx="5024">
                  <c:v>10.414686203002899</c:v>
                </c:pt>
                <c:pt idx="5025">
                  <c:v>10.4151153564453</c:v>
                </c:pt>
                <c:pt idx="5026">
                  <c:v>10.415254592895501</c:v>
                </c:pt>
                <c:pt idx="5027">
                  <c:v>10.4146261215209</c:v>
                </c:pt>
                <c:pt idx="5028">
                  <c:v>10.4159269332885</c:v>
                </c:pt>
                <c:pt idx="5029">
                  <c:v>10.416012763976999</c:v>
                </c:pt>
                <c:pt idx="5030">
                  <c:v>10.416631698608301</c:v>
                </c:pt>
                <c:pt idx="5031">
                  <c:v>10.4177503585815</c:v>
                </c:pt>
                <c:pt idx="5032">
                  <c:v>10.418931007385201</c:v>
                </c:pt>
                <c:pt idx="5033">
                  <c:v>10.419623374938899</c:v>
                </c:pt>
                <c:pt idx="5034">
                  <c:v>10.420758247375399</c:v>
                </c:pt>
                <c:pt idx="5035">
                  <c:v>10.421758651733301</c:v>
                </c:pt>
                <c:pt idx="5036">
                  <c:v>10.422451972961399</c:v>
                </c:pt>
                <c:pt idx="5037">
                  <c:v>10.423920631408601</c:v>
                </c:pt>
                <c:pt idx="5038">
                  <c:v>10.424831390380801</c:v>
                </c:pt>
                <c:pt idx="5039">
                  <c:v>10.4255266189575</c:v>
                </c:pt>
                <c:pt idx="5040">
                  <c:v>10.427350997924799</c:v>
                </c:pt>
                <c:pt idx="5041">
                  <c:v>10.428764343261699</c:v>
                </c:pt>
                <c:pt idx="5042">
                  <c:v>10.4294996261596</c:v>
                </c:pt>
                <c:pt idx="5043">
                  <c:v>10.429791450500399</c:v>
                </c:pt>
                <c:pt idx="5044">
                  <c:v>10.429268836975</c:v>
                </c:pt>
                <c:pt idx="5045">
                  <c:v>10.4288635253906</c:v>
                </c:pt>
                <c:pt idx="5046">
                  <c:v>10.429465293884199</c:v>
                </c:pt>
                <c:pt idx="5047">
                  <c:v>10.429552078246999</c:v>
                </c:pt>
                <c:pt idx="5048">
                  <c:v>10.431291580200099</c:v>
                </c:pt>
                <c:pt idx="5049">
                  <c:v>10.4319305419921</c:v>
                </c:pt>
                <c:pt idx="5050">
                  <c:v>10.4310178756713</c:v>
                </c:pt>
                <c:pt idx="5051">
                  <c:v>10.4310102462768</c:v>
                </c:pt>
                <c:pt idx="5052">
                  <c:v>10.430481910705501</c:v>
                </c:pt>
                <c:pt idx="5053">
                  <c:v>10.4314765930175</c:v>
                </c:pt>
                <c:pt idx="5054">
                  <c:v>10.431906700134199</c:v>
                </c:pt>
                <c:pt idx="5055">
                  <c:v>10.4331665039062</c:v>
                </c:pt>
                <c:pt idx="5056">
                  <c:v>10.4349660873413</c:v>
                </c:pt>
                <c:pt idx="5057">
                  <c:v>10.4363965988159</c:v>
                </c:pt>
                <c:pt idx="5058">
                  <c:v>10.4362745285034</c:v>
                </c:pt>
                <c:pt idx="5059">
                  <c:v>10.4382104873657</c:v>
                </c:pt>
                <c:pt idx="5060">
                  <c:v>10.439957618713301</c:v>
                </c:pt>
                <c:pt idx="5061">
                  <c:v>10.4416408538818</c:v>
                </c:pt>
                <c:pt idx="5062">
                  <c:v>10.4433689117431</c:v>
                </c:pt>
                <c:pt idx="5063">
                  <c:v>10.4450664520263</c:v>
                </c:pt>
                <c:pt idx="5064">
                  <c:v>10.446147918701101</c:v>
                </c:pt>
                <c:pt idx="5065">
                  <c:v>10.4475002288818</c:v>
                </c:pt>
                <c:pt idx="5066">
                  <c:v>10.4471778869628</c:v>
                </c:pt>
                <c:pt idx="5067">
                  <c:v>10.447043418884199</c:v>
                </c:pt>
                <c:pt idx="5068">
                  <c:v>10.4473476409912</c:v>
                </c:pt>
                <c:pt idx="5069">
                  <c:v>10.4480619430541</c:v>
                </c:pt>
                <c:pt idx="5070">
                  <c:v>10.4490900039672</c:v>
                </c:pt>
                <c:pt idx="5071">
                  <c:v>10.448259353637599</c:v>
                </c:pt>
                <c:pt idx="5072">
                  <c:v>10.4495334625244</c:v>
                </c:pt>
                <c:pt idx="5073">
                  <c:v>10.450368881225501</c:v>
                </c:pt>
                <c:pt idx="5074">
                  <c:v>10.451550483703601</c:v>
                </c:pt>
                <c:pt idx="5075">
                  <c:v>10.4510488510131</c:v>
                </c:pt>
                <c:pt idx="5076">
                  <c:v>10.452032089233301</c:v>
                </c:pt>
                <c:pt idx="5077">
                  <c:v>10.454687118530201</c:v>
                </c:pt>
                <c:pt idx="5078">
                  <c:v>10.455486297607401</c:v>
                </c:pt>
                <c:pt idx="5079">
                  <c:v>10.4550333023071</c:v>
                </c:pt>
                <c:pt idx="5080">
                  <c:v>10.4547452926635</c:v>
                </c:pt>
                <c:pt idx="5081">
                  <c:v>10.4562053680419</c:v>
                </c:pt>
                <c:pt idx="5082">
                  <c:v>10.4573497772216</c:v>
                </c:pt>
                <c:pt idx="5083">
                  <c:v>10.458049774169901</c:v>
                </c:pt>
                <c:pt idx="5084">
                  <c:v>10.4596652984619</c:v>
                </c:pt>
                <c:pt idx="5085">
                  <c:v>10.4606161117553</c:v>
                </c:pt>
                <c:pt idx="5086">
                  <c:v>10.461880683898899</c:v>
                </c:pt>
                <c:pt idx="5087">
                  <c:v>10.4639692306518</c:v>
                </c:pt>
                <c:pt idx="5088">
                  <c:v>10.465837478637599</c:v>
                </c:pt>
                <c:pt idx="5089">
                  <c:v>10.4674463272094</c:v>
                </c:pt>
                <c:pt idx="5090">
                  <c:v>10.4693794250488</c:v>
                </c:pt>
                <c:pt idx="5091">
                  <c:v>10.472042083740201</c:v>
                </c:pt>
                <c:pt idx="5092">
                  <c:v>10.473584175109799</c:v>
                </c:pt>
                <c:pt idx="5093">
                  <c:v>10.473691940307599</c:v>
                </c:pt>
                <c:pt idx="5094">
                  <c:v>10.4753046035766</c:v>
                </c:pt>
                <c:pt idx="5095">
                  <c:v>10.4773960113525</c:v>
                </c:pt>
                <c:pt idx="5096">
                  <c:v>10.4797801971435</c:v>
                </c:pt>
                <c:pt idx="5097">
                  <c:v>10.479422569274901</c:v>
                </c:pt>
                <c:pt idx="5098">
                  <c:v>10.4795484542846</c:v>
                </c:pt>
                <c:pt idx="5099">
                  <c:v>10.4809608459472</c:v>
                </c:pt>
                <c:pt idx="5100">
                  <c:v>10.4832258224487</c:v>
                </c:pt>
                <c:pt idx="5101">
                  <c:v>10.4836874008178</c:v>
                </c:pt>
                <c:pt idx="5102">
                  <c:v>10.4832601547241</c:v>
                </c:pt>
                <c:pt idx="5103">
                  <c:v>10.484062194824199</c:v>
                </c:pt>
                <c:pt idx="5104">
                  <c:v>10.4832391738891</c:v>
                </c:pt>
                <c:pt idx="5105">
                  <c:v>10.484950065612701</c:v>
                </c:pt>
                <c:pt idx="5106">
                  <c:v>10.4846992492675</c:v>
                </c:pt>
                <c:pt idx="5107">
                  <c:v>10.484951972961399</c:v>
                </c:pt>
                <c:pt idx="5108">
                  <c:v>10.4851474761962</c:v>
                </c:pt>
                <c:pt idx="5109">
                  <c:v>10.484773635864199</c:v>
                </c:pt>
                <c:pt idx="5110">
                  <c:v>10.4847192764282</c:v>
                </c:pt>
                <c:pt idx="5111">
                  <c:v>10.4854202270507</c:v>
                </c:pt>
                <c:pt idx="5112">
                  <c:v>10.4862565994262</c:v>
                </c:pt>
                <c:pt idx="5113">
                  <c:v>10.4870138168334</c:v>
                </c:pt>
                <c:pt idx="5114">
                  <c:v>10.488511085510201</c:v>
                </c:pt>
                <c:pt idx="5115">
                  <c:v>10.488678932189901</c:v>
                </c:pt>
                <c:pt idx="5116">
                  <c:v>10.488454818725501</c:v>
                </c:pt>
                <c:pt idx="5117">
                  <c:v>10.4891691207885</c:v>
                </c:pt>
                <c:pt idx="5118">
                  <c:v>10.4899024963378</c:v>
                </c:pt>
                <c:pt idx="5119">
                  <c:v>10.4908227920532</c:v>
                </c:pt>
                <c:pt idx="5120">
                  <c:v>10.4905948638916</c:v>
                </c:pt>
                <c:pt idx="5121">
                  <c:v>10.4903659820556</c:v>
                </c:pt>
                <c:pt idx="5122">
                  <c:v>10.4907932281494</c:v>
                </c:pt>
                <c:pt idx="5123">
                  <c:v>10.490942955016999</c:v>
                </c:pt>
                <c:pt idx="5124">
                  <c:v>10.4910888671875</c:v>
                </c:pt>
                <c:pt idx="5125">
                  <c:v>10.4903755187988</c:v>
                </c:pt>
                <c:pt idx="5126">
                  <c:v>10.4916429519653</c:v>
                </c:pt>
                <c:pt idx="5127">
                  <c:v>10.4912519454956</c:v>
                </c:pt>
                <c:pt idx="5128">
                  <c:v>10.4917001724243</c:v>
                </c:pt>
                <c:pt idx="5129">
                  <c:v>10.493227005004799</c:v>
                </c:pt>
                <c:pt idx="5130">
                  <c:v>10.493451118469199</c:v>
                </c:pt>
                <c:pt idx="5131">
                  <c:v>10.4941854476928</c:v>
                </c:pt>
                <c:pt idx="5132">
                  <c:v>10.494560241699199</c:v>
                </c:pt>
                <c:pt idx="5133">
                  <c:v>10.4959239959716</c:v>
                </c:pt>
                <c:pt idx="5134">
                  <c:v>10.4958896636962</c:v>
                </c:pt>
                <c:pt idx="5135">
                  <c:v>10.4980125427246</c:v>
                </c:pt>
                <c:pt idx="5136">
                  <c:v>10.4990673065185</c:v>
                </c:pt>
                <c:pt idx="5137">
                  <c:v>10.500690460205</c:v>
                </c:pt>
                <c:pt idx="5138">
                  <c:v>10.5012559890747</c:v>
                </c:pt>
                <c:pt idx="5139">
                  <c:v>10.500845909118601</c:v>
                </c:pt>
                <c:pt idx="5140">
                  <c:v>10.501324653625399</c:v>
                </c:pt>
                <c:pt idx="5141">
                  <c:v>10.5016479492187</c:v>
                </c:pt>
                <c:pt idx="5142">
                  <c:v>10.502123832702599</c:v>
                </c:pt>
                <c:pt idx="5143">
                  <c:v>10.5024919509887</c:v>
                </c:pt>
                <c:pt idx="5144">
                  <c:v>10.5041160583496</c:v>
                </c:pt>
                <c:pt idx="5145">
                  <c:v>10.503667831420801</c:v>
                </c:pt>
                <c:pt idx="5146">
                  <c:v>10.5035495758056</c:v>
                </c:pt>
                <c:pt idx="5147">
                  <c:v>10.504033088684</c:v>
                </c:pt>
                <c:pt idx="5148">
                  <c:v>10.507025718688899</c:v>
                </c:pt>
                <c:pt idx="5149">
                  <c:v>10.5087633132934</c:v>
                </c:pt>
                <c:pt idx="5150">
                  <c:v>10.511701583862299</c:v>
                </c:pt>
                <c:pt idx="5151">
                  <c:v>10.51314163208</c:v>
                </c:pt>
                <c:pt idx="5152">
                  <c:v>10.515123367309499</c:v>
                </c:pt>
                <c:pt idx="5153">
                  <c:v>10.5161333084106</c:v>
                </c:pt>
                <c:pt idx="5154">
                  <c:v>10.5172100067138</c:v>
                </c:pt>
                <c:pt idx="5155">
                  <c:v>10.517880439758301</c:v>
                </c:pt>
                <c:pt idx="5156">
                  <c:v>10.5183906555175</c:v>
                </c:pt>
                <c:pt idx="5157">
                  <c:v>10.519701004028301</c:v>
                </c:pt>
                <c:pt idx="5158">
                  <c:v>10.5196409225463</c:v>
                </c:pt>
                <c:pt idx="5159">
                  <c:v>10.519817352294901</c:v>
                </c:pt>
                <c:pt idx="5160">
                  <c:v>10.518739700317299</c:v>
                </c:pt>
                <c:pt idx="5161">
                  <c:v>10.518557548522899</c:v>
                </c:pt>
                <c:pt idx="5162">
                  <c:v>10.5179748535156</c:v>
                </c:pt>
                <c:pt idx="5163">
                  <c:v>10.520305633544901</c:v>
                </c:pt>
                <c:pt idx="5164">
                  <c:v>10.521454811096101</c:v>
                </c:pt>
                <c:pt idx="5165">
                  <c:v>10.522675514221101</c:v>
                </c:pt>
                <c:pt idx="5166">
                  <c:v>10.524872779846101</c:v>
                </c:pt>
                <c:pt idx="5167">
                  <c:v>10.526296615600501</c:v>
                </c:pt>
                <c:pt idx="5168">
                  <c:v>10.5268287658691</c:v>
                </c:pt>
                <c:pt idx="5169">
                  <c:v>10.528250694274901</c:v>
                </c:pt>
                <c:pt idx="5170">
                  <c:v>10.530644416809</c:v>
                </c:pt>
                <c:pt idx="5171">
                  <c:v>10.5328359603881</c:v>
                </c:pt>
                <c:pt idx="5172">
                  <c:v>10.5349836349487</c:v>
                </c:pt>
                <c:pt idx="5173">
                  <c:v>10.534166336059499</c:v>
                </c:pt>
                <c:pt idx="5174">
                  <c:v>10.534282684326101</c:v>
                </c:pt>
                <c:pt idx="5175">
                  <c:v>10.5354299545288</c:v>
                </c:pt>
                <c:pt idx="5176">
                  <c:v>10.5354566574096</c:v>
                </c:pt>
                <c:pt idx="5177">
                  <c:v>10.535737991333001</c:v>
                </c:pt>
                <c:pt idx="5178">
                  <c:v>10.536316871643001</c:v>
                </c:pt>
                <c:pt idx="5179">
                  <c:v>10.536735534667899</c:v>
                </c:pt>
                <c:pt idx="5180">
                  <c:v>10.5364027023315</c:v>
                </c:pt>
                <c:pt idx="5181">
                  <c:v>10.5368289947509</c:v>
                </c:pt>
                <c:pt idx="5182">
                  <c:v>10.5370273590087</c:v>
                </c:pt>
                <c:pt idx="5183">
                  <c:v>10.5384979248046</c:v>
                </c:pt>
                <c:pt idx="5184">
                  <c:v>10.539856910705501</c:v>
                </c:pt>
                <c:pt idx="5185">
                  <c:v>10.541480064391999</c:v>
                </c:pt>
                <c:pt idx="5186">
                  <c:v>10.5431413650512</c:v>
                </c:pt>
                <c:pt idx="5187">
                  <c:v>10.545748710632299</c:v>
                </c:pt>
                <c:pt idx="5188">
                  <c:v>10.547887802124</c:v>
                </c:pt>
                <c:pt idx="5189">
                  <c:v>10.549055099487299</c:v>
                </c:pt>
                <c:pt idx="5190">
                  <c:v>10.5500431060791</c:v>
                </c:pt>
                <c:pt idx="5191">
                  <c:v>10.5513105392456</c:v>
                </c:pt>
                <c:pt idx="5192">
                  <c:v>10.5530881881713</c:v>
                </c:pt>
                <c:pt idx="5193">
                  <c:v>10.5550193786621</c:v>
                </c:pt>
                <c:pt idx="5194">
                  <c:v>10.5562295913696</c:v>
                </c:pt>
                <c:pt idx="5195">
                  <c:v>10.556342124938899</c:v>
                </c:pt>
                <c:pt idx="5196">
                  <c:v>10.5578393936157</c:v>
                </c:pt>
                <c:pt idx="5197">
                  <c:v>10.557899475097599</c:v>
                </c:pt>
                <c:pt idx="5198">
                  <c:v>10.5585384368896</c:v>
                </c:pt>
                <c:pt idx="5199">
                  <c:v>10.5591163635253</c:v>
                </c:pt>
                <c:pt idx="5200">
                  <c:v>10.560258865356399</c:v>
                </c:pt>
                <c:pt idx="5201">
                  <c:v>10.561713218688899</c:v>
                </c:pt>
                <c:pt idx="5202">
                  <c:v>10.563462257385201</c:v>
                </c:pt>
                <c:pt idx="5203">
                  <c:v>10.5637760162353</c:v>
                </c:pt>
                <c:pt idx="5204">
                  <c:v>10.5651130676269</c:v>
                </c:pt>
                <c:pt idx="5205">
                  <c:v>10.566687583923301</c:v>
                </c:pt>
                <c:pt idx="5206">
                  <c:v>10.5674781799316</c:v>
                </c:pt>
                <c:pt idx="5207">
                  <c:v>10.5688409805297</c:v>
                </c:pt>
                <c:pt idx="5208">
                  <c:v>10.5698795318603</c:v>
                </c:pt>
                <c:pt idx="5209">
                  <c:v>10.571581840515099</c:v>
                </c:pt>
                <c:pt idx="5210">
                  <c:v>10.573315620422299</c:v>
                </c:pt>
                <c:pt idx="5211">
                  <c:v>10.573173522949199</c:v>
                </c:pt>
                <c:pt idx="5212">
                  <c:v>10.5730323791503</c:v>
                </c:pt>
                <c:pt idx="5213">
                  <c:v>10.573768615722599</c:v>
                </c:pt>
                <c:pt idx="5214">
                  <c:v>10.573951721191399</c:v>
                </c:pt>
                <c:pt idx="5215">
                  <c:v>10.5737752914428</c:v>
                </c:pt>
                <c:pt idx="5216">
                  <c:v>10.5742788314819</c:v>
                </c:pt>
                <c:pt idx="5217">
                  <c:v>10.5750932693481</c:v>
                </c:pt>
                <c:pt idx="5218">
                  <c:v>10.5756368637084</c:v>
                </c:pt>
                <c:pt idx="5219">
                  <c:v>10.575797080993601</c:v>
                </c:pt>
                <c:pt idx="5220">
                  <c:v>10.576189994811999</c:v>
                </c:pt>
                <c:pt idx="5221">
                  <c:v>10.5777244567871</c:v>
                </c:pt>
                <c:pt idx="5222">
                  <c:v>10.5794057846069</c:v>
                </c:pt>
                <c:pt idx="5223">
                  <c:v>10.5801448822021</c:v>
                </c:pt>
                <c:pt idx="5224">
                  <c:v>10.580985069274901</c:v>
                </c:pt>
                <c:pt idx="5225">
                  <c:v>10.582917213439901</c:v>
                </c:pt>
                <c:pt idx="5226">
                  <c:v>10.583265304565399</c:v>
                </c:pt>
                <c:pt idx="5227">
                  <c:v>10.5831899642944</c:v>
                </c:pt>
                <c:pt idx="5228">
                  <c:v>10.583716392516999</c:v>
                </c:pt>
                <c:pt idx="5229">
                  <c:v>10.583956718444799</c:v>
                </c:pt>
                <c:pt idx="5230">
                  <c:v>10.583975791931101</c:v>
                </c:pt>
                <c:pt idx="5231">
                  <c:v>10.5839443206787</c:v>
                </c:pt>
                <c:pt idx="5232">
                  <c:v>10.5841207504272</c:v>
                </c:pt>
                <c:pt idx="5233">
                  <c:v>10.585144996643001</c:v>
                </c:pt>
                <c:pt idx="5234">
                  <c:v>10.5860013961791</c:v>
                </c:pt>
                <c:pt idx="5235">
                  <c:v>10.585736274719199</c:v>
                </c:pt>
                <c:pt idx="5236">
                  <c:v>10.5856533050537</c:v>
                </c:pt>
                <c:pt idx="5237">
                  <c:v>10.585516929626399</c:v>
                </c:pt>
                <c:pt idx="5238">
                  <c:v>10.5866088867187</c:v>
                </c:pt>
                <c:pt idx="5239">
                  <c:v>10.5880727767944</c:v>
                </c:pt>
                <c:pt idx="5240">
                  <c:v>10.588416099548301</c:v>
                </c:pt>
                <c:pt idx="5241">
                  <c:v>10.587866783141999</c:v>
                </c:pt>
                <c:pt idx="5242">
                  <c:v>10.5881080627441</c:v>
                </c:pt>
                <c:pt idx="5243">
                  <c:v>10.588506698608301</c:v>
                </c:pt>
                <c:pt idx="5244">
                  <c:v>10.5884552001953</c:v>
                </c:pt>
                <c:pt idx="5245">
                  <c:v>10.588232040405201</c:v>
                </c:pt>
                <c:pt idx="5246">
                  <c:v>10.588981628417899</c:v>
                </c:pt>
                <c:pt idx="5247">
                  <c:v>10.589846611022899</c:v>
                </c:pt>
                <c:pt idx="5248">
                  <c:v>10.590136528015099</c:v>
                </c:pt>
                <c:pt idx="5249">
                  <c:v>10.590709686279199</c:v>
                </c:pt>
                <c:pt idx="5250">
                  <c:v>10.591839790344199</c:v>
                </c:pt>
                <c:pt idx="5251">
                  <c:v>10.5943021774291</c:v>
                </c:pt>
                <c:pt idx="5252">
                  <c:v>10.595973968505801</c:v>
                </c:pt>
                <c:pt idx="5253">
                  <c:v>10.597540855407701</c:v>
                </c:pt>
                <c:pt idx="5254">
                  <c:v>10.598796844482401</c:v>
                </c:pt>
                <c:pt idx="5255">
                  <c:v>10.600241661071699</c:v>
                </c:pt>
                <c:pt idx="5256">
                  <c:v>10.6010313034057</c:v>
                </c:pt>
                <c:pt idx="5257">
                  <c:v>10.6035003662109</c:v>
                </c:pt>
                <c:pt idx="5258">
                  <c:v>10.604619979858301</c:v>
                </c:pt>
                <c:pt idx="5259">
                  <c:v>10.6056051254272</c:v>
                </c:pt>
                <c:pt idx="5260">
                  <c:v>10.606320381164499</c:v>
                </c:pt>
                <c:pt idx="5261">
                  <c:v>10.6077423095703</c:v>
                </c:pt>
                <c:pt idx="5262">
                  <c:v>10.609127044677701</c:v>
                </c:pt>
                <c:pt idx="5263">
                  <c:v>10.609408378601</c:v>
                </c:pt>
                <c:pt idx="5264">
                  <c:v>10.6093702316284</c:v>
                </c:pt>
                <c:pt idx="5265">
                  <c:v>10.610366821289</c:v>
                </c:pt>
                <c:pt idx="5266">
                  <c:v>10.612062454223601</c:v>
                </c:pt>
                <c:pt idx="5267">
                  <c:v>10.612103462219199</c:v>
                </c:pt>
                <c:pt idx="5268">
                  <c:v>10.6131019592285</c:v>
                </c:pt>
                <c:pt idx="5269">
                  <c:v>10.6133003234863</c:v>
                </c:pt>
                <c:pt idx="5270">
                  <c:v>10.614360809326101</c:v>
                </c:pt>
                <c:pt idx="5271">
                  <c:v>10.614459991455</c:v>
                </c:pt>
                <c:pt idx="5272">
                  <c:v>10.614518165588301</c:v>
                </c:pt>
                <c:pt idx="5273">
                  <c:v>10.6152429580688</c:v>
                </c:pt>
                <c:pt idx="5274">
                  <c:v>10.6172790527343</c:v>
                </c:pt>
                <c:pt idx="5275">
                  <c:v>10.618195533752401</c:v>
                </c:pt>
                <c:pt idx="5276">
                  <c:v>10.6193733215332</c:v>
                </c:pt>
                <c:pt idx="5277">
                  <c:v>10.6205730438232</c:v>
                </c:pt>
                <c:pt idx="5278">
                  <c:v>10.6205377578735</c:v>
                </c:pt>
                <c:pt idx="5279">
                  <c:v>10.621919631958001</c:v>
                </c:pt>
                <c:pt idx="5280">
                  <c:v>10.622844696044901</c:v>
                </c:pt>
                <c:pt idx="5281">
                  <c:v>10.623841285705501</c:v>
                </c:pt>
                <c:pt idx="5282">
                  <c:v>10.6242723464965</c:v>
                </c:pt>
                <c:pt idx="5283">
                  <c:v>10.6243829727172</c:v>
                </c:pt>
                <c:pt idx="5284">
                  <c:v>10.6246490478515</c:v>
                </c:pt>
                <c:pt idx="5285">
                  <c:v>10.6271924972534</c:v>
                </c:pt>
                <c:pt idx="5286">
                  <c:v>10.6281414031982</c:v>
                </c:pt>
                <c:pt idx="5287">
                  <c:v>10.628877639770501</c:v>
                </c:pt>
                <c:pt idx="5288">
                  <c:v>10.6315383911132</c:v>
                </c:pt>
                <c:pt idx="5289">
                  <c:v>10.633560180664</c:v>
                </c:pt>
                <c:pt idx="5290">
                  <c:v>10.6369924545288</c:v>
                </c:pt>
                <c:pt idx="5291">
                  <c:v>10.6393918991088</c:v>
                </c:pt>
                <c:pt idx="5292">
                  <c:v>10.641629219055099</c:v>
                </c:pt>
                <c:pt idx="5293">
                  <c:v>10.644553184509199</c:v>
                </c:pt>
                <c:pt idx="5294">
                  <c:v>10.6471767425537</c:v>
                </c:pt>
                <c:pt idx="5295">
                  <c:v>10.647631645202599</c:v>
                </c:pt>
                <c:pt idx="5296">
                  <c:v>10.6495819091796</c:v>
                </c:pt>
                <c:pt idx="5297">
                  <c:v>10.6508378982543</c:v>
                </c:pt>
                <c:pt idx="5298">
                  <c:v>10.650559425354</c:v>
                </c:pt>
                <c:pt idx="5299">
                  <c:v>10.651136398315399</c:v>
                </c:pt>
                <c:pt idx="5300">
                  <c:v>10.6506652832031</c:v>
                </c:pt>
                <c:pt idx="5301">
                  <c:v>10.6510372161865</c:v>
                </c:pt>
                <c:pt idx="5302">
                  <c:v>10.6516885757446</c:v>
                </c:pt>
                <c:pt idx="5303">
                  <c:v>10.6523447036743</c:v>
                </c:pt>
                <c:pt idx="5304">
                  <c:v>10.6532802581787</c:v>
                </c:pt>
                <c:pt idx="5305">
                  <c:v>10.6546173095703</c:v>
                </c:pt>
                <c:pt idx="5306">
                  <c:v>10.655029296875</c:v>
                </c:pt>
                <c:pt idx="5307">
                  <c:v>10.6565961837768</c:v>
                </c:pt>
                <c:pt idx="5308">
                  <c:v>10.658295631408601</c:v>
                </c:pt>
                <c:pt idx="5309">
                  <c:v>10.658865928649901</c:v>
                </c:pt>
                <c:pt idx="5310">
                  <c:v>10.6607513427734</c:v>
                </c:pt>
                <c:pt idx="5311">
                  <c:v>10.661764144897401</c:v>
                </c:pt>
                <c:pt idx="5312">
                  <c:v>10.661840438842701</c:v>
                </c:pt>
                <c:pt idx="5313">
                  <c:v>10.6622867584228</c:v>
                </c:pt>
                <c:pt idx="5314">
                  <c:v>10.6626119613647</c:v>
                </c:pt>
                <c:pt idx="5315">
                  <c:v>10.6634559631347</c:v>
                </c:pt>
                <c:pt idx="5316">
                  <c:v>10.6648950576782</c:v>
                </c:pt>
                <c:pt idx="5317">
                  <c:v>10.664552688598601</c:v>
                </c:pt>
                <c:pt idx="5318">
                  <c:v>10.6643409729003</c:v>
                </c:pt>
                <c:pt idx="5319">
                  <c:v>10.6666250228881</c:v>
                </c:pt>
                <c:pt idx="5320">
                  <c:v>10.667151451110801</c:v>
                </c:pt>
                <c:pt idx="5321">
                  <c:v>10.666627883911101</c:v>
                </c:pt>
                <c:pt idx="5322">
                  <c:v>10.6674547195434</c:v>
                </c:pt>
                <c:pt idx="5323">
                  <c:v>10.6676111221313</c:v>
                </c:pt>
                <c:pt idx="5324">
                  <c:v>10.6684522628784</c:v>
                </c:pt>
                <c:pt idx="5325">
                  <c:v>10.6693115234375</c:v>
                </c:pt>
                <c:pt idx="5326">
                  <c:v>10.669358253479</c:v>
                </c:pt>
                <c:pt idx="5327">
                  <c:v>10.6697950363159</c:v>
                </c:pt>
                <c:pt idx="5328">
                  <c:v>10.6711015701293</c:v>
                </c:pt>
                <c:pt idx="5329">
                  <c:v>10.670360565185501</c:v>
                </c:pt>
                <c:pt idx="5330">
                  <c:v>10.670015335083001</c:v>
                </c:pt>
                <c:pt idx="5331">
                  <c:v>10.6704082489013</c:v>
                </c:pt>
                <c:pt idx="5332">
                  <c:v>10.670716285705501</c:v>
                </c:pt>
                <c:pt idx="5333">
                  <c:v>10.672186851501399</c:v>
                </c:pt>
                <c:pt idx="5334">
                  <c:v>10.6727848052978</c:v>
                </c:pt>
                <c:pt idx="5335">
                  <c:v>10.672640800476</c:v>
                </c:pt>
                <c:pt idx="5336">
                  <c:v>10.672422409057599</c:v>
                </c:pt>
                <c:pt idx="5337">
                  <c:v>10.673371315002401</c:v>
                </c:pt>
                <c:pt idx="5338">
                  <c:v>10.6731958389282</c:v>
                </c:pt>
                <c:pt idx="5339">
                  <c:v>10.6743469238281</c:v>
                </c:pt>
                <c:pt idx="5340">
                  <c:v>10.6749000549316</c:v>
                </c:pt>
                <c:pt idx="5341">
                  <c:v>10.676795959472599</c:v>
                </c:pt>
                <c:pt idx="5342">
                  <c:v>10.677796363830501</c:v>
                </c:pt>
                <c:pt idx="5343">
                  <c:v>10.6787157058715</c:v>
                </c:pt>
                <c:pt idx="5344">
                  <c:v>10.6785879135131</c:v>
                </c:pt>
                <c:pt idx="5345">
                  <c:v>10.679344177246</c:v>
                </c:pt>
                <c:pt idx="5346">
                  <c:v>10.679481506347599</c:v>
                </c:pt>
                <c:pt idx="5347">
                  <c:v>10.6802406311035</c:v>
                </c:pt>
                <c:pt idx="5348">
                  <c:v>10.681789398193301</c:v>
                </c:pt>
                <c:pt idx="5349">
                  <c:v>10.681162834167401</c:v>
                </c:pt>
                <c:pt idx="5350">
                  <c:v>10.6813240051269</c:v>
                </c:pt>
                <c:pt idx="5351">
                  <c:v>10.682470321655201</c:v>
                </c:pt>
                <c:pt idx="5352">
                  <c:v>10.683240890502899</c:v>
                </c:pt>
                <c:pt idx="5353">
                  <c:v>10.6831855773925</c:v>
                </c:pt>
                <c:pt idx="5354">
                  <c:v>10.685405731201101</c:v>
                </c:pt>
                <c:pt idx="5355">
                  <c:v>10.685935020446699</c:v>
                </c:pt>
                <c:pt idx="5356">
                  <c:v>10.687827110290501</c:v>
                </c:pt>
                <c:pt idx="5357">
                  <c:v>10.689882278442299</c:v>
                </c:pt>
                <c:pt idx="5358">
                  <c:v>10.690722465515099</c:v>
                </c:pt>
                <c:pt idx="5359">
                  <c:v>10.692497253417899</c:v>
                </c:pt>
                <c:pt idx="5360">
                  <c:v>10.6945247650146</c:v>
                </c:pt>
                <c:pt idx="5361">
                  <c:v>10.694774627685501</c:v>
                </c:pt>
                <c:pt idx="5362">
                  <c:v>10.6957693099975</c:v>
                </c:pt>
                <c:pt idx="5363">
                  <c:v>10.696623802185</c:v>
                </c:pt>
                <c:pt idx="5364">
                  <c:v>10.696087837219199</c:v>
                </c:pt>
                <c:pt idx="5365">
                  <c:v>10.6962928771972</c:v>
                </c:pt>
                <c:pt idx="5366">
                  <c:v>10.696779251098601</c:v>
                </c:pt>
                <c:pt idx="5367">
                  <c:v>10.6962528228759</c:v>
                </c:pt>
                <c:pt idx="5368">
                  <c:v>10.697445869445801</c:v>
                </c:pt>
                <c:pt idx="5369">
                  <c:v>10.698328971862701</c:v>
                </c:pt>
                <c:pt idx="5370">
                  <c:v>10.699145317077599</c:v>
                </c:pt>
                <c:pt idx="5371">
                  <c:v>10.701077461242599</c:v>
                </c:pt>
                <c:pt idx="5372">
                  <c:v>10.7025651931762</c:v>
                </c:pt>
                <c:pt idx="5373">
                  <c:v>10.704428672790501</c:v>
                </c:pt>
                <c:pt idx="5374">
                  <c:v>10.7064895629882</c:v>
                </c:pt>
                <c:pt idx="5375">
                  <c:v>10.7084455490112</c:v>
                </c:pt>
                <c:pt idx="5376">
                  <c:v>10.7104892730712</c:v>
                </c:pt>
                <c:pt idx="5377">
                  <c:v>10.7114715576171</c:v>
                </c:pt>
                <c:pt idx="5378">
                  <c:v>10.7117509841918</c:v>
                </c:pt>
                <c:pt idx="5379">
                  <c:v>10.712862968444799</c:v>
                </c:pt>
                <c:pt idx="5380">
                  <c:v>10.7130737304687</c:v>
                </c:pt>
                <c:pt idx="5381">
                  <c:v>10.7133359909057</c:v>
                </c:pt>
                <c:pt idx="5382">
                  <c:v>10.714794158935501</c:v>
                </c:pt>
                <c:pt idx="5383">
                  <c:v>10.714997291564901</c:v>
                </c:pt>
                <c:pt idx="5384">
                  <c:v>10.7152795791625</c:v>
                </c:pt>
                <c:pt idx="5385">
                  <c:v>10.716022491455</c:v>
                </c:pt>
                <c:pt idx="5386">
                  <c:v>10.7171583175659</c:v>
                </c:pt>
                <c:pt idx="5387">
                  <c:v>10.7192850112915</c:v>
                </c:pt>
                <c:pt idx="5388">
                  <c:v>10.7213068008422</c:v>
                </c:pt>
                <c:pt idx="5389">
                  <c:v>10.7225351333618</c:v>
                </c:pt>
                <c:pt idx="5390">
                  <c:v>10.7246084213256</c:v>
                </c:pt>
                <c:pt idx="5391">
                  <c:v>10.7253704071044</c:v>
                </c:pt>
                <c:pt idx="5392">
                  <c:v>10.7263164520263</c:v>
                </c:pt>
                <c:pt idx="5393">
                  <c:v>10.7277517318725</c:v>
                </c:pt>
                <c:pt idx="5394">
                  <c:v>10.7297201156616</c:v>
                </c:pt>
                <c:pt idx="5395">
                  <c:v>10.7322931289672</c:v>
                </c:pt>
                <c:pt idx="5396">
                  <c:v>10.733760833740201</c:v>
                </c:pt>
                <c:pt idx="5397">
                  <c:v>10.733157157897899</c:v>
                </c:pt>
                <c:pt idx="5398">
                  <c:v>10.734498977661101</c:v>
                </c:pt>
                <c:pt idx="5399">
                  <c:v>10.7361536026</c:v>
                </c:pt>
                <c:pt idx="5400">
                  <c:v>10.738216400146401</c:v>
                </c:pt>
                <c:pt idx="5401">
                  <c:v>10.740520477294901</c:v>
                </c:pt>
                <c:pt idx="5402">
                  <c:v>10.740887641906699</c:v>
                </c:pt>
                <c:pt idx="5403">
                  <c:v>10.7421474456787</c:v>
                </c:pt>
                <c:pt idx="5404">
                  <c:v>10.7437286376953</c:v>
                </c:pt>
                <c:pt idx="5405">
                  <c:v>10.7446241378784</c:v>
                </c:pt>
                <c:pt idx="5406">
                  <c:v>10.744854927062899</c:v>
                </c:pt>
                <c:pt idx="5407">
                  <c:v>10.7462167739868</c:v>
                </c:pt>
                <c:pt idx="5408">
                  <c:v>10.746727943420399</c:v>
                </c:pt>
                <c:pt idx="5409">
                  <c:v>10.7470636367797</c:v>
                </c:pt>
                <c:pt idx="5410">
                  <c:v>10.746391296386699</c:v>
                </c:pt>
                <c:pt idx="5411">
                  <c:v>10.747082710266101</c:v>
                </c:pt>
                <c:pt idx="5412">
                  <c:v>10.748514175415</c:v>
                </c:pt>
                <c:pt idx="5413">
                  <c:v>10.7489719390869</c:v>
                </c:pt>
                <c:pt idx="5414">
                  <c:v>10.747976303100501</c:v>
                </c:pt>
                <c:pt idx="5415">
                  <c:v>10.7465763092041</c:v>
                </c:pt>
                <c:pt idx="5416">
                  <c:v>10.747285842895501</c:v>
                </c:pt>
                <c:pt idx="5417">
                  <c:v>10.748257637023899</c:v>
                </c:pt>
                <c:pt idx="5418">
                  <c:v>10.747897148132299</c:v>
                </c:pt>
                <c:pt idx="5419">
                  <c:v>10.7483463287353</c:v>
                </c:pt>
                <c:pt idx="5420">
                  <c:v>10.7494716644287</c:v>
                </c:pt>
                <c:pt idx="5421">
                  <c:v>10.7484073638916</c:v>
                </c:pt>
                <c:pt idx="5422">
                  <c:v>10.7486171722412</c:v>
                </c:pt>
                <c:pt idx="5423">
                  <c:v>10.748898506164499</c:v>
                </c:pt>
                <c:pt idx="5424">
                  <c:v>10.7504062652587</c:v>
                </c:pt>
                <c:pt idx="5425">
                  <c:v>10.7519311904907</c:v>
                </c:pt>
                <c:pt idx="5426">
                  <c:v>10.7518148422241</c:v>
                </c:pt>
                <c:pt idx="5427">
                  <c:v>10.7528419494628</c:v>
                </c:pt>
                <c:pt idx="5428">
                  <c:v>10.754038810729901</c:v>
                </c:pt>
                <c:pt idx="5429">
                  <c:v>10.754386901855399</c:v>
                </c:pt>
                <c:pt idx="5430">
                  <c:v>10.755381584167401</c:v>
                </c:pt>
                <c:pt idx="5431">
                  <c:v>10.7567691802978</c:v>
                </c:pt>
                <c:pt idx="5432">
                  <c:v>10.7563734054565</c:v>
                </c:pt>
                <c:pt idx="5433">
                  <c:v>10.7569026947021</c:v>
                </c:pt>
                <c:pt idx="5434">
                  <c:v>10.756552696228001</c:v>
                </c:pt>
                <c:pt idx="5435">
                  <c:v>10.757296562194799</c:v>
                </c:pt>
                <c:pt idx="5436">
                  <c:v>10.7584018707275</c:v>
                </c:pt>
                <c:pt idx="5437">
                  <c:v>10.7583646774291</c:v>
                </c:pt>
                <c:pt idx="5438">
                  <c:v>10.7583503723144</c:v>
                </c:pt>
                <c:pt idx="5439">
                  <c:v>10.759076118469199</c:v>
                </c:pt>
                <c:pt idx="5440">
                  <c:v>10.7593460083007</c:v>
                </c:pt>
                <c:pt idx="5441">
                  <c:v>10.760961532592701</c:v>
                </c:pt>
                <c:pt idx="5442">
                  <c:v>10.761986732482899</c:v>
                </c:pt>
                <c:pt idx="5443">
                  <c:v>10.7625684738159</c:v>
                </c:pt>
                <c:pt idx="5444">
                  <c:v>10.7648010253906</c:v>
                </c:pt>
                <c:pt idx="5445">
                  <c:v>10.765967369079499</c:v>
                </c:pt>
                <c:pt idx="5446">
                  <c:v>10.766584396362299</c:v>
                </c:pt>
                <c:pt idx="5447">
                  <c:v>10.767407417297299</c:v>
                </c:pt>
                <c:pt idx="5448">
                  <c:v>10.7697448730468</c:v>
                </c:pt>
                <c:pt idx="5449">
                  <c:v>10.7700805664062</c:v>
                </c:pt>
                <c:pt idx="5450">
                  <c:v>10.770263671875</c:v>
                </c:pt>
                <c:pt idx="5451">
                  <c:v>10.7696571350097</c:v>
                </c:pt>
                <c:pt idx="5452">
                  <c:v>10.77059841156</c:v>
                </c:pt>
                <c:pt idx="5453">
                  <c:v>10.771616935729901</c:v>
                </c:pt>
                <c:pt idx="5454">
                  <c:v>10.7719068527221</c:v>
                </c:pt>
                <c:pt idx="5455">
                  <c:v>10.772243499755801</c:v>
                </c:pt>
                <c:pt idx="5456">
                  <c:v>10.772676467895501</c:v>
                </c:pt>
                <c:pt idx="5457">
                  <c:v>10.772920608520501</c:v>
                </c:pt>
                <c:pt idx="5458">
                  <c:v>10.7727603912353</c:v>
                </c:pt>
                <c:pt idx="5459">
                  <c:v>10.7738542556762</c:v>
                </c:pt>
                <c:pt idx="5460">
                  <c:v>10.774284362792899</c:v>
                </c:pt>
                <c:pt idx="5461">
                  <c:v>10.7745103836059</c:v>
                </c:pt>
                <c:pt idx="5462">
                  <c:v>10.774074554443301</c:v>
                </c:pt>
                <c:pt idx="5463">
                  <c:v>10.7737970352172</c:v>
                </c:pt>
                <c:pt idx="5464">
                  <c:v>10.773678779601999</c:v>
                </c:pt>
                <c:pt idx="5465">
                  <c:v>10.773374557495099</c:v>
                </c:pt>
                <c:pt idx="5466">
                  <c:v>10.773939132690399</c:v>
                </c:pt>
                <c:pt idx="5467">
                  <c:v>10.774980545043899</c:v>
                </c:pt>
                <c:pt idx="5468">
                  <c:v>10.775686264038001</c:v>
                </c:pt>
                <c:pt idx="5469">
                  <c:v>10.775789260864199</c:v>
                </c:pt>
                <c:pt idx="5470">
                  <c:v>10.7752180099487</c:v>
                </c:pt>
                <c:pt idx="5471">
                  <c:v>10.7756948471069</c:v>
                </c:pt>
                <c:pt idx="5472">
                  <c:v>10.7765245437622</c:v>
                </c:pt>
                <c:pt idx="5473">
                  <c:v>10.7777853012084</c:v>
                </c:pt>
                <c:pt idx="5474">
                  <c:v>10.7783870697021</c:v>
                </c:pt>
                <c:pt idx="5475">
                  <c:v>10.779049873351999</c:v>
                </c:pt>
                <c:pt idx="5476">
                  <c:v>10.780117988586399</c:v>
                </c:pt>
                <c:pt idx="5477">
                  <c:v>10.780655860900801</c:v>
                </c:pt>
                <c:pt idx="5478">
                  <c:v>10.7814006805419</c:v>
                </c:pt>
                <c:pt idx="5479">
                  <c:v>10.7833967208862</c:v>
                </c:pt>
                <c:pt idx="5480">
                  <c:v>10.785818099975501</c:v>
                </c:pt>
                <c:pt idx="5481">
                  <c:v>10.787080764770501</c:v>
                </c:pt>
                <c:pt idx="5482">
                  <c:v>10.787970542907701</c:v>
                </c:pt>
                <c:pt idx="5483">
                  <c:v>10.7904348373413</c:v>
                </c:pt>
                <c:pt idx="5484">
                  <c:v>10.7922506332397</c:v>
                </c:pt>
                <c:pt idx="5485">
                  <c:v>10.7938518524169</c:v>
                </c:pt>
                <c:pt idx="5486">
                  <c:v>10.7945442199707</c:v>
                </c:pt>
                <c:pt idx="5487">
                  <c:v>10.795946121215801</c:v>
                </c:pt>
                <c:pt idx="5488">
                  <c:v>10.7974634170532</c:v>
                </c:pt>
                <c:pt idx="5489">
                  <c:v>10.7984361648559</c:v>
                </c:pt>
                <c:pt idx="5490">
                  <c:v>10.8003587722778</c:v>
                </c:pt>
                <c:pt idx="5491">
                  <c:v>10.802487373351999</c:v>
                </c:pt>
                <c:pt idx="5492">
                  <c:v>10.805305480956999</c:v>
                </c:pt>
                <c:pt idx="5493">
                  <c:v>10.806127548217701</c:v>
                </c:pt>
                <c:pt idx="5494">
                  <c:v>10.807613372802701</c:v>
                </c:pt>
                <c:pt idx="5495">
                  <c:v>10.8094282150268</c:v>
                </c:pt>
                <c:pt idx="5496">
                  <c:v>10.8104333877563</c:v>
                </c:pt>
                <c:pt idx="5497">
                  <c:v>10.8113813400268</c:v>
                </c:pt>
                <c:pt idx="5498">
                  <c:v>10.8124237060546</c:v>
                </c:pt>
                <c:pt idx="5499">
                  <c:v>10.8143558502197</c:v>
                </c:pt>
                <c:pt idx="5500">
                  <c:v>10.814903259277299</c:v>
                </c:pt>
                <c:pt idx="5501">
                  <c:v>10.815768241882299</c:v>
                </c:pt>
                <c:pt idx="5502">
                  <c:v>10.815188407897899</c:v>
                </c:pt>
                <c:pt idx="5503">
                  <c:v>10.816194534301699</c:v>
                </c:pt>
                <c:pt idx="5504">
                  <c:v>10.817940711975</c:v>
                </c:pt>
                <c:pt idx="5505">
                  <c:v>10.8186483383178</c:v>
                </c:pt>
                <c:pt idx="5506">
                  <c:v>10.8195533752441</c:v>
                </c:pt>
                <c:pt idx="5507">
                  <c:v>10.8205795288085</c:v>
                </c:pt>
                <c:pt idx="5508">
                  <c:v>10.820651054382299</c:v>
                </c:pt>
                <c:pt idx="5509">
                  <c:v>10.8201904296875</c:v>
                </c:pt>
                <c:pt idx="5510">
                  <c:v>10.821168899536101</c:v>
                </c:pt>
                <c:pt idx="5511">
                  <c:v>10.821571350097599</c:v>
                </c:pt>
                <c:pt idx="5512">
                  <c:v>10.822861671447701</c:v>
                </c:pt>
                <c:pt idx="5513">
                  <c:v>10.8234853744506</c:v>
                </c:pt>
                <c:pt idx="5514">
                  <c:v>10.822865486145</c:v>
                </c:pt>
                <c:pt idx="5515">
                  <c:v>10.8237190246582</c:v>
                </c:pt>
                <c:pt idx="5516">
                  <c:v>10.8253126144409</c:v>
                </c:pt>
                <c:pt idx="5517">
                  <c:v>10.8265790939331</c:v>
                </c:pt>
                <c:pt idx="5518">
                  <c:v>10.828298568725501</c:v>
                </c:pt>
                <c:pt idx="5519">
                  <c:v>10.8289489746093</c:v>
                </c:pt>
                <c:pt idx="5520">
                  <c:v>10.8279819488525</c:v>
                </c:pt>
                <c:pt idx="5521">
                  <c:v>10.8296794891357</c:v>
                </c:pt>
                <c:pt idx="5522">
                  <c:v>10.8317356109619</c:v>
                </c:pt>
                <c:pt idx="5523">
                  <c:v>10.8317956924438</c:v>
                </c:pt>
                <c:pt idx="5524">
                  <c:v>10.8316240310668</c:v>
                </c:pt>
                <c:pt idx="5525">
                  <c:v>10.831198692321699</c:v>
                </c:pt>
                <c:pt idx="5526">
                  <c:v>10.831591606140099</c:v>
                </c:pt>
                <c:pt idx="5527">
                  <c:v>10.832118034362701</c:v>
                </c:pt>
                <c:pt idx="5528">
                  <c:v>10.832124710083001</c:v>
                </c:pt>
                <c:pt idx="5529">
                  <c:v>10.833227157592701</c:v>
                </c:pt>
                <c:pt idx="5530">
                  <c:v>10.8352355957031</c:v>
                </c:pt>
                <c:pt idx="5531">
                  <c:v>10.8349151611328</c:v>
                </c:pt>
                <c:pt idx="5532">
                  <c:v>10.834599494934</c:v>
                </c:pt>
                <c:pt idx="5533">
                  <c:v>10.834373474121</c:v>
                </c:pt>
                <c:pt idx="5534">
                  <c:v>10.8354988098144</c:v>
                </c:pt>
                <c:pt idx="5535">
                  <c:v>10.836361885070801</c:v>
                </c:pt>
                <c:pt idx="5536">
                  <c:v>10.8369426727294</c:v>
                </c:pt>
                <c:pt idx="5537">
                  <c:v>10.837221145629799</c:v>
                </c:pt>
                <c:pt idx="5538">
                  <c:v>10.8373517990112</c:v>
                </c:pt>
                <c:pt idx="5539">
                  <c:v>10.837381362915</c:v>
                </c:pt>
                <c:pt idx="5540">
                  <c:v>10.8370141983032</c:v>
                </c:pt>
                <c:pt idx="5541">
                  <c:v>10.837323188781699</c:v>
                </c:pt>
                <c:pt idx="5542">
                  <c:v>10.8373498916625</c:v>
                </c:pt>
                <c:pt idx="5543">
                  <c:v>10.8372182846069</c:v>
                </c:pt>
                <c:pt idx="5544">
                  <c:v>10.837195396423301</c:v>
                </c:pt>
                <c:pt idx="5545">
                  <c:v>10.838695526123001</c:v>
                </c:pt>
                <c:pt idx="5546">
                  <c:v>10.839449882507299</c:v>
                </c:pt>
                <c:pt idx="5547">
                  <c:v>10.8403959274291</c:v>
                </c:pt>
                <c:pt idx="5548">
                  <c:v>10.840973854064901</c:v>
                </c:pt>
                <c:pt idx="5549">
                  <c:v>10.841814041137599</c:v>
                </c:pt>
                <c:pt idx="5550">
                  <c:v>10.843700408935501</c:v>
                </c:pt>
                <c:pt idx="5551">
                  <c:v>10.8439598083496</c:v>
                </c:pt>
                <c:pt idx="5552">
                  <c:v>10.8447217941284</c:v>
                </c:pt>
                <c:pt idx="5553">
                  <c:v>10.8460330963134</c:v>
                </c:pt>
                <c:pt idx="5554">
                  <c:v>10.8466806411743</c:v>
                </c:pt>
                <c:pt idx="5555">
                  <c:v>10.846080780029199</c:v>
                </c:pt>
                <c:pt idx="5556">
                  <c:v>10.846553802490201</c:v>
                </c:pt>
                <c:pt idx="5557">
                  <c:v>10.8475885391235</c:v>
                </c:pt>
                <c:pt idx="5558">
                  <c:v>10.848038673400801</c:v>
                </c:pt>
                <c:pt idx="5559">
                  <c:v>10.847227096557599</c:v>
                </c:pt>
                <c:pt idx="5560">
                  <c:v>10.8459873199462</c:v>
                </c:pt>
                <c:pt idx="5561">
                  <c:v>10.846152305603001</c:v>
                </c:pt>
                <c:pt idx="5562">
                  <c:v>10.8456363677978</c:v>
                </c:pt>
                <c:pt idx="5563">
                  <c:v>10.8458909988403</c:v>
                </c:pt>
                <c:pt idx="5564">
                  <c:v>10.847749710083001</c:v>
                </c:pt>
                <c:pt idx="5565">
                  <c:v>10.8496141433715</c:v>
                </c:pt>
                <c:pt idx="5566">
                  <c:v>10.8490552902221</c:v>
                </c:pt>
                <c:pt idx="5567">
                  <c:v>10.8491201400756</c:v>
                </c:pt>
                <c:pt idx="5568">
                  <c:v>10.850404739379799</c:v>
                </c:pt>
                <c:pt idx="5569">
                  <c:v>10.852220535278301</c:v>
                </c:pt>
                <c:pt idx="5570">
                  <c:v>10.854025840759199</c:v>
                </c:pt>
                <c:pt idx="5571">
                  <c:v>10.8553018569946</c:v>
                </c:pt>
                <c:pt idx="5572">
                  <c:v>10.856910705566399</c:v>
                </c:pt>
                <c:pt idx="5573">
                  <c:v>10.858653068542401</c:v>
                </c:pt>
                <c:pt idx="5574">
                  <c:v>10.8584632873535</c:v>
                </c:pt>
                <c:pt idx="5575">
                  <c:v>10.857474327087401</c:v>
                </c:pt>
                <c:pt idx="5576">
                  <c:v>10.858960151672299</c:v>
                </c:pt>
                <c:pt idx="5577">
                  <c:v>10.858995437621999</c:v>
                </c:pt>
                <c:pt idx="5578">
                  <c:v>10.859508514404199</c:v>
                </c:pt>
                <c:pt idx="5579">
                  <c:v>10.8614025115966</c:v>
                </c:pt>
                <c:pt idx="5580">
                  <c:v>10.8625946044921</c:v>
                </c:pt>
                <c:pt idx="5581">
                  <c:v>10.864563941955501</c:v>
                </c:pt>
                <c:pt idx="5582">
                  <c:v>10.8660230636596</c:v>
                </c:pt>
                <c:pt idx="5583">
                  <c:v>10.866473197936999</c:v>
                </c:pt>
                <c:pt idx="5584">
                  <c:v>10.8688707351684</c:v>
                </c:pt>
                <c:pt idx="5585">
                  <c:v>10.8717374801635</c:v>
                </c:pt>
                <c:pt idx="5586">
                  <c:v>10.872784614562899</c:v>
                </c:pt>
                <c:pt idx="5587">
                  <c:v>10.874361038208001</c:v>
                </c:pt>
                <c:pt idx="5588">
                  <c:v>10.8771915435791</c:v>
                </c:pt>
                <c:pt idx="5589">
                  <c:v>10.8788661956787</c:v>
                </c:pt>
                <c:pt idx="5590">
                  <c:v>10.8807668685913</c:v>
                </c:pt>
                <c:pt idx="5591">
                  <c:v>10.882372856140099</c:v>
                </c:pt>
                <c:pt idx="5592">
                  <c:v>10.884177207946699</c:v>
                </c:pt>
                <c:pt idx="5593">
                  <c:v>10.885633468627899</c:v>
                </c:pt>
                <c:pt idx="5594">
                  <c:v>10.886436462402299</c:v>
                </c:pt>
                <c:pt idx="5595">
                  <c:v>10.887436866760201</c:v>
                </c:pt>
                <c:pt idx="5596">
                  <c:v>10.889198303222599</c:v>
                </c:pt>
                <c:pt idx="5597">
                  <c:v>10.891879081726</c:v>
                </c:pt>
                <c:pt idx="5598">
                  <c:v>10.8928518295288</c:v>
                </c:pt>
                <c:pt idx="5599">
                  <c:v>10.8936109542846</c:v>
                </c:pt>
                <c:pt idx="5600">
                  <c:v>10.8939752578735</c:v>
                </c:pt>
                <c:pt idx="5601">
                  <c:v>10.894664764404199</c:v>
                </c:pt>
                <c:pt idx="5602">
                  <c:v>10.895390510559</c:v>
                </c:pt>
                <c:pt idx="5603">
                  <c:v>10.8979530334472</c:v>
                </c:pt>
                <c:pt idx="5604">
                  <c:v>10.898715019226</c:v>
                </c:pt>
                <c:pt idx="5605">
                  <c:v>10.899640083312899</c:v>
                </c:pt>
                <c:pt idx="5606">
                  <c:v>10.9011936187744</c:v>
                </c:pt>
                <c:pt idx="5607">
                  <c:v>10.9014825820922</c:v>
                </c:pt>
                <c:pt idx="5608">
                  <c:v>10.900992393493601</c:v>
                </c:pt>
                <c:pt idx="5609">
                  <c:v>10.9009046554565</c:v>
                </c:pt>
                <c:pt idx="5610">
                  <c:v>10.901393890380801</c:v>
                </c:pt>
                <c:pt idx="5611">
                  <c:v>10.9006195068359</c:v>
                </c:pt>
                <c:pt idx="5612">
                  <c:v>10.901058197021401</c:v>
                </c:pt>
                <c:pt idx="5613">
                  <c:v>10.9009017944335</c:v>
                </c:pt>
                <c:pt idx="5614">
                  <c:v>10.9013710021972</c:v>
                </c:pt>
                <c:pt idx="5615">
                  <c:v>10.901832580566399</c:v>
                </c:pt>
                <c:pt idx="5616">
                  <c:v>10.9012813568115</c:v>
                </c:pt>
                <c:pt idx="5617">
                  <c:v>10.902021408081</c:v>
                </c:pt>
                <c:pt idx="5618">
                  <c:v>10.903235435485801</c:v>
                </c:pt>
                <c:pt idx="5619">
                  <c:v>10.9045715332031</c:v>
                </c:pt>
                <c:pt idx="5620">
                  <c:v>10.9054565429687</c:v>
                </c:pt>
                <c:pt idx="5621">
                  <c:v>10.907299041748001</c:v>
                </c:pt>
                <c:pt idx="5622">
                  <c:v>10.908078193664499</c:v>
                </c:pt>
                <c:pt idx="5623">
                  <c:v>10.9080152511596</c:v>
                </c:pt>
                <c:pt idx="5624">
                  <c:v>10.9073066711425</c:v>
                </c:pt>
                <c:pt idx="5625">
                  <c:v>10.90767288208</c:v>
                </c:pt>
                <c:pt idx="5626">
                  <c:v>10.9093017578125</c:v>
                </c:pt>
                <c:pt idx="5627">
                  <c:v>10.90927028656</c:v>
                </c:pt>
                <c:pt idx="5628">
                  <c:v>10.909629821777299</c:v>
                </c:pt>
                <c:pt idx="5629">
                  <c:v>10.908763885498001</c:v>
                </c:pt>
                <c:pt idx="5630">
                  <c:v>10.909388542175201</c:v>
                </c:pt>
                <c:pt idx="5631">
                  <c:v>10.908413887023899</c:v>
                </c:pt>
                <c:pt idx="5632">
                  <c:v>10.9089097976684</c:v>
                </c:pt>
                <c:pt idx="5633">
                  <c:v>10.9082479476928</c:v>
                </c:pt>
                <c:pt idx="5634">
                  <c:v>10.9082336425781</c:v>
                </c:pt>
                <c:pt idx="5635">
                  <c:v>10.907809257507299</c:v>
                </c:pt>
                <c:pt idx="5636">
                  <c:v>10.9068479537963</c:v>
                </c:pt>
                <c:pt idx="5637">
                  <c:v>10.908104896545399</c:v>
                </c:pt>
                <c:pt idx="5638">
                  <c:v>10.907442092895501</c:v>
                </c:pt>
                <c:pt idx="5639">
                  <c:v>10.908062934875399</c:v>
                </c:pt>
                <c:pt idx="5640">
                  <c:v>10.9075965881347</c:v>
                </c:pt>
                <c:pt idx="5641">
                  <c:v>10.909348487854</c:v>
                </c:pt>
                <c:pt idx="5642">
                  <c:v>10.9095659255981</c:v>
                </c:pt>
                <c:pt idx="5643">
                  <c:v>10.911435127258301</c:v>
                </c:pt>
                <c:pt idx="5644">
                  <c:v>10.913673400878899</c:v>
                </c:pt>
                <c:pt idx="5645">
                  <c:v>10.9152154922485</c:v>
                </c:pt>
                <c:pt idx="5646">
                  <c:v>10.916760444641101</c:v>
                </c:pt>
                <c:pt idx="5647">
                  <c:v>10.9158220291137</c:v>
                </c:pt>
                <c:pt idx="5648">
                  <c:v>10.9177179336547</c:v>
                </c:pt>
                <c:pt idx="5649">
                  <c:v>10.919090270996</c:v>
                </c:pt>
                <c:pt idx="5650">
                  <c:v>10.920202255249</c:v>
                </c:pt>
                <c:pt idx="5651">
                  <c:v>10.921062469482401</c:v>
                </c:pt>
                <c:pt idx="5652">
                  <c:v>10.922786712646401</c:v>
                </c:pt>
                <c:pt idx="5653">
                  <c:v>10.9237251281738</c:v>
                </c:pt>
                <c:pt idx="5654">
                  <c:v>10.924755096435501</c:v>
                </c:pt>
                <c:pt idx="5655">
                  <c:v>10.925196647644</c:v>
                </c:pt>
                <c:pt idx="5656">
                  <c:v>10.9246778488159</c:v>
                </c:pt>
                <c:pt idx="5657">
                  <c:v>10.925425529479901</c:v>
                </c:pt>
                <c:pt idx="5658">
                  <c:v>10.925812721252401</c:v>
                </c:pt>
                <c:pt idx="5659">
                  <c:v>10.926900863647401</c:v>
                </c:pt>
                <c:pt idx="5660">
                  <c:v>10.927928924560501</c:v>
                </c:pt>
                <c:pt idx="5661">
                  <c:v>10.9281644821166</c:v>
                </c:pt>
                <c:pt idx="5662">
                  <c:v>10.9279317855834</c:v>
                </c:pt>
                <c:pt idx="5663">
                  <c:v>10.9280033111572</c:v>
                </c:pt>
                <c:pt idx="5664">
                  <c:v>10.929123878479</c:v>
                </c:pt>
                <c:pt idx="5665">
                  <c:v>10.9309368133544</c:v>
                </c:pt>
                <c:pt idx="5666">
                  <c:v>10.9330997467041</c:v>
                </c:pt>
                <c:pt idx="5667">
                  <c:v>10.934621810913001</c:v>
                </c:pt>
                <c:pt idx="5668">
                  <c:v>10.9350318908691</c:v>
                </c:pt>
                <c:pt idx="5669">
                  <c:v>10.9356365203857</c:v>
                </c:pt>
                <c:pt idx="5670">
                  <c:v>10.9365978240966</c:v>
                </c:pt>
                <c:pt idx="5671">
                  <c:v>10.938494682311999</c:v>
                </c:pt>
                <c:pt idx="5672">
                  <c:v>10.9397315979003</c:v>
                </c:pt>
                <c:pt idx="5673">
                  <c:v>10.942256927490201</c:v>
                </c:pt>
                <c:pt idx="5674">
                  <c:v>10.942802429199199</c:v>
                </c:pt>
                <c:pt idx="5675">
                  <c:v>10.943152427673301</c:v>
                </c:pt>
                <c:pt idx="5676">
                  <c:v>10.944591522216699</c:v>
                </c:pt>
                <c:pt idx="5677">
                  <c:v>10.9454908370971</c:v>
                </c:pt>
                <c:pt idx="5678">
                  <c:v>10.946544647216699</c:v>
                </c:pt>
                <c:pt idx="5679">
                  <c:v>10.947301864624</c:v>
                </c:pt>
                <c:pt idx="5680">
                  <c:v>10.9482507705688</c:v>
                </c:pt>
                <c:pt idx="5681">
                  <c:v>10.948956489562899</c:v>
                </c:pt>
                <c:pt idx="5682">
                  <c:v>10.9504432678222</c:v>
                </c:pt>
                <c:pt idx="5683">
                  <c:v>10.950446128845201</c:v>
                </c:pt>
                <c:pt idx="5684">
                  <c:v>10.951840400695801</c:v>
                </c:pt>
                <c:pt idx="5685">
                  <c:v>10.9536333084106</c:v>
                </c:pt>
                <c:pt idx="5686">
                  <c:v>10.9534454345703</c:v>
                </c:pt>
                <c:pt idx="5687">
                  <c:v>10.9552202224731</c:v>
                </c:pt>
                <c:pt idx="5688">
                  <c:v>10.957854270935</c:v>
                </c:pt>
                <c:pt idx="5689">
                  <c:v>10.959637641906699</c:v>
                </c:pt>
                <c:pt idx="5690">
                  <c:v>10.960752487182599</c:v>
                </c:pt>
                <c:pt idx="5691">
                  <c:v>10.9615049362182</c:v>
                </c:pt>
                <c:pt idx="5692">
                  <c:v>10.962513923645</c:v>
                </c:pt>
                <c:pt idx="5693">
                  <c:v>10.964376449584901</c:v>
                </c:pt>
                <c:pt idx="5694">
                  <c:v>10.965170860290501</c:v>
                </c:pt>
                <c:pt idx="5695">
                  <c:v>10.965648651123001</c:v>
                </c:pt>
                <c:pt idx="5696">
                  <c:v>10.9680070877075</c:v>
                </c:pt>
                <c:pt idx="5697">
                  <c:v>10.9686737060546</c:v>
                </c:pt>
                <c:pt idx="5698">
                  <c:v>10.969855308532701</c:v>
                </c:pt>
                <c:pt idx="5699">
                  <c:v>10.970869064331</c:v>
                </c:pt>
                <c:pt idx="5700">
                  <c:v>10.9719953536987</c:v>
                </c:pt>
                <c:pt idx="5701">
                  <c:v>10.974061012268001</c:v>
                </c:pt>
                <c:pt idx="5702">
                  <c:v>10.975807189941399</c:v>
                </c:pt>
                <c:pt idx="5703">
                  <c:v>10.976056098937899</c:v>
                </c:pt>
                <c:pt idx="5704">
                  <c:v>10.9773597717285</c:v>
                </c:pt>
                <c:pt idx="5705">
                  <c:v>10.9789361953735</c:v>
                </c:pt>
                <c:pt idx="5706">
                  <c:v>10.9803819656372</c:v>
                </c:pt>
                <c:pt idx="5707">
                  <c:v>10.982193946838301</c:v>
                </c:pt>
                <c:pt idx="5708">
                  <c:v>10.982519149780201</c:v>
                </c:pt>
                <c:pt idx="5709">
                  <c:v>10.982769012451101</c:v>
                </c:pt>
                <c:pt idx="5710">
                  <c:v>10.983893394470201</c:v>
                </c:pt>
                <c:pt idx="5711">
                  <c:v>10.983414649963301</c:v>
                </c:pt>
                <c:pt idx="5712">
                  <c:v>10.983436584472599</c:v>
                </c:pt>
                <c:pt idx="5713">
                  <c:v>10.9845170974731</c:v>
                </c:pt>
                <c:pt idx="5714">
                  <c:v>10.9850416183471</c:v>
                </c:pt>
                <c:pt idx="5715">
                  <c:v>10.9844493865966</c:v>
                </c:pt>
                <c:pt idx="5716">
                  <c:v>10.9830932617187</c:v>
                </c:pt>
                <c:pt idx="5717">
                  <c:v>10.982575416564901</c:v>
                </c:pt>
                <c:pt idx="5718">
                  <c:v>10.982622146606399</c:v>
                </c:pt>
                <c:pt idx="5719">
                  <c:v>10.9832258224487</c:v>
                </c:pt>
                <c:pt idx="5720">
                  <c:v>10.983460426330501</c:v>
                </c:pt>
                <c:pt idx="5721">
                  <c:v>10.983943939208901</c:v>
                </c:pt>
                <c:pt idx="5722">
                  <c:v>10.9841213226318</c:v>
                </c:pt>
                <c:pt idx="5723">
                  <c:v>10.9851779937744</c:v>
                </c:pt>
                <c:pt idx="5724">
                  <c:v>10.9853191375732</c:v>
                </c:pt>
                <c:pt idx="5725">
                  <c:v>10.985232353210399</c:v>
                </c:pt>
                <c:pt idx="5726">
                  <c:v>10.9865255355834</c:v>
                </c:pt>
                <c:pt idx="5727">
                  <c:v>10.986397743225</c:v>
                </c:pt>
                <c:pt idx="5728">
                  <c:v>10.9859962463378</c:v>
                </c:pt>
                <c:pt idx="5729">
                  <c:v>10.986270904541</c:v>
                </c:pt>
                <c:pt idx="5730">
                  <c:v>10.9872274398803</c:v>
                </c:pt>
                <c:pt idx="5731">
                  <c:v>10.987359046936</c:v>
                </c:pt>
                <c:pt idx="5732">
                  <c:v>10.9870586395263</c:v>
                </c:pt>
                <c:pt idx="5733">
                  <c:v>10.986731529235801</c:v>
                </c:pt>
                <c:pt idx="5734">
                  <c:v>10.9872779846191</c:v>
                </c:pt>
                <c:pt idx="5735">
                  <c:v>10.9881143569946</c:v>
                </c:pt>
                <c:pt idx="5736">
                  <c:v>10.988059043884199</c:v>
                </c:pt>
                <c:pt idx="5737">
                  <c:v>10.988919258117599</c:v>
                </c:pt>
                <c:pt idx="5738">
                  <c:v>10.9894609451293</c:v>
                </c:pt>
                <c:pt idx="5739">
                  <c:v>10.9899034500122</c:v>
                </c:pt>
                <c:pt idx="5740">
                  <c:v>10.989894866943301</c:v>
                </c:pt>
                <c:pt idx="5741">
                  <c:v>10.9905242919921</c:v>
                </c:pt>
                <c:pt idx="5742">
                  <c:v>10.9917402267456</c:v>
                </c:pt>
                <c:pt idx="5743">
                  <c:v>10.9922876358032</c:v>
                </c:pt>
                <c:pt idx="5744">
                  <c:v>10.991929054260201</c:v>
                </c:pt>
                <c:pt idx="5745">
                  <c:v>10.9923458099365</c:v>
                </c:pt>
                <c:pt idx="5746">
                  <c:v>10.992820739746</c:v>
                </c:pt>
                <c:pt idx="5747">
                  <c:v>10.9928798675537</c:v>
                </c:pt>
                <c:pt idx="5748">
                  <c:v>10.9935312271118</c:v>
                </c:pt>
                <c:pt idx="5749">
                  <c:v>10.9934740066528</c:v>
                </c:pt>
                <c:pt idx="5750">
                  <c:v>10.993939399719199</c:v>
                </c:pt>
                <c:pt idx="5751">
                  <c:v>10.995730400085399</c:v>
                </c:pt>
                <c:pt idx="5752">
                  <c:v>10.996431350708001</c:v>
                </c:pt>
                <c:pt idx="5753">
                  <c:v>10.9969577789306</c:v>
                </c:pt>
                <c:pt idx="5754">
                  <c:v>10.998217582702599</c:v>
                </c:pt>
                <c:pt idx="5755">
                  <c:v>10.9994506835937</c:v>
                </c:pt>
                <c:pt idx="5756">
                  <c:v>11.000632286071699</c:v>
                </c:pt>
                <c:pt idx="5757">
                  <c:v>11.001844406127899</c:v>
                </c:pt>
                <c:pt idx="5758">
                  <c:v>11.0026330947875</c:v>
                </c:pt>
                <c:pt idx="5759">
                  <c:v>11.0035543441772</c:v>
                </c:pt>
                <c:pt idx="5760">
                  <c:v>11.0045766830444</c:v>
                </c:pt>
                <c:pt idx="5761">
                  <c:v>11.005551338195801</c:v>
                </c:pt>
                <c:pt idx="5762">
                  <c:v>11.006706237792899</c:v>
                </c:pt>
                <c:pt idx="5763">
                  <c:v>11.0071544647216</c:v>
                </c:pt>
                <c:pt idx="5764">
                  <c:v>11.0067844390869</c:v>
                </c:pt>
                <c:pt idx="5765">
                  <c:v>11.0073585510253</c:v>
                </c:pt>
                <c:pt idx="5766">
                  <c:v>11.008205413818301</c:v>
                </c:pt>
                <c:pt idx="5767">
                  <c:v>11.009111404418899</c:v>
                </c:pt>
                <c:pt idx="5768">
                  <c:v>11.0105838775634</c:v>
                </c:pt>
                <c:pt idx="5769">
                  <c:v>11.012972831726</c:v>
                </c:pt>
                <c:pt idx="5770">
                  <c:v>11.013520240783601</c:v>
                </c:pt>
                <c:pt idx="5771">
                  <c:v>11.013364791870099</c:v>
                </c:pt>
                <c:pt idx="5772">
                  <c:v>11.014491081237701</c:v>
                </c:pt>
                <c:pt idx="5773">
                  <c:v>11.015884399414</c:v>
                </c:pt>
                <c:pt idx="5774">
                  <c:v>11.0176429748535</c:v>
                </c:pt>
                <c:pt idx="5775">
                  <c:v>11.018280982971101</c:v>
                </c:pt>
                <c:pt idx="5776">
                  <c:v>11.0192422866821</c:v>
                </c:pt>
                <c:pt idx="5777">
                  <c:v>11.0214776992797</c:v>
                </c:pt>
                <c:pt idx="5778">
                  <c:v>11.022946357726999</c:v>
                </c:pt>
                <c:pt idx="5779">
                  <c:v>11.021988868713301</c:v>
                </c:pt>
                <c:pt idx="5780">
                  <c:v>11.023046493530201</c:v>
                </c:pt>
                <c:pt idx="5781">
                  <c:v>11.0241355895996</c:v>
                </c:pt>
                <c:pt idx="5782">
                  <c:v>11.024785041809</c:v>
                </c:pt>
                <c:pt idx="5783">
                  <c:v>11.025290489196699</c:v>
                </c:pt>
                <c:pt idx="5784">
                  <c:v>11.026047706604</c:v>
                </c:pt>
                <c:pt idx="5785">
                  <c:v>11.0278329849243</c:v>
                </c:pt>
                <c:pt idx="5786">
                  <c:v>11.028597831726</c:v>
                </c:pt>
                <c:pt idx="5787">
                  <c:v>11.028591156005801</c:v>
                </c:pt>
                <c:pt idx="5788">
                  <c:v>11.029681205749499</c:v>
                </c:pt>
                <c:pt idx="5789">
                  <c:v>11.0330057144165</c:v>
                </c:pt>
                <c:pt idx="5790">
                  <c:v>11.034801483154199</c:v>
                </c:pt>
                <c:pt idx="5791">
                  <c:v>11.036582946777299</c:v>
                </c:pt>
                <c:pt idx="5792">
                  <c:v>11.0384817123413</c:v>
                </c:pt>
                <c:pt idx="5793">
                  <c:v>11.0407056808471</c:v>
                </c:pt>
                <c:pt idx="5794">
                  <c:v>11.0432634353637</c:v>
                </c:pt>
                <c:pt idx="5795">
                  <c:v>11.0455675125122</c:v>
                </c:pt>
                <c:pt idx="5796">
                  <c:v>11.046982765197701</c:v>
                </c:pt>
                <c:pt idx="5797">
                  <c:v>11.047565460205</c:v>
                </c:pt>
                <c:pt idx="5798">
                  <c:v>11.0489749908447</c:v>
                </c:pt>
                <c:pt idx="5799">
                  <c:v>11.048412322998001</c:v>
                </c:pt>
                <c:pt idx="5800">
                  <c:v>11.048901557922299</c:v>
                </c:pt>
                <c:pt idx="5801">
                  <c:v>11.049369812011699</c:v>
                </c:pt>
                <c:pt idx="5802">
                  <c:v>11.049196243286101</c:v>
                </c:pt>
                <c:pt idx="5803">
                  <c:v>11.0491065979003</c:v>
                </c:pt>
                <c:pt idx="5804">
                  <c:v>11.0489807128906</c:v>
                </c:pt>
                <c:pt idx="5805">
                  <c:v>11.047908782958901</c:v>
                </c:pt>
                <c:pt idx="5806">
                  <c:v>11.047617912292401</c:v>
                </c:pt>
                <c:pt idx="5807">
                  <c:v>11.048474311828601</c:v>
                </c:pt>
                <c:pt idx="5808">
                  <c:v>11.0486717224121</c:v>
                </c:pt>
                <c:pt idx="5809">
                  <c:v>11.0501298904418</c:v>
                </c:pt>
                <c:pt idx="5810">
                  <c:v>11.050350189208901</c:v>
                </c:pt>
                <c:pt idx="5811">
                  <c:v>11.0506935119628</c:v>
                </c:pt>
                <c:pt idx="5812">
                  <c:v>11.050590515136699</c:v>
                </c:pt>
                <c:pt idx="5813">
                  <c:v>11.051251411437899</c:v>
                </c:pt>
                <c:pt idx="5814">
                  <c:v>11.0515851974487</c:v>
                </c:pt>
                <c:pt idx="5815">
                  <c:v>11.052574157714799</c:v>
                </c:pt>
                <c:pt idx="5816">
                  <c:v>11.053813934326101</c:v>
                </c:pt>
                <c:pt idx="5817">
                  <c:v>11.054059982299799</c:v>
                </c:pt>
                <c:pt idx="5818">
                  <c:v>11.053586006164499</c:v>
                </c:pt>
                <c:pt idx="5819">
                  <c:v>11.0538625717163</c:v>
                </c:pt>
                <c:pt idx="5820">
                  <c:v>11.0547561645507</c:v>
                </c:pt>
                <c:pt idx="5821">
                  <c:v>11.054348945617599</c:v>
                </c:pt>
                <c:pt idx="5822">
                  <c:v>11.054251670837401</c:v>
                </c:pt>
                <c:pt idx="5823">
                  <c:v>11.054821968078601</c:v>
                </c:pt>
                <c:pt idx="5824">
                  <c:v>11.0554075241088</c:v>
                </c:pt>
                <c:pt idx="5825">
                  <c:v>11.054949760436999</c:v>
                </c:pt>
                <c:pt idx="5826">
                  <c:v>11.055513381958001</c:v>
                </c:pt>
                <c:pt idx="5827">
                  <c:v>11.0569810867309</c:v>
                </c:pt>
                <c:pt idx="5828">
                  <c:v>11.057579040527299</c:v>
                </c:pt>
                <c:pt idx="5829">
                  <c:v>11.056905746459901</c:v>
                </c:pt>
                <c:pt idx="5830">
                  <c:v>11.0572252273559</c:v>
                </c:pt>
                <c:pt idx="5831">
                  <c:v>11.058952331542899</c:v>
                </c:pt>
                <c:pt idx="5832">
                  <c:v>11.061326980590801</c:v>
                </c:pt>
                <c:pt idx="5833">
                  <c:v>11.061088562011699</c:v>
                </c:pt>
                <c:pt idx="5834">
                  <c:v>11.0613498687744</c:v>
                </c:pt>
                <c:pt idx="5835">
                  <c:v>11.0623769760131</c:v>
                </c:pt>
                <c:pt idx="5836">
                  <c:v>11.062532424926699</c:v>
                </c:pt>
                <c:pt idx="5837">
                  <c:v>11.0614471435546</c:v>
                </c:pt>
                <c:pt idx="5838">
                  <c:v>11.061016082763601</c:v>
                </c:pt>
                <c:pt idx="5839">
                  <c:v>11.062146186828601</c:v>
                </c:pt>
                <c:pt idx="5840">
                  <c:v>11.0620975494384</c:v>
                </c:pt>
                <c:pt idx="5841">
                  <c:v>11.061739921569799</c:v>
                </c:pt>
                <c:pt idx="5842">
                  <c:v>11.0619096755981</c:v>
                </c:pt>
                <c:pt idx="5843">
                  <c:v>11.062597274780201</c:v>
                </c:pt>
                <c:pt idx="5844">
                  <c:v>11.0626993179321</c:v>
                </c:pt>
                <c:pt idx="5845">
                  <c:v>11.062971115112299</c:v>
                </c:pt>
                <c:pt idx="5846">
                  <c:v>11.0633077621459</c:v>
                </c:pt>
                <c:pt idx="5847">
                  <c:v>11.0637292861938</c:v>
                </c:pt>
                <c:pt idx="5848">
                  <c:v>11.0654582977294</c:v>
                </c:pt>
                <c:pt idx="5849">
                  <c:v>11.0662937164306</c:v>
                </c:pt>
                <c:pt idx="5850">
                  <c:v>11.0668287277221</c:v>
                </c:pt>
                <c:pt idx="5851">
                  <c:v>11.068005561828601</c:v>
                </c:pt>
                <c:pt idx="5852">
                  <c:v>11.066999435424799</c:v>
                </c:pt>
                <c:pt idx="5853">
                  <c:v>11.0678958892822</c:v>
                </c:pt>
                <c:pt idx="5854">
                  <c:v>11.0696973800659</c:v>
                </c:pt>
                <c:pt idx="5855">
                  <c:v>11.0707702636718</c:v>
                </c:pt>
                <c:pt idx="5856">
                  <c:v>11.071866035461399</c:v>
                </c:pt>
                <c:pt idx="5857">
                  <c:v>11.073101997375399</c:v>
                </c:pt>
                <c:pt idx="5858">
                  <c:v>11.0725975036621</c:v>
                </c:pt>
                <c:pt idx="5859">
                  <c:v>11.0728454589843</c:v>
                </c:pt>
                <c:pt idx="5860">
                  <c:v>11.0742845535278</c:v>
                </c:pt>
                <c:pt idx="5861">
                  <c:v>11.074170112609799</c:v>
                </c:pt>
                <c:pt idx="5862">
                  <c:v>11.074678421020501</c:v>
                </c:pt>
                <c:pt idx="5863">
                  <c:v>11.0746660232543</c:v>
                </c:pt>
                <c:pt idx="5864">
                  <c:v>11.074866294860801</c:v>
                </c:pt>
                <c:pt idx="5865">
                  <c:v>11.074842453002899</c:v>
                </c:pt>
                <c:pt idx="5866">
                  <c:v>11.074722290039</c:v>
                </c:pt>
                <c:pt idx="5867">
                  <c:v>11.0751094818115</c:v>
                </c:pt>
                <c:pt idx="5868">
                  <c:v>11.0763635635375</c:v>
                </c:pt>
                <c:pt idx="5869">
                  <c:v>11.075914382934499</c:v>
                </c:pt>
                <c:pt idx="5870">
                  <c:v>11.076036453246999</c:v>
                </c:pt>
                <c:pt idx="5871">
                  <c:v>11.0775289535522</c:v>
                </c:pt>
                <c:pt idx="5872">
                  <c:v>11.078229904174799</c:v>
                </c:pt>
                <c:pt idx="5873">
                  <c:v>11.079246520996</c:v>
                </c:pt>
                <c:pt idx="5874">
                  <c:v>11.0807495117187</c:v>
                </c:pt>
                <c:pt idx="5875">
                  <c:v>11.0826110839843</c:v>
                </c:pt>
                <c:pt idx="5876">
                  <c:v>11.084891319274901</c:v>
                </c:pt>
                <c:pt idx="5877">
                  <c:v>11.0862426757812</c:v>
                </c:pt>
                <c:pt idx="5878">
                  <c:v>11.0876054763793</c:v>
                </c:pt>
                <c:pt idx="5879">
                  <c:v>11.090214729309</c:v>
                </c:pt>
                <c:pt idx="5880">
                  <c:v>11.0911407470703</c:v>
                </c:pt>
                <c:pt idx="5881">
                  <c:v>11.092017173766999</c:v>
                </c:pt>
                <c:pt idx="5882">
                  <c:v>11.094337463378899</c:v>
                </c:pt>
                <c:pt idx="5883">
                  <c:v>11.0962209701538</c:v>
                </c:pt>
                <c:pt idx="5884">
                  <c:v>11.097511291503899</c:v>
                </c:pt>
                <c:pt idx="5885">
                  <c:v>11.0986061096191</c:v>
                </c:pt>
                <c:pt idx="5886">
                  <c:v>11.0994062423706</c:v>
                </c:pt>
                <c:pt idx="5887">
                  <c:v>11.100835800170801</c:v>
                </c:pt>
                <c:pt idx="5888">
                  <c:v>11.102679252624499</c:v>
                </c:pt>
                <c:pt idx="5889">
                  <c:v>11.1042928695678</c:v>
                </c:pt>
                <c:pt idx="5890">
                  <c:v>11.1054325103759</c:v>
                </c:pt>
                <c:pt idx="5891">
                  <c:v>11.106137275695801</c:v>
                </c:pt>
                <c:pt idx="5892">
                  <c:v>11.1079540252685</c:v>
                </c:pt>
                <c:pt idx="5893">
                  <c:v>11.1094398498535</c:v>
                </c:pt>
                <c:pt idx="5894">
                  <c:v>11.109865188598601</c:v>
                </c:pt>
                <c:pt idx="5895">
                  <c:v>11.110826492309499</c:v>
                </c:pt>
                <c:pt idx="5896">
                  <c:v>11.1121673583984</c:v>
                </c:pt>
                <c:pt idx="5897">
                  <c:v>11.112555503845201</c:v>
                </c:pt>
                <c:pt idx="5898">
                  <c:v>11.113475799560501</c:v>
                </c:pt>
                <c:pt idx="5899">
                  <c:v>11.114015579223601</c:v>
                </c:pt>
                <c:pt idx="5900">
                  <c:v>11.115826606750399</c:v>
                </c:pt>
                <c:pt idx="5901">
                  <c:v>11.1179504394531</c:v>
                </c:pt>
                <c:pt idx="5902">
                  <c:v>11.118099212646401</c:v>
                </c:pt>
                <c:pt idx="5903">
                  <c:v>11.1185750961303</c:v>
                </c:pt>
                <c:pt idx="5904">
                  <c:v>11.1188402175903</c:v>
                </c:pt>
                <c:pt idx="5905">
                  <c:v>11.119508743286101</c:v>
                </c:pt>
                <c:pt idx="5906">
                  <c:v>11.119812965393001</c:v>
                </c:pt>
                <c:pt idx="5907">
                  <c:v>11.1205797195434</c:v>
                </c:pt>
                <c:pt idx="5908">
                  <c:v>11.120168685913001</c:v>
                </c:pt>
                <c:pt idx="5909">
                  <c:v>11.1210222244262</c:v>
                </c:pt>
                <c:pt idx="5910">
                  <c:v>11.121452331542899</c:v>
                </c:pt>
                <c:pt idx="5911">
                  <c:v>11.121315002441399</c:v>
                </c:pt>
                <c:pt idx="5912">
                  <c:v>11.121953964233301</c:v>
                </c:pt>
                <c:pt idx="5913">
                  <c:v>11.121951103210399</c:v>
                </c:pt>
                <c:pt idx="5914">
                  <c:v>11.121990203857401</c:v>
                </c:pt>
                <c:pt idx="5915">
                  <c:v>11.1216878890991</c:v>
                </c:pt>
                <c:pt idx="5916">
                  <c:v>11.1213932037353</c:v>
                </c:pt>
                <c:pt idx="5917">
                  <c:v>11.120903015136699</c:v>
                </c:pt>
                <c:pt idx="5918">
                  <c:v>11.1209249496459</c:v>
                </c:pt>
                <c:pt idx="5919">
                  <c:v>11.120372772216699</c:v>
                </c:pt>
                <c:pt idx="5920">
                  <c:v>11.119147300720201</c:v>
                </c:pt>
                <c:pt idx="5921">
                  <c:v>11.1194944381713</c:v>
                </c:pt>
                <c:pt idx="5922">
                  <c:v>11.11909866333</c:v>
                </c:pt>
                <c:pt idx="5923">
                  <c:v>11.118805885314901</c:v>
                </c:pt>
                <c:pt idx="5924">
                  <c:v>11.1191148757934</c:v>
                </c:pt>
                <c:pt idx="5925">
                  <c:v>11.118969917297299</c:v>
                </c:pt>
                <c:pt idx="5926">
                  <c:v>11.118800163269</c:v>
                </c:pt>
                <c:pt idx="5927">
                  <c:v>11.1194648742675</c:v>
                </c:pt>
                <c:pt idx="5928">
                  <c:v>11.1206970214843</c:v>
                </c:pt>
                <c:pt idx="5929">
                  <c:v>11.120486259460399</c:v>
                </c:pt>
                <c:pt idx="5930">
                  <c:v>11.120632171630801</c:v>
                </c:pt>
                <c:pt idx="5931">
                  <c:v>11.1202678680419</c:v>
                </c:pt>
                <c:pt idx="5932">
                  <c:v>11.1199083328247</c:v>
                </c:pt>
                <c:pt idx="5933">
                  <c:v>11.120109558105399</c:v>
                </c:pt>
                <c:pt idx="5934">
                  <c:v>11.120190620422299</c:v>
                </c:pt>
                <c:pt idx="5935">
                  <c:v>11.121085166931101</c:v>
                </c:pt>
                <c:pt idx="5936">
                  <c:v>11.1218109130859</c:v>
                </c:pt>
                <c:pt idx="5937">
                  <c:v>11.122218132019</c:v>
                </c:pt>
                <c:pt idx="5938">
                  <c:v>11.1226654052734</c:v>
                </c:pt>
                <c:pt idx="5939">
                  <c:v>11.122950553894</c:v>
                </c:pt>
                <c:pt idx="5940">
                  <c:v>11.1244993209838</c:v>
                </c:pt>
                <c:pt idx="5941">
                  <c:v>11.1258020401</c:v>
                </c:pt>
                <c:pt idx="5942">
                  <c:v>11.128550529479901</c:v>
                </c:pt>
                <c:pt idx="5943">
                  <c:v>11.1290683746337</c:v>
                </c:pt>
                <c:pt idx="5944">
                  <c:v>11.1298809051513</c:v>
                </c:pt>
                <c:pt idx="5945">
                  <c:v>11.130759239196699</c:v>
                </c:pt>
                <c:pt idx="5946">
                  <c:v>11.131726264953601</c:v>
                </c:pt>
                <c:pt idx="5947">
                  <c:v>11.132814407348601</c:v>
                </c:pt>
                <c:pt idx="5948">
                  <c:v>11.133235931396401</c:v>
                </c:pt>
                <c:pt idx="5949">
                  <c:v>11.134059906005801</c:v>
                </c:pt>
                <c:pt idx="5950">
                  <c:v>11.135152816772401</c:v>
                </c:pt>
                <c:pt idx="5951">
                  <c:v>11.135011672973601</c:v>
                </c:pt>
                <c:pt idx="5952">
                  <c:v>11.134106636047299</c:v>
                </c:pt>
                <c:pt idx="5953">
                  <c:v>11.135239601135201</c:v>
                </c:pt>
                <c:pt idx="5954">
                  <c:v>11.1363401412963</c:v>
                </c:pt>
                <c:pt idx="5955">
                  <c:v>11.137274742126399</c:v>
                </c:pt>
                <c:pt idx="5956">
                  <c:v>11.138840675354</c:v>
                </c:pt>
                <c:pt idx="5957">
                  <c:v>11.1385097503662</c:v>
                </c:pt>
                <c:pt idx="5958">
                  <c:v>11.138189315795801</c:v>
                </c:pt>
                <c:pt idx="5959">
                  <c:v>11.1392345428466</c:v>
                </c:pt>
                <c:pt idx="5960">
                  <c:v>11.1386756896972</c:v>
                </c:pt>
                <c:pt idx="5961">
                  <c:v>11.1383666992187</c:v>
                </c:pt>
                <c:pt idx="5962">
                  <c:v>11.1379690170288</c:v>
                </c:pt>
                <c:pt idx="5963">
                  <c:v>11.138689994811999</c:v>
                </c:pt>
                <c:pt idx="5964">
                  <c:v>11.1404066085815</c:v>
                </c:pt>
                <c:pt idx="5965">
                  <c:v>11.1414585113525</c:v>
                </c:pt>
                <c:pt idx="5966">
                  <c:v>11.140727996826101</c:v>
                </c:pt>
                <c:pt idx="5967">
                  <c:v>11.142255783081</c:v>
                </c:pt>
                <c:pt idx="5968">
                  <c:v>11.1436567306518</c:v>
                </c:pt>
                <c:pt idx="5969">
                  <c:v>11.145102500915501</c:v>
                </c:pt>
                <c:pt idx="5970">
                  <c:v>11.147065162658601</c:v>
                </c:pt>
                <c:pt idx="5971">
                  <c:v>11.148486137390099</c:v>
                </c:pt>
                <c:pt idx="5972">
                  <c:v>11.1503372192382</c:v>
                </c:pt>
                <c:pt idx="5973">
                  <c:v>11.151694297790501</c:v>
                </c:pt>
                <c:pt idx="5974">
                  <c:v>11.152792930603001</c:v>
                </c:pt>
                <c:pt idx="5975">
                  <c:v>11.152996063232401</c:v>
                </c:pt>
                <c:pt idx="5976">
                  <c:v>11.153933525085399</c:v>
                </c:pt>
                <c:pt idx="5977">
                  <c:v>11.1546983718872</c:v>
                </c:pt>
                <c:pt idx="5978">
                  <c:v>11.155579566955501</c:v>
                </c:pt>
                <c:pt idx="5979">
                  <c:v>11.1560506820678</c:v>
                </c:pt>
                <c:pt idx="5980">
                  <c:v>11.1566658020019</c:v>
                </c:pt>
                <c:pt idx="5981">
                  <c:v>11.1575107574462</c:v>
                </c:pt>
                <c:pt idx="5982">
                  <c:v>11.159557342529199</c:v>
                </c:pt>
                <c:pt idx="5983">
                  <c:v>11.161970138549799</c:v>
                </c:pt>
                <c:pt idx="5984">
                  <c:v>11.162828445434499</c:v>
                </c:pt>
                <c:pt idx="5985">
                  <c:v>11.164249420166</c:v>
                </c:pt>
                <c:pt idx="5986">
                  <c:v>11.1655960083007</c:v>
                </c:pt>
                <c:pt idx="5987">
                  <c:v>11.1669721603393</c:v>
                </c:pt>
                <c:pt idx="5988">
                  <c:v>11.169077873229901</c:v>
                </c:pt>
                <c:pt idx="5989">
                  <c:v>11.170650482177701</c:v>
                </c:pt>
                <c:pt idx="5990">
                  <c:v>11.1730298995971</c:v>
                </c:pt>
                <c:pt idx="5991">
                  <c:v>11.175636291503899</c:v>
                </c:pt>
                <c:pt idx="5992">
                  <c:v>11.1761884689331</c:v>
                </c:pt>
                <c:pt idx="5993">
                  <c:v>11.176709175109799</c:v>
                </c:pt>
                <c:pt idx="5994">
                  <c:v>11.1782579421997</c:v>
                </c:pt>
                <c:pt idx="5995">
                  <c:v>11.1806488037109</c:v>
                </c:pt>
                <c:pt idx="5996">
                  <c:v>11.1830587387084</c:v>
                </c:pt>
                <c:pt idx="5997">
                  <c:v>11.185400962829499</c:v>
                </c:pt>
                <c:pt idx="5998">
                  <c:v>11.186371803283601</c:v>
                </c:pt>
                <c:pt idx="5999">
                  <c:v>11.1869859695434</c:v>
                </c:pt>
                <c:pt idx="6000">
                  <c:v>11.187353134155201</c:v>
                </c:pt>
                <c:pt idx="6001">
                  <c:v>11.186912536621</c:v>
                </c:pt>
                <c:pt idx="6002">
                  <c:v>11.187871932983301</c:v>
                </c:pt>
                <c:pt idx="6003">
                  <c:v>11.1889133453369</c:v>
                </c:pt>
                <c:pt idx="6004">
                  <c:v>11.1889181137084</c:v>
                </c:pt>
                <c:pt idx="6005">
                  <c:v>11.1881456375122</c:v>
                </c:pt>
                <c:pt idx="6006">
                  <c:v>11.1879014968872</c:v>
                </c:pt>
                <c:pt idx="6007">
                  <c:v>11.1872854232788</c:v>
                </c:pt>
                <c:pt idx="6008">
                  <c:v>11.186809539794901</c:v>
                </c:pt>
                <c:pt idx="6009">
                  <c:v>11.187170982360801</c:v>
                </c:pt>
                <c:pt idx="6010">
                  <c:v>11.1861934661865</c:v>
                </c:pt>
                <c:pt idx="6011">
                  <c:v>11.1879510879516</c:v>
                </c:pt>
                <c:pt idx="6012">
                  <c:v>11.1875877380371</c:v>
                </c:pt>
                <c:pt idx="6013">
                  <c:v>11.1869440078735</c:v>
                </c:pt>
                <c:pt idx="6014">
                  <c:v>11.1861505508422</c:v>
                </c:pt>
                <c:pt idx="6015">
                  <c:v>11.1863536834716</c:v>
                </c:pt>
                <c:pt idx="6016">
                  <c:v>11.1851377487182</c:v>
                </c:pt>
                <c:pt idx="6017">
                  <c:v>11.1848087310791</c:v>
                </c:pt>
                <c:pt idx="6018">
                  <c:v>11.184466361999499</c:v>
                </c:pt>
                <c:pt idx="6019">
                  <c:v>11.184515953063899</c:v>
                </c:pt>
                <c:pt idx="6020">
                  <c:v>11.184906959533601</c:v>
                </c:pt>
                <c:pt idx="6021">
                  <c:v>11.183879852294901</c:v>
                </c:pt>
                <c:pt idx="6022">
                  <c:v>11.184022903442299</c:v>
                </c:pt>
                <c:pt idx="6023">
                  <c:v>11.1837568283081</c:v>
                </c:pt>
                <c:pt idx="6024">
                  <c:v>11.1832427978515</c:v>
                </c:pt>
                <c:pt idx="6025">
                  <c:v>11.1828489303588</c:v>
                </c:pt>
                <c:pt idx="6026">
                  <c:v>11.1842784881591</c:v>
                </c:pt>
                <c:pt idx="6027">
                  <c:v>11.1845960617065</c:v>
                </c:pt>
                <c:pt idx="6028">
                  <c:v>11.1848402023315</c:v>
                </c:pt>
                <c:pt idx="6029">
                  <c:v>11.1847743988037</c:v>
                </c:pt>
                <c:pt idx="6030">
                  <c:v>11.184681892395</c:v>
                </c:pt>
                <c:pt idx="6031">
                  <c:v>11.1853876113891</c:v>
                </c:pt>
                <c:pt idx="6032">
                  <c:v>11.186128616333001</c:v>
                </c:pt>
                <c:pt idx="6033">
                  <c:v>11.1862115859985</c:v>
                </c:pt>
                <c:pt idx="6034">
                  <c:v>11.1870346069335</c:v>
                </c:pt>
                <c:pt idx="6035">
                  <c:v>11.1877117156982</c:v>
                </c:pt>
                <c:pt idx="6036">
                  <c:v>11.1876611709594</c:v>
                </c:pt>
                <c:pt idx="6037">
                  <c:v>11.187344551086399</c:v>
                </c:pt>
                <c:pt idx="6038">
                  <c:v>11.188723564147899</c:v>
                </c:pt>
                <c:pt idx="6039">
                  <c:v>11.1886863708496</c:v>
                </c:pt>
                <c:pt idx="6040">
                  <c:v>11.188817977905201</c:v>
                </c:pt>
                <c:pt idx="6041">
                  <c:v>11.1887054443359</c:v>
                </c:pt>
                <c:pt idx="6042">
                  <c:v>11.1892385482788</c:v>
                </c:pt>
                <c:pt idx="6043">
                  <c:v>11.190044403076101</c:v>
                </c:pt>
                <c:pt idx="6044">
                  <c:v>11.1907558441162</c:v>
                </c:pt>
                <c:pt idx="6045">
                  <c:v>11.190391540527299</c:v>
                </c:pt>
                <c:pt idx="6046">
                  <c:v>11.1897430419921</c:v>
                </c:pt>
                <c:pt idx="6047">
                  <c:v>11.190806388854901</c:v>
                </c:pt>
                <c:pt idx="6048">
                  <c:v>11.189787864685</c:v>
                </c:pt>
                <c:pt idx="6049">
                  <c:v>11.190278053283601</c:v>
                </c:pt>
                <c:pt idx="6050">
                  <c:v>11.191066741943301</c:v>
                </c:pt>
                <c:pt idx="6051">
                  <c:v>11.191295623779199</c:v>
                </c:pt>
                <c:pt idx="6052">
                  <c:v>11.1923065185546</c:v>
                </c:pt>
                <c:pt idx="6053">
                  <c:v>11.193408012390099</c:v>
                </c:pt>
                <c:pt idx="6054">
                  <c:v>11.194072723388601</c:v>
                </c:pt>
                <c:pt idx="6055">
                  <c:v>11.195461273193301</c:v>
                </c:pt>
                <c:pt idx="6056">
                  <c:v>11.1965980529785</c:v>
                </c:pt>
                <c:pt idx="6057">
                  <c:v>11.196449279785099</c:v>
                </c:pt>
                <c:pt idx="6058">
                  <c:v>11.197959899902299</c:v>
                </c:pt>
                <c:pt idx="6059">
                  <c:v>11.197868347167899</c:v>
                </c:pt>
                <c:pt idx="6060">
                  <c:v>11.197780609130801</c:v>
                </c:pt>
                <c:pt idx="6061">
                  <c:v>11.198960304260201</c:v>
                </c:pt>
                <c:pt idx="6062">
                  <c:v>11.1975545883178</c:v>
                </c:pt>
                <c:pt idx="6063">
                  <c:v>11.196677207946699</c:v>
                </c:pt>
                <c:pt idx="6064">
                  <c:v>11.196148872375399</c:v>
                </c:pt>
                <c:pt idx="6065">
                  <c:v>11.1965312957763</c:v>
                </c:pt>
                <c:pt idx="6066">
                  <c:v>11.1973972320556</c:v>
                </c:pt>
                <c:pt idx="6067">
                  <c:v>11.199270248413001</c:v>
                </c:pt>
                <c:pt idx="6068">
                  <c:v>11.1984100341796</c:v>
                </c:pt>
                <c:pt idx="6069">
                  <c:v>11.1985960006713</c:v>
                </c:pt>
                <c:pt idx="6070">
                  <c:v>11.19953250885</c:v>
                </c:pt>
                <c:pt idx="6071">
                  <c:v>11.2000408172607</c:v>
                </c:pt>
                <c:pt idx="6072">
                  <c:v>11.202530860900801</c:v>
                </c:pt>
                <c:pt idx="6073">
                  <c:v>11.2024221420288</c:v>
                </c:pt>
                <c:pt idx="6074">
                  <c:v>11.203584671020501</c:v>
                </c:pt>
                <c:pt idx="6075">
                  <c:v>11.204267501831</c:v>
                </c:pt>
                <c:pt idx="6076">
                  <c:v>11.2046794891357</c:v>
                </c:pt>
                <c:pt idx="6077">
                  <c:v>11.204367637634199</c:v>
                </c:pt>
                <c:pt idx="6078">
                  <c:v>11.205620765686</c:v>
                </c:pt>
                <c:pt idx="6079">
                  <c:v>11.2072687149047</c:v>
                </c:pt>
                <c:pt idx="6080">
                  <c:v>11.2082958221435</c:v>
                </c:pt>
                <c:pt idx="6081">
                  <c:v>11.2091464996337</c:v>
                </c:pt>
                <c:pt idx="6082">
                  <c:v>11.209443092346101</c:v>
                </c:pt>
                <c:pt idx="6083">
                  <c:v>11.210945129394499</c:v>
                </c:pt>
                <c:pt idx="6084">
                  <c:v>11.211314201354901</c:v>
                </c:pt>
                <c:pt idx="6085">
                  <c:v>11.211930274963301</c:v>
                </c:pt>
                <c:pt idx="6086">
                  <c:v>11.2127237319946</c:v>
                </c:pt>
                <c:pt idx="6087">
                  <c:v>11.2143239974975</c:v>
                </c:pt>
                <c:pt idx="6088">
                  <c:v>11.2148389816284</c:v>
                </c:pt>
                <c:pt idx="6089">
                  <c:v>11.215745925903301</c:v>
                </c:pt>
                <c:pt idx="6090">
                  <c:v>11.2181854248046</c:v>
                </c:pt>
                <c:pt idx="6091">
                  <c:v>11.218638420104901</c:v>
                </c:pt>
                <c:pt idx="6092">
                  <c:v>11.2188873291015</c:v>
                </c:pt>
                <c:pt idx="6093">
                  <c:v>11.218730926513601</c:v>
                </c:pt>
                <c:pt idx="6094">
                  <c:v>11.2202234268188</c:v>
                </c:pt>
                <c:pt idx="6095">
                  <c:v>11.2214288711547</c:v>
                </c:pt>
                <c:pt idx="6096">
                  <c:v>11.222541809081999</c:v>
                </c:pt>
                <c:pt idx="6097">
                  <c:v>11.222119331359799</c:v>
                </c:pt>
                <c:pt idx="6098">
                  <c:v>11.223269462585399</c:v>
                </c:pt>
                <c:pt idx="6099">
                  <c:v>11.2245683670043</c:v>
                </c:pt>
                <c:pt idx="6100">
                  <c:v>11.2236518859863</c:v>
                </c:pt>
                <c:pt idx="6101">
                  <c:v>11.224249839782701</c:v>
                </c:pt>
                <c:pt idx="6102">
                  <c:v>11.224102020263601</c:v>
                </c:pt>
                <c:pt idx="6103">
                  <c:v>11.224575996398899</c:v>
                </c:pt>
                <c:pt idx="6104">
                  <c:v>11.224066734313899</c:v>
                </c:pt>
                <c:pt idx="6105">
                  <c:v>11.2250928878784</c:v>
                </c:pt>
                <c:pt idx="6106">
                  <c:v>11.2254076004028</c:v>
                </c:pt>
                <c:pt idx="6107">
                  <c:v>11.226112365722599</c:v>
                </c:pt>
                <c:pt idx="6108">
                  <c:v>11.2263994216918</c:v>
                </c:pt>
                <c:pt idx="6109">
                  <c:v>11.226000785827599</c:v>
                </c:pt>
                <c:pt idx="6110">
                  <c:v>11.2260131835937</c:v>
                </c:pt>
                <c:pt idx="6111">
                  <c:v>11.225601196289</c:v>
                </c:pt>
                <c:pt idx="6112">
                  <c:v>11.2261409759521</c:v>
                </c:pt>
                <c:pt idx="6113">
                  <c:v>11.228159904479901</c:v>
                </c:pt>
                <c:pt idx="6114">
                  <c:v>11.2296285629272</c:v>
                </c:pt>
                <c:pt idx="6115">
                  <c:v>11.2286939620971</c:v>
                </c:pt>
                <c:pt idx="6116">
                  <c:v>11.227602005004799</c:v>
                </c:pt>
                <c:pt idx="6117">
                  <c:v>11.226579666137599</c:v>
                </c:pt>
                <c:pt idx="6118">
                  <c:v>11.2260332107543</c:v>
                </c:pt>
                <c:pt idx="6119">
                  <c:v>11.2269325256347</c:v>
                </c:pt>
                <c:pt idx="6120">
                  <c:v>11.2265195846557</c:v>
                </c:pt>
                <c:pt idx="6121">
                  <c:v>11.226016998291</c:v>
                </c:pt>
                <c:pt idx="6122">
                  <c:v>11.2257976531982</c:v>
                </c:pt>
                <c:pt idx="6123">
                  <c:v>11.2247972488403</c:v>
                </c:pt>
                <c:pt idx="6124">
                  <c:v>11.224093437194799</c:v>
                </c:pt>
                <c:pt idx="6125">
                  <c:v>11.223569869995099</c:v>
                </c:pt>
                <c:pt idx="6126">
                  <c:v>11.224580764770501</c:v>
                </c:pt>
                <c:pt idx="6127">
                  <c:v>11.225678443908601</c:v>
                </c:pt>
                <c:pt idx="6128">
                  <c:v>11.227066040039</c:v>
                </c:pt>
                <c:pt idx="6129">
                  <c:v>11.2255353927612</c:v>
                </c:pt>
                <c:pt idx="6130">
                  <c:v>11.2259120941162</c:v>
                </c:pt>
                <c:pt idx="6131">
                  <c:v>11.226100921630801</c:v>
                </c:pt>
                <c:pt idx="6132">
                  <c:v>11.2253770828247</c:v>
                </c:pt>
                <c:pt idx="6133">
                  <c:v>11.224627494811999</c:v>
                </c:pt>
                <c:pt idx="6134">
                  <c:v>11.2235050201416</c:v>
                </c:pt>
                <c:pt idx="6135">
                  <c:v>11.223757743835399</c:v>
                </c:pt>
                <c:pt idx="6136">
                  <c:v>11.2241458892822</c:v>
                </c:pt>
                <c:pt idx="6137">
                  <c:v>11.2240943908691</c:v>
                </c:pt>
                <c:pt idx="6138">
                  <c:v>11.223879814147899</c:v>
                </c:pt>
                <c:pt idx="6139">
                  <c:v>11.224753379821699</c:v>
                </c:pt>
                <c:pt idx="6140">
                  <c:v>11.223965644836399</c:v>
                </c:pt>
                <c:pt idx="6141">
                  <c:v>11.2233486175537</c:v>
                </c:pt>
                <c:pt idx="6142">
                  <c:v>11.224295616149901</c:v>
                </c:pt>
                <c:pt idx="6143">
                  <c:v>11.224692344665501</c:v>
                </c:pt>
                <c:pt idx="6144">
                  <c:v>11.225256919860801</c:v>
                </c:pt>
                <c:pt idx="6145">
                  <c:v>11.225149154663001</c:v>
                </c:pt>
                <c:pt idx="6146">
                  <c:v>11.224286079406699</c:v>
                </c:pt>
                <c:pt idx="6147">
                  <c:v>11.224413871765099</c:v>
                </c:pt>
                <c:pt idx="6148">
                  <c:v>11.224143028259199</c:v>
                </c:pt>
                <c:pt idx="6149">
                  <c:v>11.2233066558837</c:v>
                </c:pt>
                <c:pt idx="6150">
                  <c:v>11.2238855361938</c:v>
                </c:pt>
                <c:pt idx="6151">
                  <c:v>11.226371765136699</c:v>
                </c:pt>
                <c:pt idx="6152">
                  <c:v>11.226764678955</c:v>
                </c:pt>
                <c:pt idx="6153">
                  <c:v>11.2274980545043</c:v>
                </c:pt>
                <c:pt idx="6154">
                  <c:v>11.2291135787963</c:v>
                </c:pt>
                <c:pt idx="6155">
                  <c:v>11.2295522689819</c:v>
                </c:pt>
                <c:pt idx="6156">
                  <c:v>11.2307920455932</c:v>
                </c:pt>
                <c:pt idx="6157">
                  <c:v>11.231948852539</c:v>
                </c:pt>
                <c:pt idx="6158">
                  <c:v>11.232529640197701</c:v>
                </c:pt>
                <c:pt idx="6159">
                  <c:v>11.2333717346191</c:v>
                </c:pt>
                <c:pt idx="6160">
                  <c:v>11.233859062194799</c:v>
                </c:pt>
                <c:pt idx="6161">
                  <c:v>11.2323188781738</c:v>
                </c:pt>
                <c:pt idx="6162">
                  <c:v>11.233491897583001</c:v>
                </c:pt>
                <c:pt idx="6163">
                  <c:v>11.2339725494384</c:v>
                </c:pt>
                <c:pt idx="6164">
                  <c:v>11.233294486999499</c:v>
                </c:pt>
                <c:pt idx="6165">
                  <c:v>11.234005928039499</c:v>
                </c:pt>
                <c:pt idx="6166">
                  <c:v>11.2350645065307</c:v>
                </c:pt>
                <c:pt idx="6167">
                  <c:v>11.235113143920801</c:v>
                </c:pt>
                <c:pt idx="6168">
                  <c:v>11.235520362854</c:v>
                </c:pt>
                <c:pt idx="6169">
                  <c:v>11.235710144042899</c:v>
                </c:pt>
                <c:pt idx="6170">
                  <c:v>11.2377834320068</c:v>
                </c:pt>
                <c:pt idx="6171">
                  <c:v>11.2392463684082</c:v>
                </c:pt>
                <c:pt idx="6172">
                  <c:v>11.239452362060501</c:v>
                </c:pt>
                <c:pt idx="6173">
                  <c:v>11.2409105300903</c:v>
                </c:pt>
                <c:pt idx="6174">
                  <c:v>11.2423868179321</c:v>
                </c:pt>
                <c:pt idx="6175">
                  <c:v>11.242520332336399</c:v>
                </c:pt>
                <c:pt idx="6176">
                  <c:v>11.2427778244018</c:v>
                </c:pt>
                <c:pt idx="6177">
                  <c:v>11.2442407608032</c:v>
                </c:pt>
                <c:pt idx="6178">
                  <c:v>11.2449474334716</c:v>
                </c:pt>
                <c:pt idx="6179">
                  <c:v>11.2455196380615</c:v>
                </c:pt>
                <c:pt idx="6180">
                  <c:v>11.2456865310668</c:v>
                </c:pt>
                <c:pt idx="6181">
                  <c:v>11.2466020584106</c:v>
                </c:pt>
                <c:pt idx="6182">
                  <c:v>11.247276306152299</c:v>
                </c:pt>
                <c:pt idx="6183">
                  <c:v>11.2476587295532</c:v>
                </c:pt>
                <c:pt idx="6184">
                  <c:v>11.248381614685</c:v>
                </c:pt>
                <c:pt idx="6185">
                  <c:v>11.2501554489135</c:v>
                </c:pt>
                <c:pt idx="6186">
                  <c:v>11.2518043518066</c:v>
                </c:pt>
                <c:pt idx="6187">
                  <c:v>11.252346992492599</c:v>
                </c:pt>
                <c:pt idx="6188">
                  <c:v>11.253827095031699</c:v>
                </c:pt>
                <c:pt idx="6189">
                  <c:v>11.255443572998001</c:v>
                </c:pt>
                <c:pt idx="6190">
                  <c:v>11.255983352661101</c:v>
                </c:pt>
                <c:pt idx="6191">
                  <c:v>11.257290840148899</c:v>
                </c:pt>
                <c:pt idx="6192">
                  <c:v>11.259046554565399</c:v>
                </c:pt>
                <c:pt idx="6193">
                  <c:v>11.260311126708901</c:v>
                </c:pt>
                <c:pt idx="6194">
                  <c:v>11.262840270996</c:v>
                </c:pt>
                <c:pt idx="6195">
                  <c:v>11.264156341552701</c:v>
                </c:pt>
                <c:pt idx="6196">
                  <c:v>11.2653245925903</c:v>
                </c:pt>
                <c:pt idx="6197">
                  <c:v>11.2653245925903</c:v>
                </c:pt>
                <c:pt idx="6198">
                  <c:v>11.265648841857899</c:v>
                </c:pt>
                <c:pt idx="6199">
                  <c:v>11.267144203186</c:v>
                </c:pt>
                <c:pt idx="6200">
                  <c:v>11.268438339233301</c:v>
                </c:pt>
                <c:pt idx="6201">
                  <c:v>11.269412040710399</c:v>
                </c:pt>
                <c:pt idx="6202">
                  <c:v>11.269557952880801</c:v>
                </c:pt>
                <c:pt idx="6203">
                  <c:v>11.269216537475501</c:v>
                </c:pt>
                <c:pt idx="6204">
                  <c:v>11.267593383789</c:v>
                </c:pt>
                <c:pt idx="6205">
                  <c:v>11.2669315338134</c:v>
                </c:pt>
                <c:pt idx="6206">
                  <c:v>11.266538619995099</c:v>
                </c:pt>
                <c:pt idx="6207">
                  <c:v>11.2665081024169</c:v>
                </c:pt>
                <c:pt idx="6208">
                  <c:v>11.2668962478637</c:v>
                </c:pt>
                <c:pt idx="6209">
                  <c:v>11.267075538635201</c:v>
                </c:pt>
                <c:pt idx="6210">
                  <c:v>11.266654014587401</c:v>
                </c:pt>
                <c:pt idx="6211">
                  <c:v>11.266760826110801</c:v>
                </c:pt>
                <c:pt idx="6212">
                  <c:v>11.2663059234619</c:v>
                </c:pt>
                <c:pt idx="6213">
                  <c:v>11.2660198211669</c:v>
                </c:pt>
                <c:pt idx="6214">
                  <c:v>11.266465187072701</c:v>
                </c:pt>
                <c:pt idx="6215">
                  <c:v>11.266378402709901</c:v>
                </c:pt>
                <c:pt idx="6216">
                  <c:v>11.2668399810791</c:v>
                </c:pt>
                <c:pt idx="6217">
                  <c:v>11.2670936584472</c:v>
                </c:pt>
                <c:pt idx="6218">
                  <c:v>11.2669067382812</c:v>
                </c:pt>
                <c:pt idx="6219">
                  <c:v>11.2669095993041</c:v>
                </c:pt>
                <c:pt idx="6220">
                  <c:v>11.267260551452599</c:v>
                </c:pt>
                <c:pt idx="6221">
                  <c:v>11.2656345367431</c:v>
                </c:pt>
                <c:pt idx="6222">
                  <c:v>11.265830039978001</c:v>
                </c:pt>
                <c:pt idx="6223">
                  <c:v>11.265388488769499</c:v>
                </c:pt>
                <c:pt idx="6224">
                  <c:v>11.265026092529199</c:v>
                </c:pt>
                <c:pt idx="6225">
                  <c:v>11.2646713256835</c:v>
                </c:pt>
                <c:pt idx="6226">
                  <c:v>11.2622156143188</c:v>
                </c:pt>
                <c:pt idx="6227">
                  <c:v>11.261853218078601</c:v>
                </c:pt>
                <c:pt idx="6228">
                  <c:v>11.261013031005801</c:v>
                </c:pt>
                <c:pt idx="6229">
                  <c:v>11.2594680786132</c:v>
                </c:pt>
                <c:pt idx="6230">
                  <c:v>11.2580261230468</c:v>
                </c:pt>
                <c:pt idx="6231">
                  <c:v>11.2578783035278</c:v>
                </c:pt>
                <c:pt idx="6232">
                  <c:v>11.256778717041</c:v>
                </c:pt>
                <c:pt idx="6233">
                  <c:v>11.2579088211059</c:v>
                </c:pt>
                <c:pt idx="6234">
                  <c:v>11.2586965560913</c:v>
                </c:pt>
                <c:pt idx="6235">
                  <c:v>11.258932113647401</c:v>
                </c:pt>
                <c:pt idx="6236">
                  <c:v>11.2596731185913</c:v>
                </c:pt>
                <c:pt idx="6237">
                  <c:v>11.260937690734799</c:v>
                </c:pt>
                <c:pt idx="6238">
                  <c:v>11.2610158920288</c:v>
                </c:pt>
                <c:pt idx="6239">
                  <c:v>11.2616519927978</c:v>
                </c:pt>
                <c:pt idx="6240">
                  <c:v>11.263118743896401</c:v>
                </c:pt>
                <c:pt idx="6241">
                  <c:v>11.2646074295043</c:v>
                </c:pt>
                <c:pt idx="6242">
                  <c:v>11.2654209136962</c:v>
                </c:pt>
                <c:pt idx="6243">
                  <c:v>11.2656335830688</c:v>
                </c:pt>
                <c:pt idx="6244">
                  <c:v>11.264966011047299</c:v>
                </c:pt>
                <c:pt idx="6245">
                  <c:v>11.265525817871</c:v>
                </c:pt>
                <c:pt idx="6246">
                  <c:v>11.2656641006469</c:v>
                </c:pt>
                <c:pt idx="6247">
                  <c:v>11.2659082412719</c:v>
                </c:pt>
                <c:pt idx="6248">
                  <c:v>11.2680292129516</c:v>
                </c:pt>
                <c:pt idx="6249">
                  <c:v>11.2694835662841</c:v>
                </c:pt>
                <c:pt idx="6250">
                  <c:v>11.268749237060501</c:v>
                </c:pt>
                <c:pt idx="6251">
                  <c:v>11.267757415771401</c:v>
                </c:pt>
                <c:pt idx="6252">
                  <c:v>11.2679843902587</c:v>
                </c:pt>
                <c:pt idx="6253">
                  <c:v>11.267370223999</c:v>
                </c:pt>
                <c:pt idx="6254">
                  <c:v>11.266770362854</c:v>
                </c:pt>
                <c:pt idx="6255">
                  <c:v>11.2660703659057</c:v>
                </c:pt>
                <c:pt idx="6256">
                  <c:v>11.2662963867187</c:v>
                </c:pt>
                <c:pt idx="6257">
                  <c:v>11.2662906646728</c:v>
                </c:pt>
                <c:pt idx="6258">
                  <c:v>11.265509605407701</c:v>
                </c:pt>
                <c:pt idx="6259">
                  <c:v>11.2650508880615</c:v>
                </c:pt>
                <c:pt idx="6260">
                  <c:v>11.266416549682599</c:v>
                </c:pt>
                <c:pt idx="6261">
                  <c:v>11.2674112319946</c:v>
                </c:pt>
                <c:pt idx="6262">
                  <c:v>11.266883850097599</c:v>
                </c:pt>
                <c:pt idx="6263">
                  <c:v>11.267376899719199</c:v>
                </c:pt>
                <c:pt idx="6264">
                  <c:v>11.268898010253899</c:v>
                </c:pt>
                <c:pt idx="6265">
                  <c:v>11.270911216735801</c:v>
                </c:pt>
                <c:pt idx="6266">
                  <c:v>11.2725372314453</c:v>
                </c:pt>
                <c:pt idx="6267">
                  <c:v>11.2733154296875</c:v>
                </c:pt>
                <c:pt idx="6268">
                  <c:v>11.272677421569799</c:v>
                </c:pt>
                <c:pt idx="6269">
                  <c:v>11.2732753753662</c:v>
                </c:pt>
                <c:pt idx="6270">
                  <c:v>11.2725400924682</c:v>
                </c:pt>
                <c:pt idx="6271">
                  <c:v>11.2728281021118</c:v>
                </c:pt>
                <c:pt idx="6272">
                  <c:v>11.2742357254028</c:v>
                </c:pt>
                <c:pt idx="6273">
                  <c:v>11.275912284851</c:v>
                </c:pt>
                <c:pt idx="6274">
                  <c:v>11.276378631591699</c:v>
                </c:pt>
                <c:pt idx="6275">
                  <c:v>11.275238990783601</c:v>
                </c:pt>
                <c:pt idx="6276">
                  <c:v>11.2740077972412</c:v>
                </c:pt>
                <c:pt idx="6277">
                  <c:v>11.273261070251399</c:v>
                </c:pt>
                <c:pt idx="6278">
                  <c:v>11.274552345275801</c:v>
                </c:pt>
                <c:pt idx="6279">
                  <c:v>11.274634361266999</c:v>
                </c:pt>
                <c:pt idx="6280">
                  <c:v>11.275113105773899</c:v>
                </c:pt>
                <c:pt idx="6281">
                  <c:v>11.27512550354</c:v>
                </c:pt>
                <c:pt idx="6282">
                  <c:v>11.275779724121</c:v>
                </c:pt>
                <c:pt idx="6283">
                  <c:v>11.2753181457519</c:v>
                </c:pt>
                <c:pt idx="6284">
                  <c:v>11.275040626525801</c:v>
                </c:pt>
                <c:pt idx="6285">
                  <c:v>11.275886535644499</c:v>
                </c:pt>
                <c:pt idx="6286">
                  <c:v>11.2764282226562</c:v>
                </c:pt>
                <c:pt idx="6287">
                  <c:v>11.278330802917401</c:v>
                </c:pt>
                <c:pt idx="6288">
                  <c:v>11.2798156738281</c:v>
                </c:pt>
                <c:pt idx="6289">
                  <c:v>11.2803525924682</c:v>
                </c:pt>
                <c:pt idx="6290">
                  <c:v>11.282112121581999</c:v>
                </c:pt>
                <c:pt idx="6291">
                  <c:v>11.2829980850219</c:v>
                </c:pt>
                <c:pt idx="6292">
                  <c:v>11.2841234207153</c:v>
                </c:pt>
                <c:pt idx="6293">
                  <c:v>11.284054756164499</c:v>
                </c:pt>
                <c:pt idx="6294">
                  <c:v>11.2849817276</c:v>
                </c:pt>
                <c:pt idx="6295">
                  <c:v>11.285829544067299</c:v>
                </c:pt>
                <c:pt idx="6296">
                  <c:v>11.2866916656494</c:v>
                </c:pt>
                <c:pt idx="6297">
                  <c:v>11.287283897399901</c:v>
                </c:pt>
                <c:pt idx="6298">
                  <c:v>11.2881984710693</c:v>
                </c:pt>
                <c:pt idx="6299">
                  <c:v>11.289389610290501</c:v>
                </c:pt>
                <c:pt idx="6300">
                  <c:v>11.289964675903301</c:v>
                </c:pt>
                <c:pt idx="6301">
                  <c:v>11.292119026184</c:v>
                </c:pt>
                <c:pt idx="6302">
                  <c:v>11.292919158935501</c:v>
                </c:pt>
                <c:pt idx="6303">
                  <c:v>11.2943668365478</c:v>
                </c:pt>
                <c:pt idx="6304">
                  <c:v>11.295141220092701</c:v>
                </c:pt>
                <c:pt idx="6305">
                  <c:v>11.296011924743601</c:v>
                </c:pt>
                <c:pt idx="6306">
                  <c:v>11.2978067398071</c:v>
                </c:pt>
                <c:pt idx="6307">
                  <c:v>11.2978200912475</c:v>
                </c:pt>
                <c:pt idx="6308">
                  <c:v>11.295990943908601</c:v>
                </c:pt>
                <c:pt idx="6309">
                  <c:v>11.2950172424316</c:v>
                </c:pt>
                <c:pt idx="6310">
                  <c:v>11.293969154357899</c:v>
                </c:pt>
                <c:pt idx="6311">
                  <c:v>11.293443679809499</c:v>
                </c:pt>
                <c:pt idx="6312">
                  <c:v>11.2924461364746</c:v>
                </c:pt>
                <c:pt idx="6313">
                  <c:v>11.291999816894499</c:v>
                </c:pt>
                <c:pt idx="6314">
                  <c:v>11.2919549942016</c:v>
                </c:pt>
                <c:pt idx="6315">
                  <c:v>11.291918754577599</c:v>
                </c:pt>
                <c:pt idx="6316">
                  <c:v>11.2910032272338</c:v>
                </c:pt>
                <c:pt idx="6317">
                  <c:v>11.2901153564453</c:v>
                </c:pt>
                <c:pt idx="6318">
                  <c:v>11.2903280258178</c:v>
                </c:pt>
                <c:pt idx="6319">
                  <c:v>11.2902402877807</c:v>
                </c:pt>
                <c:pt idx="6320">
                  <c:v>11.289227485656699</c:v>
                </c:pt>
                <c:pt idx="6321">
                  <c:v>11.2881546020507</c:v>
                </c:pt>
                <c:pt idx="6322">
                  <c:v>11.288600921630801</c:v>
                </c:pt>
                <c:pt idx="6323">
                  <c:v>11.2892942428588</c:v>
                </c:pt>
                <c:pt idx="6324">
                  <c:v>11.288877487182599</c:v>
                </c:pt>
                <c:pt idx="6325">
                  <c:v>11.2875928878784</c:v>
                </c:pt>
                <c:pt idx="6326">
                  <c:v>11.287792205810501</c:v>
                </c:pt>
                <c:pt idx="6327">
                  <c:v>11.2884502410888</c:v>
                </c:pt>
                <c:pt idx="6328">
                  <c:v>11.2886905670166</c:v>
                </c:pt>
                <c:pt idx="6329">
                  <c:v>11.289113998413001</c:v>
                </c:pt>
                <c:pt idx="6330">
                  <c:v>11.2901697158813</c:v>
                </c:pt>
                <c:pt idx="6331">
                  <c:v>11.2903709411621</c:v>
                </c:pt>
                <c:pt idx="6332">
                  <c:v>11.2906036376953</c:v>
                </c:pt>
                <c:pt idx="6333">
                  <c:v>11.2899923324584</c:v>
                </c:pt>
                <c:pt idx="6334">
                  <c:v>11.2900342941284</c:v>
                </c:pt>
                <c:pt idx="6335">
                  <c:v>11.2909955978393</c:v>
                </c:pt>
                <c:pt idx="6336">
                  <c:v>11.2901649475097</c:v>
                </c:pt>
                <c:pt idx="6337">
                  <c:v>11.288776397705</c:v>
                </c:pt>
                <c:pt idx="6338">
                  <c:v>11.2892341613769</c:v>
                </c:pt>
                <c:pt idx="6339">
                  <c:v>11.289303779601999</c:v>
                </c:pt>
                <c:pt idx="6340">
                  <c:v>11.288470268249499</c:v>
                </c:pt>
                <c:pt idx="6341">
                  <c:v>11.2884559631347</c:v>
                </c:pt>
                <c:pt idx="6342">
                  <c:v>11.288067817687899</c:v>
                </c:pt>
                <c:pt idx="6343">
                  <c:v>11.287869453430099</c:v>
                </c:pt>
                <c:pt idx="6344">
                  <c:v>11.2878665924072</c:v>
                </c:pt>
                <c:pt idx="6345">
                  <c:v>11.2872657775878</c:v>
                </c:pt>
                <c:pt idx="6346">
                  <c:v>11.2873334884643</c:v>
                </c:pt>
                <c:pt idx="6347">
                  <c:v>11.2879543304443</c:v>
                </c:pt>
                <c:pt idx="6348">
                  <c:v>11.287486076354901</c:v>
                </c:pt>
                <c:pt idx="6349">
                  <c:v>11.287752151489199</c:v>
                </c:pt>
                <c:pt idx="6350">
                  <c:v>11.288511276245099</c:v>
                </c:pt>
                <c:pt idx="6351">
                  <c:v>11.2888536453247</c:v>
                </c:pt>
                <c:pt idx="6352">
                  <c:v>11.288483619689901</c:v>
                </c:pt>
                <c:pt idx="6353">
                  <c:v>11.2889060974121</c:v>
                </c:pt>
                <c:pt idx="6354">
                  <c:v>11.2889337539672</c:v>
                </c:pt>
                <c:pt idx="6355">
                  <c:v>11.290447235107401</c:v>
                </c:pt>
                <c:pt idx="6356">
                  <c:v>11.291181564331</c:v>
                </c:pt>
                <c:pt idx="6357">
                  <c:v>11.2916135787963</c:v>
                </c:pt>
                <c:pt idx="6358">
                  <c:v>11.291444778442299</c:v>
                </c:pt>
                <c:pt idx="6359">
                  <c:v>11.291530609130801</c:v>
                </c:pt>
                <c:pt idx="6360">
                  <c:v>11.2918081283569</c:v>
                </c:pt>
                <c:pt idx="6361">
                  <c:v>11.292721748351999</c:v>
                </c:pt>
                <c:pt idx="6362">
                  <c:v>11.2927885055541</c:v>
                </c:pt>
                <c:pt idx="6363">
                  <c:v>11.2919960021972</c:v>
                </c:pt>
                <c:pt idx="6364">
                  <c:v>11.2920942306518</c:v>
                </c:pt>
                <c:pt idx="6365">
                  <c:v>11.2905836105346</c:v>
                </c:pt>
                <c:pt idx="6366">
                  <c:v>11.290075302124</c:v>
                </c:pt>
                <c:pt idx="6367">
                  <c:v>11.289302825927701</c:v>
                </c:pt>
                <c:pt idx="6368">
                  <c:v>11.290529251098601</c:v>
                </c:pt>
                <c:pt idx="6369">
                  <c:v>11.290708541870099</c:v>
                </c:pt>
                <c:pt idx="6370">
                  <c:v>11.2904653549194</c:v>
                </c:pt>
                <c:pt idx="6371">
                  <c:v>11.2893667221069</c:v>
                </c:pt>
                <c:pt idx="6372">
                  <c:v>11.2894582748413</c:v>
                </c:pt>
                <c:pt idx="6373">
                  <c:v>11.2903938293457</c:v>
                </c:pt>
                <c:pt idx="6374">
                  <c:v>11.290000915527299</c:v>
                </c:pt>
                <c:pt idx="6375">
                  <c:v>11.2901268005371</c:v>
                </c:pt>
                <c:pt idx="6376">
                  <c:v>11.2905054092407</c:v>
                </c:pt>
                <c:pt idx="6377">
                  <c:v>11.292233467101999</c:v>
                </c:pt>
                <c:pt idx="6378">
                  <c:v>11.291120529174799</c:v>
                </c:pt>
                <c:pt idx="6379">
                  <c:v>11.2910652160644</c:v>
                </c:pt>
                <c:pt idx="6380">
                  <c:v>11.292100906371999</c:v>
                </c:pt>
                <c:pt idx="6381">
                  <c:v>11.292863845825099</c:v>
                </c:pt>
                <c:pt idx="6382">
                  <c:v>11.293510437011699</c:v>
                </c:pt>
                <c:pt idx="6383">
                  <c:v>11.2941694259643</c:v>
                </c:pt>
                <c:pt idx="6384">
                  <c:v>11.296307563781699</c:v>
                </c:pt>
                <c:pt idx="6385">
                  <c:v>11.299205780029199</c:v>
                </c:pt>
                <c:pt idx="6386">
                  <c:v>11.3009634017944</c:v>
                </c:pt>
                <c:pt idx="6387">
                  <c:v>11.3009777069091</c:v>
                </c:pt>
                <c:pt idx="6388">
                  <c:v>11.3036088943481</c:v>
                </c:pt>
                <c:pt idx="6389">
                  <c:v>11.305528640746999</c:v>
                </c:pt>
                <c:pt idx="6390">
                  <c:v>11.3073577880859</c:v>
                </c:pt>
                <c:pt idx="6391">
                  <c:v>11.309181213378899</c:v>
                </c:pt>
                <c:pt idx="6392">
                  <c:v>11.3109521865844</c:v>
                </c:pt>
                <c:pt idx="6393">
                  <c:v>11.312904357910099</c:v>
                </c:pt>
                <c:pt idx="6394">
                  <c:v>11.3145494461059</c:v>
                </c:pt>
                <c:pt idx="6395">
                  <c:v>11.3139944076538</c:v>
                </c:pt>
                <c:pt idx="6396">
                  <c:v>11.314419746398899</c:v>
                </c:pt>
                <c:pt idx="6397">
                  <c:v>11.315920829772899</c:v>
                </c:pt>
                <c:pt idx="6398">
                  <c:v>11.3159685134887</c:v>
                </c:pt>
                <c:pt idx="6399">
                  <c:v>11.316663742065399</c:v>
                </c:pt>
                <c:pt idx="6400">
                  <c:v>11.317187309265099</c:v>
                </c:pt>
                <c:pt idx="6401">
                  <c:v>11.3169965744018</c:v>
                </c:pt>
                <c:pt idx="6402">
                  <c:v>11.316845893859799</c:v>
                </c:pt>
                <c:pt idx="6403">
                  <c:v>11.3172159194946</c:v>
                </c:pt>
                <c:pt idx="6404">
                  <c:v>11.3164720535278</c:v>
                </c:pt>
                <c:pt idx="6405">
                  <c:v>11.3169145584106</c:v>
                </c:pt>
                <c:pt idx="6406">
                  <c:v>11.3165645599365</c:v>
                </c:pt>
                <c:pt idx="6407">
                  <c:v>11.3156337738037</c:v>
                </c:pt>
                <c:pt idx="6408">
                  <c:v>11.316248893737701</c:v>
                </c:pt>
                <c:pt idx="6409">
                  <c:v>11.316248893737701</c:v>
                </c:pt>
                <c:pt idx="6410">
                  <c:v>11.3165187835693</c:v>
                </c:pt>
                <c:pt idx="6411">
                  <c:v>11.316850662231399</c:v>
                </c:pt>
                <c:pt idx="6412">
                  <c:v>11.317146301269499</c:v>
                </c:pt>
                <c:pt idx="6413">
                  <c:v>11.3169250488281</c:v>
                </c:pt>
                <c:pt idx="6414">
                  <c:v>11.317431449890099</c:v>
                </c:pt>
                <c:pt idx="6415">
                  <c:v>11.3178157806396</c:v>
                </c:pt>
                <c:pt idx="6416">
                  <c:v>11.317668914794901</c:v>
                </c:pt>
                <c:pt idx="6417">
                  <c:v>11.3175086975097</c:v>
                </c:pt>
                <c:pt idx="6418">
                  <c:v>11.316987991333001</c:v>
                </c:pt>
                <c:pt idx="6419">
                  <c:v>11.316688537597599</c:v>
                </c:pt>
                <c:pt idx="6420">
                  <c:v>11.315394401550201</c:v>
                </c:pt>
                <c:pt idx="6421">
                  <c:v>11.3144102096557</c:v>
                </c:pt>
                <c:pt idx="6422">
                  <c:v>11.312252998351999</c:v>
                </c:pt>
                <c:pt idx="6423">
                  <c:v>11.310686111450099</c:v>
                </c:pt>
                <c:pt idx="6424">
                  <c:v>11.3101034164428</c:v>
                </c:pt>
                <c:pt idx="6425">
                  <c:v>11.309967994689901</c:v>
                </c:pt>
                <c:pt idx="6426">
                  <c:v>11.3098087310791</c:v>
                </c:pt>
                <c:pt idx="6427">
                  <c:v>11.309326171875</c:v>
                </c:pt>
                <c:pt idx="6428">
                  <c:v>11.308829307556101</c:v>
                </c:pt>
                <c:pt idx="6429">
                  <c:v>11.3086690902709</c:v>
                </c:pt>
                <c:pt idx="6430">
                  <c:v>11.308336257934499</c:v>
                </c:pt>
                <c:pt idx="6431">
                  <c:v>11.308580398559499</c:v>
                </c:pt>
                <c:pt idx="6432">
                  <c:v>11.3088474273681</c:v>
                </c:pt>
                <c:pt idx="6433">
                  <c:v>11.3078603744506</c:v>
                </c:pt>
                <c:pt idx="6434">
                  <c:v>11.307770729064901</c:v>
                </c:pt>
                <c:pt idx="6435">
                  <c:v>11.307069778442299</c:v>
                </c:pt>
                <c:pt idx="6436">
                  <c:v>11.307030677795399</c:v>
                </c:pt>
                <c:pt idx="6437">
                  <c:v>11.3080329895019</c:v>
                </c:pt>
                <c:pt idx="6438">
                  <c:v>11.307518005371</c:v>
                </c:pt>
                <c:pt idx="6439">
                  <c:v>11.306764602661101</c:v>
                </c:pt>
                <c:pt idx="6440">
                  <c:v>11.3075742721557</c:v>
                </c:pt>
                <c:pt idx="6441">
                  <c:v>11.3075351715087</c:v>
                </c:pt>
                <c:pt idx="6442">
                  <c:v>11.308407783508301</c:v>
                </c:pt>
                <c:pt idx="6443">
                  <c:v>11.3098287582397</c:v>
                </c:pt>
                <c:pt idx="6444">
                  <c:v>11.308514595031699</c:v>
                </c:pt>
                <c:pt idx="6445">
                  <c:v>11.307289123535099</c:v>
                </c:pt>
                <c:pt idx="6446">
                  <c:v>11.3079214096069</c:v>
                </c:pt>
                <c:pt idx="6447">
                  <c:v>11.3076047897338</c:v>
                </c:pt>
                <c:pt idx="6448">
                  <c:v>11.3079833984375</c:v>
                </c:pt>
                <c:pt idx="6449">
                  <c:v>11.309094429016101</c:v>
                </c:pt>
                <c:pt idx="6450">
                  <c:v>11.308284759521401</c:v>
                </c:pt>
                <c:pt idx="6451">
                  <c:v>11.3078289031982</c:v>
                </c:pt>
                <c:pt idx="6452">
                  <c:v>11.307701110839799</c:v>
                </c:pt>
                <c:pt idx="6453">
                  <c:v>11.308519363403301</c:v>
                </c:pt>
                <c:pt idx="6454">
                  <c:v>11.3095846176147</c:v>
                </c:pt>
                <c:pt idx="6455">
                  <c:v>11.310757637023899</c:v>
                </c:pt>
                <c:pt idx="6456">
                  <c:v>11.3114557266235</c:v>
                </c:pt>
                <c:pt idx="6457">
                  <c:v>11.311946868896401</c:v>
                </c:pt>
                <c:pt idx="6458">
                  <c:v>11.3120050430297</c:v>
                </c:pt>
                <c:pt idx="6459">
                  <c:v>11.311012268066399</c:v>
                </c:pt>
                <c:pt idx="6460">
                  <c:v>11.311086654663001</c:v>
                </c:pt>
                <c:pt idx="6461">
                  <c:v>11.311662673950099</c:v>
                </c:pt>
                <c:pt idx="6462">
                  <c:v>11.3130140304565</c:v>
                </c:pt>
                <c:pt idx="6463">
                  <c:v>11.3127384185791</c:v>
                </c:pt>
                <c:pt idx="6464">
                  <c:v>11.31334400177</c:v>
                </c:pt>
                <c:pt idx="6465">
                  <c:v>11.3138208389282</c:v>
                </c:pt>
                <c:pt idx="6466">
                  <c:v>11.314969062805099</c:v>
                </c:pt>
                <c:pt idx="6467">
                  <c:v>11.315950393676699</c:v>
                </c:pt>
                <c:pt idx="6468">
                  <c:v>11.316123008728001</c:v>
                </c:pt>
                <c:pt idx="6469">
                  <c:v>11.3166894912719</c:v>
                </c:pt>
                <c:pt idx="6470">
                  <c:v>11.318570137023899</c:v>
                </c:pt>
                <c:pt idx="6471">
                  <c:v>11.319180488586399</c:v>
                </c:pt>
                <c:pt idx="6472">
                  <c:v>11.319962501525801</c:v>
                </c:pt>
                <c:pt idx="6473">
                  <c:v>11.319677352905201</c:v>
                </c:pt>
                <c:pt idx="6474">
                  <c:v>11.3185224533081</c:v>
                </c:pt>
                <c:pt idx="6475">
                  <c:v>11.3200159072875</c:v>
                </c:pt>
                <c:pt idx="6476">
                  <c:v>11.318931579589799</c:v>
                </c:pt>
                <c:pt idx="6477">
                  <c:v>11.3182926177978</c:v>
                </c:pt>
                <c:pt idx="6478">
                  <c:v>11.3192281723022</c:v>
                </c:pt>
                <c:pt idx="6479">
                  <c:v>11.319149017333901</c:v>
                </c:pt>
                <c:pt idx="6480">
                  <c:v>11.318721771240201</c:v>
                </c:pt>
                <c:pt idx="6481">
                  <c:v>11.320203781127899</c:v>
                </c:pt>
                <c:pt idx="6482">
                  <c:v>11.3191776275634</c:v>
                </c:pt>
                <c:pt idx="6483">
                  <c:v>11.319704055786101</c:v>
                </c:pt>
                <c:pt idx="6484">
                  <c:v>11.3212385177612</c:v>
                </c:pt>
                <c:pt idx="6485">
                  <c:v>11.3211765289306</c:v>
                </c:pt>
                <c:pt idx="6486">
                  <c:v>11.320929527282701</c:v>
                </c:pt>
                <c:pt idx="6487">
                  <c:v>11.3223295211791</c:v>
                </c:pt>
                <c:pt idx="6488">
                  <c:v>11.3233385086059</c:v>
                </c:pt>
                <c:pt idx="6489">
                  <c:v>11.3252420425415</c:v>
                </c:pt>
                <c:pt idx="6490">
                  <c:v>11.325696945190399</c:v>
                </c:pt>
                <c:pt idx="6491">
                  <c:v>11.3243961334228</c:v>
                </c:pt>
                <c:pt idx="6492">
                  <c:v>11.3255195617675</c:v>
                </c:pt>
                <c:pt idx="6493">
                  <c:v>11.327501296996999</c:v>
                </c:pt>
                <c:pt idx="6494">
                  <c:v>11.328745841979901</c:v>
                </c:pt>
                <c:pt idx="6495">
                  <c:v>11.3291969299316</c:v>
                </c:pt>
                <c:pt idx="6496">
                  <c:v>11.329886436462401</c:v>
                </c:pt>
                <c:pt idx="6497">
                  <c:v>11.3292274475097</c:v>
                </c:pt>
                <c:pt idx="6498">
                  <c:v>11.3295936584472</c:v>
                </c:pt>
                <c:pt idx="6499">
                  <c:v>11.3293256759643</c:v>
                </c:pt>
                <c:pt idx="6500">
                  <c:v>11.3302040100097</c:v>
                </c:pt>
                <c:pt idx="6501">
                  <c:v>11.3308925628662</c:v>
                </c:pt>
                <c:pt idx="6502">
                  <c:v>11.3315305709838</c:v>
                </c:pt>
                <c:pt idx="6503">
                  <c:v>11.3307085037231</c:v>
                </c:pt>
                <c:pt idx="6504">
                  <c:v>11.3298788070678</c:v>
                </c:pt>
                <c:pt idx="6505">
                  <c:v>11.329541206359799</c:v>
                </c:pt>
                <c:pt idx="6506">
                  <c:v>11.330150604248001</c:v>
                </c:pt>
                <c:pt idx="6507">
                  <c:v>11.3313035964965</c:v>
                </c:pt>
                <c:pt idx="6508">
                  <c:v>11.331427574157701</c:v>
                </c:pt>
                <c:pt idx="6509">
                  <c:v>11.3312625885009</c:v>
                </c:pt>
                <c:pt idx="6510">
                  <c:v>11.3308792114257</c:v>
                </c:pt>
                <c:pt idx="6511">
                  <c:v>11.330969810485801</c:v>
                </c:pt>
                <c:pt idx="6512">
                  <c:v>11.330304145812899</c:v>
                </c:pt>
                <c:pt idx="6513">
                  <c:v>11.331103324890099</c:v>
                </c:pt>
                <c:pt idx="6514">
                  <c:v>11.3310985565185</c:v>
                </c:pt>
                <c:pt idx="6515">
                  <c:v>11.3310079574584</c:v>
                </c:pt>
                <c:pt idx="6516">
                  <c:v>11.3324327468872</c:v>
                </c:pt>
                <c:pt idx="6517">
                  <c:v>11.332410812377899</c:v>
                </c:pt>
                <c:pt idx="6518">
                  <c:v>11.332179069519</c:v>
                </c:pt>
                <c:pt idx="6519">
                  <c:v>11.332010269165</c:v>
                </c:pt>
                <c:pt idx="6520">
                  <c:v>11.332016944885201</c:v>
                </c:pt>
                <c:pt idx="6521">
                  <c:v>11.3315382003784</c:v>
                </c:pt>
                <c:pt idx="6522">
                  <c:v>11.331957817077599</c:v>
                </c:pt>
                <c:pt idx="6523">
                  <c:v>11.330446243286101</c:v>
                </c:pt>
                <c:pt idx="6524">
                  <c:v>11.329974174499499</c:v>
                </c:pt>
                <c:pt idx="6525">
                  <c:v>11.3312425613403</c:v>
                </c:pt>
                <c:pt idx="6526">
                  <c:v>11.329847335815399</c:v>
                </c:pt>
                <c:pt idx="6527">
                  <c:v>11.329920768737701</c:v>
                </c:pt>
                <c:pt idx="6528">
                  <c:v>11.329076766967701</c:v>
                </c:pt>
                <c:pt idx="6529">
                  <c:v>11.329753875732401</c:v>
                </c:pt>
                <c:pt idx="6530">
                  <c:v>11.3301734924316</c:v>
                </c:pt>
                <c:pt idx="6531">
                  <c:v>11.330913543701101</c:v>
                </c:pt>
                <c:pt idx="6532">
                  <c:v>11.3311157226562</c:v>
                </c:pt>
                <c:pt idx="6533">
                  <c:v>11.3316688537597</c:v>
                </c:pt>
                <c:pt idx="6534">
                  <c:v>11.331940650939901</c:v>
                </c:pt>
                <c:pt idx="6535">
                  <c:v>11.3316488265991</c:v>
                </c:pt>
                <c:pt idx="6536">
                  <c:v>11.330826759338301</c:v>
                </c:pt>
                <c:pt idx="6537">
                  <c:v>11.3288373947143</c:v>
                </c:pt>
                <c:pt idx="6538">
                  <c:v>11.3293390274047</c:v>
                </c:pt>
                <c:pt idx="6539">
                  <c:v>11.3292798995971</c:v>
                </c:pt>
                <c:pt idx="6540">
                  <c:v>11.329032897949199</c:v>
                </c:pt>
                <c:pt idx="6541">
                  <c:v>11.3299093246459</c:v>
                </c:pt>
                <c:pt idx="6542">
                  <c:v>11.3298482894897</c:v>
                </c:pt>
                <c:pt idx="6543">
                  <c:v>11.330455780029199</c:v>
                </c:pt>
                <c:pt idx="6544">
                  <c:v>11.331540107726999</c:v>
                </c:pt>
                <c:pt idx="6545">
                  <c:v>11.331051826476999</c:v>
                </c:pt>
                <c:pt idx="6546">
                  <c:v>11.331881523132299</c:v>
                </c:pt>
                <c:pt idx="6547">
                  <c:v>11.3322792053222</c:v>
                </c:pt>
                <c:pt idx="6548">
                  <c:v>11.332861900329499</c:v>
                </c:pt>
                <c:pt idx="6549">
                  <c:v>11.332950592041</c:v>
                </c:pt>
                <c:pt idx="6550">
                  <c:v>11.3328847885131</c:v>
                </c:pt>
                <c:pt idx="6551">
                  <c:v>11.3320045471191</c:v>
                </c:pt>
                <c:pt idx="6552">
                  <c:v>11.331762313842701</c:v>
                </c:pt>
                <c:pt idx="6553">
                  <c:v>11.332618713378899</c:v>
                </c:pt>
                <c:pt idx="6554">
                  <c:v>11.3334245681762</c:v>
                </c:pt>
                <c:pt idx="6555">
                  <c:v>11.3330974578857</c:v>
                </c:pt>
                <c:pt idx="6556">
                  <c:v>11.3335514068603</c:v>
                </c:pt>
                <c:pt idx="6557">
                  <c:v>11.3352508544921</c:v>
                </c:pt>
                <c:pt idx="6558">
                  <c:v>11.3341913223266</c:v>
                </c:pt>
                <c:pt idx="6559">
                  <c:v>11.333880424499499</c:v>
                </c:pt>
                <c:pt idx="6560">
                  <c:v>11.3341617584228</c:v>
                </c:pt>
                <c:pt idx="6561">
                  <c:v>11.3335609436035</c:v>
                </c:pt>
                <c:pt idx="6562">
                  <c:v>11.333493232726999</c:v>
                </c:pt>
                <c:pt idx="6563">
                  <c:v>11.332489967346101</c:v>
                </c:pt>
                <c:pt idx="6564">
                  <c:v>11.3315773010253</c:v>
                </c:pt>
                <c:pt idx="6565">
                  <c:v>11.3316555023193</c:v>
                </c:pt>
                <c:pt idx="6566">
                  <c:v>11.3306579589843</c:v>
                </c:pt>
                <c:pt idx="6567">
                  <c:v>11.330416679382299</c:v>
                </c:pt>
                <c:pt idx="6568">
                  <c:v>11.3317956924438</c:v>
                </c:pt>
                <c:pt idx="6569">
                  <c:v>11.3327589035034</c:v>
                </c:pt>
                <c:pt idx="6570">
                  <c:v>11.332990646362299</c:v>
                </c:pt>
                <c:pt idx="6571">
                  <c:v>11.333991050720201</c:v>
                </c:pt>
                <c:pt idx="6572">
                  <c:v>11.333732604980399</c:v>
                </c:pt>
                <c:pt idx="6573">
                  <c:v>11.3337306976318</c:v>
                </c:pt>
                <c:pt idx="6574">
                  <c:v>11.3334026336669</c:v>
                </c:pt>
                <c:pt idx="6575">
                  <c:v>11.334333419799799</c:v>
                </c:pt>
                <c:pt idx="6576">
                  <c:v>11.3350973129272</c:v>
                </c:pt>
                <c:pt idx="6577">
                  <c:v>11.3349695205688</c:v>
                </c:pt>
                <c:pt idx="6578">
                  <c:v>11.335088729858301</c:v>
                </c:pt>
                <c:pt idx="6579">
                  <c:v>11.3355598449707</c:v>
                </c:pt>
                <c:pt idx="6580">
                  <c:v>11.3375492095947</c:v>
                </c:pt>
                <c:pt idx="6581">
                  <c:v>11.338552474975501</c:v>
                </c:pt>
                <c:pt idx="6582">
                  <c:v>11.3406162261962</c:v>
                </c:pt>
                <c:pt idx="6583">
                  <c:v>11.342328071594199</c:v>
                </c:pt>
                <c:pt idx="6584">
                  <c:v>11.3450479507446</c:v>
                </c:pt>
                <c:pt idx="6585">
                  <c:v>11.345810890197701</c:v>
                </c:pt>
                <c:pt idx="6586">
                  <c:v>11.3478956222534</c:v>
                </c:pt>
                <c:pt idx="6587">
                  <c:v>11.35009765625</c:v>
                </c:pt>
                <c:pt idx="6588">
                  <c:v>11.3517761230468</c:v>
                </c:pt>
                <c:pt idx="6589">
                  <c:v>11.352362632751399</c:v>
                </c:pt>
                <c:pt idx="6590">
                  <c:v>11.3530254364013</c:v>
                </c:pt>
                <c:pt idx="6591">
                  <c:v>11.354543685913001</c:v>
                </c:pt>
                <c:pt idx="6592">
                  <c:v>11.3559980392456</c:v>
                </c:pt>
                <c:pt idx="6593">
                  <c:v>11.3562097549438</c:v>
                </c:pt>
                <c:pt idx="6594">
                  <c:v>11.357357978820801</c:v>
                </c:pt>
                <c:pt idx="6595">
                  <c:v>11.358526229858301</c:v>
                </c:pt>
                <c:pt idx="6596">
                  <c:v>11.3584651947021</c:v>
                </c:pt>
                <c:pt idx="6597">
                  <c:v>11.359758377075099</c:v>
                </c:pt>
                <c:pt idx="6598">
                  <c:v>11.360725402831999</c:v>
                </c:pt>
                <c:pt idx="6599">
                  <c:v>11.3615045547485</c:v>
                </c:pt>
                <c:pt idx="6600">
                  <c:v>11.3619394302368</c:v>
                </c:pt>
                <c:pt idx="6601">
                  <c:v>11.362835884094199</c:v>
                </c:pt>
                <c:pt idx="6602">
                  <c:v>11.3633670806884</c:v>
                </c:pt>
                <c:pt idx="6603">
                  <c:v>11.3640985488891</c:v>
                </c:pt>
                <c:pt idx="6604">
                  <c:v>11.36314868927</c:v>
                </c:pt>
                <c:pt idx="6605">
                  <c:v>11.3636922836303</c:v>
                </c:pt>
                <c:pt idx="6606">
                  <c:v>11.364599227905201</c:v>
                </c:pt>
                <c:pt idx="6607">
                  <c:v>11.364646911621</c:v>
                </c:pt>
                <c:pt idx="6608">
                  <c:v>11.364397048950099</c:v>
                </c:pt>
                <c:pt idx="6609">
                  <c:v>11.364683151245099</c:v>
                </c:pt>
                <c:pt idx="6610">
                  <c:v>11.36350440979</c:v>
                </c:pt>
                <c:pt idx="6611">
                  <c:v>11.3618364334106</c:v>
                </c:pt>
                <c:pt idx="6612">
                  <c:v>11.360027313232401</c:v>
                </c:pt>
                <c:pt idx="6613">
                  <c:v>11.360220909118601</c:v>
                </c:pt>
                <c:pt idx="6614">
                  <c:v>11.3601360321044</c:v>
                </c:pt>
                <c:pt idx="6615">
                  <c:v>11.35986328125</c:v>
                </c:pt>
                <c:pt idx="6616">
                  <c:v>11.3581476211547</c:v>
                </c:pt>
                <c:pt idx="6617">
                  <c:v>11.357892036437899</c:v>
                </c:pt>
                <c:pt idx="6618">
                  <c:v>11.358701705932599</c:v>
                </c:pt>
                <c:pt idx="6619">
                  <c:v>11.3583917617797</c:v>
                </c:pt>
                <c:pt idx="6620">
                  <c:v>11.3588714599609</c:v>
                </c:pt>
                <c:pt idx="6621">
                  <c:v>11.3586883544921</c:v>
                </c:pt>
                <c:pt idx="6622">
                  <c:v>11.359813690185501</c:v>
                </c:pt>
                <c:pt idx="6623">
                  <c:v>11.359458923339799</c:v>
                </c:pt>
                <c:pt idx="6624">
                  <c:v>11.3588361740112</c:v>
                </c:pt>
                <c:pt idx="6625">
                  <c:v>11.358083724975501</c:v>
                </c:pt>
                <c:pt idx="6626">
                  <c:v>11.3600044250488</c:v>
                </c:pt>
                <c:pt idx="6627">
                  <c:v>11.3594846725463</c:v>
                </c:pt>
                <c:pt idx="6628">
                  <c:v>11.358009338378899</c:v>
                </c:pt>
                <c:pt idx="6629">
                  <c:v>11.3579702377319</c:v>
                </c:pt>
                <c:pt idx="6630">
                  <c:v>11.3575792312622</c:v>
                </c:pt>
                <c:pt idx="6631">
                  <c:v>11.358212471008301</c:v>
                </c:pt>
                <c:pt idx="6632">
                  <c:v>11.3578491210937</c:v>
                </c:pt>
                <c:pt idx="6633">
                  <c:v>11.3584985733032</c:v>
                </c:pt>
                <c:pt idx="6634">
                  <c:v>11.3601274490356</c:v>
                </c:pt>
                <c:pt idx="6635">
                  <c:v>11.359960556030201</c:v>
                </c:pt>
                <c:pt idx="6636">
                  <c:v>11.3597764968872</c:v>
                </c:pt>
                <c:pt idx="6637">
                  <c:v>11.359442710876399</c:v>
                </c:pt>
                <c:pt idx="6638">
                  <c:v>11.360017776489199</c:v>
                </c:pt>
                <c:pt idx="6639">
                  <c:v>11.3605289459228</c:v>
                </c:pt>
                <c:pt idx="6640">
                  <c:v>11.3604822158813</c:v>
                </c:pt>
                <c:pt idx="6641">
                  <c:v>11.3606452941894</c:v>
                </c:pt>
                <c:pt idx="6642">
                  <c:v>11.362164497375399</c:v>
                </c:pt>
                <c:pt idx="6643">
                  <c:v>11.3620195388793</c:v>
                </c:pt>
                <c:pt idx="6644">
                  <c:v>11.360845565795801</c:v>
                </c:pt>
                <c:pt idx="6645">
                  <c:v>11.361292839050201</c:v>
                </c:pt>
                <c:pt idx="6646">
                  <c:v>11.361446380615201</c:v>
                </c:pt>
                <c:pt idx="6647">
                  <c:v>11.361439704895</c:v>
                </c:pt>
                <c:pt idx="6648">
                  <c:v>11.361482620239199</c:v>
                </c:pt>
                <c:pt idx="6649">
                  <c:v>11.361751556396401</c:v>
                </c:pt>
                <c:pt idx="6650">
                  <c:v>11.3631467819213</c:v>
                </c:pt>
                <c:pt idx="6651">
                  <c:v>11.364209175109799</c:v>
                </c:pt>
                <c:pt idx="6652">
                  <c:v>11.3633203506469</c:v>
                </c:pt>
                <c:pt idx="6653">
                  <c:v>11.363185882568301</c:v>
                </c:pt>
                <c:pt idx="6654">
                  <c:v>11.363862037658601</c:v>
                </c:pt>
                <c:pt idx="6655">
                  <c:v>11.364737510681101</c:v>
                </c:pt>
                <c:pt idx="6656">
                  <c:v>11.3649291992187</c:v>
                </c:pt>
                <c:pt idx="6657">
                  <c:v>11.365658760070801</c:v>
                </c:pt>
                <c:pt idx="6658">
                  <c:v>11.3664455413818</c:v>
                </c:pt>
                <c:pt idx="6659">
                  <c:v>11.3670186996459</c:v>
                </c:pt>
                <c:pt idx="6660">
                  <c:v>11.366514205932599</c:v>
                </c:pt>
                <c:pt idx="6661">
                  <c:v>11.367961883544901</c:v>
                </c:pt>
                <c:pt idx="6662">
                  <c:v>11.369029045104901</c:v>
                </c:pt>
                <c:pt idx="6663">
                  <c:v>11.3702898025512</c:v>
                </c:pt>
                <c:pt idx="6664">
                  <c:v>11.3717451095581</c:v>
                </c:pt>
                <c:pt idx="6665">
                  <c:v>11.373541831970201</c:v>
                </c:pt>
                <c:pt idx="6666">
                  <c:v>11.374659538269</c:v>
                </c:pt>
                <c:pt idx="6667">
                  <c:v>11.3755340576171</c:v>
                </c:pt>
                <c:pt idx="6668">
                  <c:v>11.376502037048301</c:v>
                </c:pt>
                <c:pt idx="6669">
                  <c:v>11.3768405914306</c:v>
                </c:pt>
                <c:pt idx="6670">
                  <c:v>11.378553390502899</c:v>
                </c:pt>
                <c:pt idx="6671">
                  <c:v>11.3787851333618</c:v>
                </c:pt>
                <c:pt idx="6672">
                  <c:v>11.378095626831</c:v>
                </c:pt>
                <c:pt idx="6673">
                  <c:v>11.378679275512599</c:v>
                </c:pt>
                <c:pt idx="6674">
                  <c:v>11.378949165344199</c:v>
                </c:pt>
                <c:pt idx="6675">
                  <c:v>11.3785543441772</c:v>
                </c:pt>
                <c:pt idx="6676">
                  <c:v>11.379771232604901</c:v>
                </c:pt>
                <c:pt idx="6677">
                  <c:v>11.381314277648899</c:v>
                </c:pt>
                <c:pt idx="6678">
                  <c:v>11.381065368652299</c:v>
                </c:pt>
                <c:pt idx="6679">
                  <c:v>11.382031440734799</c:v>
                </c:pt>
                <c:pt idx="6680">
                  <c:v>11.3832550048828</c:v>
                </c:pt>
                <c:pt idx="6681">
                  <c:v>11.3836603164672</c:v>
                </c:pt>
                <c:pt idx="6682">
                  <c:v>11.386233329772899</c:v>
                </c:pt>
                <c:pt idx="6683">
                  <c:v>11.3867540359497</c:v>
                </c:pt>
                <c:pt idx="6684">
                  <c:v>11.387626647949199</c:v>
                </c:pt>
                <c:pt idx="6685">
                  <c:v>11.389130592346101</c:v>
                </c:pt>
                <c:pt idx="6686">
                  <c:v>11.389166831970201</c:v>
                </c:pt>
                <c:pt idx="6687">
                  <c:v>11.3898563385009</c:v>
                </c:pt>
                <c:pt idx="6688">
                  <c:v>11.3910417556762</c:v>
                </c:pt>
                <c:pt idx="6689">
                  <c:v>11.392452239990201</c:v>
                </c:pt>
                <c:pt idx="6690">
                  <c:v>11.391862869262599</c:v>
                </c:pt>
                <c:pt idx="6691">
                  <c:v>11.3931865692138</c:v>
                </c:pt>
                <c:pt idx="6692">
                  <c:v>11.3931512832641</c:v>
                </c:pt>
                <c:pt idx="6693">
                  <c:v>11.3950080871582</c:v>
                </c:pt>
                <c:pt idx="6694">
                  <c:v>11.395758628845201</c:v>
                </c:pt>
                <c:pt idx="6695">
                  <c:v>11.395493507385201</c:v>
                </c:pt>
                <c:pt idx="6696">
                  <c:v>11.396198272705</c:v>
                </c:pt>
                <c:pt idx="6697">
                  <c:v>11.396552085876399</c:v>
                </c:pt>
                <c:pt idx="6698">
                  <c:v>11.3975820541381</c:v>
                </c:pt>
                <c:pt idx="6699">
                  <c:v>11.397355079650801</c:v>
                </c:pt>
                <c:pt idx="6700">
                  <c:v>11.3985548019409</c:v>
                </c:pt>
                <c:pt idx="6701">
                  <c:v>11.3977346420288</c:v>
                </c:pt>
                <c:pt idx="6702">
                  <c:v>11.397812843322701</c:v>
                </c:pt>
                <c:pt idx="6703">
                  <c:v>11.398486137390099</c:v>
                </c:pt>
                <c:pt idx="6704">
                  <c:v>11.3987007141113</c:v>
                </c:pt>
                <c:pt idx="6705">
                  <c:v>11.399899482726999</c:v>
                </c:pt>
                <c:pt idx="6706">
                  <c:v>11.4008932113647</c:v>
                </c:pt>
                <c:pt idx="6707">
                  <c:v>11.401049613952599</c:v>
                </c:pt>
                <c:pt idx="6708">
                  <c:v>11.4019117355346</c:v>
                </c:pt>
                <c:pt idx="6709">
                  <c:v>11.4027080535888</c:v>
                </c:pt>
                <c:pt idx="6710">
                  <c:v>11.4027948379516</c:v>
                </c:pt>
                <c:pt idx="6711">
                  <c:v>11.4025974273681</c:v>
                </c:pt>
                <c:pt idx="6712">
                  <c:v>11.402964591979901</c:v>
                </c:pt>
                <c:pt idx="6713">
                  <c:v>11.402243614196699</c:v>
                </c:pt>
                <c:pt idx="6714">
                  <c:v>11.4017934799194</c:v>
                </c:pt>
                <c:pt idx="6715">
                  <c:v>11.4005117416381</c:v>
                </c:pt>
                <c:pt idx="6716">
                  <c:v>11.400208473205501</c:v>
                </c:pt>
                <c:pt idx="6717">
                  <c:v>11.400316238403301</c:v>
                </c:pt>
                <c:pt idx="6718">
                  <c:v>11.3989810943603</c:v>
                </c:pt>
                <c:pt idx="6719">
                  <c:v>11.3980159759521</c:v>
                </c:pt>
                <c:pt idx="6720">
                  <c:v>11.3981399536132</c:v>
                </c:pt>
                <c:pt idx="6721">
                  <c:v>11.3993730545043</c:v>
                </c:pt>
                <c:pt idx="6722">
                  <c:v>11.399156570434499</c:v>
                </c:pt>
                <c:pt idx="6723">
                  <c:v>11.3984813690185</c:v>
                </c:pt>
                <c:pt idx="6724">
                  <c:v>11.399435043334901</c:v>
                </c:pt>
                <c:pt idx="6725">
                  <c:v>11.4010906219482</c:v>
                </c:pt>
                <c:pt idx="6726">
                  <c:v>11.4007549285888</c:v>
                </c:pt>
                <c:pt idx="6727">
                  <c:v>11.401047706604</c:v>
                </c:pt>
                <c:pt idx="6728">
                  <c:v>11.4028882980346</c:v>
                </c:pt>
                <c:pt idx="6729">
                  <c:v>11.403515815734799</c:v>
                </c:pt>
                <c:pt idx="6730">
                  <c:v>11.4029731750488</c:v>
                </c:pt>
                <c:pt idx="6731">
                  <c:v>11.402177810668899</c:v>
                </c:pt>
                <c:pt idx="6732">
                  <c:v>11.4023075103759</c:v>
                </c:pt>
                <c:pt idx="6733">
                  <c:v>11.4032316207885</c:v>
                </c:pt>
                <c:pt idx="6734">
                  <c:v>11.4040212631225</c:v>
                </c:pt>
                <c:pt idx="6735">
                  <c:v>11.4048137664794</c:v>
                </c:pt>
                <c:pt idx="6736">
                  <c:v>11.405035972595201</c:v>
                </c:pt>
                <c:pt idx="6737">
                  <c:v>11.403983116149901</c:v>
                </c:pt>
                <c:pt idx="6738">
                  <c:v>11.402736663818301</c:v>
                </c:pt>
                <c:pt idx="6739">
                  <c:v>11.403632164001399</c:v>
                </c:pt>
                <c:pt idx="6740">
                  <c:v>11.404705047607401</c:v>
                </c:pt>
                <c:pt idx="6741">
                  <c:v>11.405769348144499</c:v>
                </c:pt>
                <c:pt idx="6742">
                  <c:v>11.406785964965801</c:v>
                </c:pt>
                <c:pt idx="6743">
                  <c:v>11.4081420898437</c:v>
                </c:pt>
                <c:pt idx="6744">
                  <c:v>11.4085025787353</c:v>
                </c:pt>
                <c:pt idx="6745">
                  <c:v>11.407976150512599</c:v>
                </c:pt>
                <c:pt idx="6746">
                  <c:v>11.4082231521606</c:v>
                </c:pt>
                <c:pt idx="6747">
                  <c:v>11.409583091735801</c:v>
                </c:pt>
                <c:pt idx="6748">
                  <c:v>11.409770965576101</c:v>
                </c:pt>
                <c:pt idx="6749">
                  <c:v>11.410361289978001</c:v>
                </c:pt>
                <c:pt idx="6750">
                  <c:v>11.411231040954499</c:v>
                </c:pt>
                <c:pt idx="6751">
                  <c:v>11.4117069244384</c:v>
                </c:pt>
                <c:pt idx="6752">
                  <c:v>11.4127349853515</c:v>
                </c:pt>
                <c:pt idx="6753">
                  <c:v>11.4135417938232</c:v>
                </c:pt>
                <c:pt idx="6754">
                  <c:v>11.414277076721101</c:v>
                </c:pt>
                <c:pt idx="6755">
                  <c:v>11.415367126464799</c:v>
                </c:pt>
                <c:pt idx="6756">
                  <c:v>11.416403770446699</c:v>
                </c:pt>
                <c:pt idx="6757">
                  <c:v>11.417950630187899</c:v>
                </c:pt>
                <c:pt idx="6758">
                  <c:v>11.420808792114199</c:v>
                </c:pt>
                <c:pt idx="6759">
                  <c:v>11.421383857726999</c:v>
                </c:pt>
                <c:pt idx="6760">
                  <c:v>11.4212522506713</c:v>
                </c:pt>
                <c:pt idx="6761">
                  <c:v>11.422284126281699</c:v>
                </c:pt>
                <c:pt idx="6762">
                  <c:v>11.4227628707885</c:v>
                </c:pt>
                <c:pt idx="6763">
                  <c:v>11.422842979431101</c:v>
                </c:pt>
                <c:pt idx="6764">
                  <c:v>11.4232969284057</c:v>
                </c:pt>
                <c:pt idx="6765">
                  <c:v>11.4232130050659</c:v>
                </c:pt>
                <c:pt idx="6766">
                  <c:v>11.424486160278301</c:v>
                </c:pt>
                <c:pt idx="6767">
                  <c:v>11.425387382507299</c:v>
                </c:pt>
                <c:pt idx="6768">
                  <c:v>11.425086975097599</c:v>
                </c:pt>
                <c:pt idx="6769">
                  <c:v>11.4263362884521</c:v>
                </c:pt>
                <c:pt idx="6770">
                  <c:v>11.427212715148899</c:v>
                </c:pt>
                <c:pt idx="6771">
                  <c:v>11.428219795226999</c:v>
                </c:pt>
                <c:pt idx="6772">
                  <c:v>11.429181098937899</c:v>
                </c:pt>
                <c:pt idx="6773">
                  <c:v>11.4295043945312</c:v>
                </c:pt>
                <c:pt idx="6774">
                  <c:v>11.4299249649047</c:v>
                </c:pt>
                <c:pt idx="6775">
                  <c:v>11.4311819076538</c:v>
                </c:pt>
                <c:pt idx="6776">
                  <c:v>11.432162284851</c:v>
                </c:pt>
                <c:pt idx="6777">
                  <c:v>11.433646202087401</c:v>
                </c:pt>
                <c:pt idx="6778">
                  <c:v>11.434160232543899</c:v>
                </c:pt>
                <c:pt idx="6779">
                  <c:v>11.434597015380801</c:v>
                </c:pt>
                <c:pt idx="6780">
                  <c:v>11.4355974197387</c:v>
                </c:pt>
                <c:pt idx="6781">
                  <c:v>11.4368333816528</c:v>
                </c:pt>
                <c:pt idx="6782">
                  <c:v>11.4385480880737</c:v>
                </c:pt>
                <c:pt idx="6783">
                  <c:v>11.4401445388793</c:v>
                </c:pt>
                <c:pt idx="6784">
                  <c:v>11.441200256347599</c:v>
                </c:pt>
                <c:pt idx="6785">
                  <c:v>11.441753387451101</c:v>
                </c:pt>
                <c:pt idx="6786">
                  <c:v>11.4425687789916</c:v>
                </c:pt>
                <c:pt idx="6787">
                  <c:v>11.4424018859863</c:v>
                </c:pt>
                <c:pt idx="6788">
                  <c:v>11.4445390701293</c:v>
                </c:pt>
                <c:pt idx="6789">
                  <c:v>11.444699287414499</c:v>
                </c:pt>
                <c:pt idx="6790">
                  <c:v>11.4471788406372</c:v>
                </c:pt>
                <c:pt idx="6791">
                  <c:v>11.448076248168899</c:v>
                </c:pt>
                <c:pt idx="6792">
                  <c:v>11.4490346908569</c:v>
                </c:pt>
                <c:pt idx="6793">
                  <c:v>11.449928283691399</c:v>
                </c:pt>
                <c:pt idx="6794">
                  <c:v>11.451711654663001</c:v>
                </c:pt>
                <c:pt idx="6795">
                  <c:v>11.454271316528301</c:v>
                </c:pt>
                <c:pt idx="6796">
                  <c:v>11.4559526443481</c:v>
                </c:pt>
                <c:pt idx="6797">
                  <c:v>11.4576568603515</c:v>
                </c:pt>
                <c:pt idx="6798">
                  <c:v>11.4568929672241</c:v>
                </c:pt>
                <c:pt idx="6799">
                  <c:v>11.4577922821044</c:v>
                </c:pt>
                <c:pt idx="6800">
                  <c:v>11.458218574523899</c:v>
                </c:pt>
                <c:pt idx="6801">
                  <c:v>11.4593029022216</c:v>
                </c:pt>
                <c:pt idx="6802">
                  <c:v>11.459067344665501</c:v>
                </c:pt>
                <c:pt idx="6803">
                  <c:v>11.459903717041</c:v>
                </c:pt>
                <c:pt idx="6804">
                  <c:v>11.4599447250366</c:v>
                </c:pt>
                <c:pt idx="6805">
                  <c:v>11.459356307983301</c:v>
                </c:pt>
                <c:pt idx="6806">
                  <c:v>11.458263397216699</c:v>
                </c:pt>
                <c:pt idx="6807">
                  <c:v>11.457374572753899</c:v>
                </c:pt>
                <c:pt idx="6808">
                  <c:v>11.458234786987299</c:v>
                </c:pt>
                <c:pt idx="6809">
                  <c:v>11.4585819244384</c:v>
                </c:pt>
                <c:pt idx="6810">
                  <c:v>11.4580125808715</c:v>
                </c:pt>
                <c:pt idx="6811">
                  <c:v>11.4565172195434</c:v>
                </c:pt>
                <c:pt idx="6812">
                  <c:v>11.4568529129028</c:v>
                </c:pt>
                <c:pt idx="6813">
                  <c:v>11.456724166870099</c:v>
                </c:pt>
                <c:pt idx="6814">
                  <c:v>11.4559993743896</c:v>
                </c:pt>
                <c:pt idx="6815">
                  <c:v>11.456696510314901</c:v>
                </c:pt>
                <c:pt idx="6816">
                  <c:v>11.4567775726318</c:v>
                </c:pt>
                <c:pt idx="6817">
                  <c:v>11.4574327468872</c:v>
                </c:pt>
                <c:pt idx="6818">
                  <c:v>11.456810951232899</c:v>
                </c:pt>
                <c:pt idx="6819">
                  <c:v>11.4564056396484</c:v>
                </c:pt>
                <c:pt idx="6820">
                  <c:v>11.4555864334106</c:v>
                </c:pt>
                <c:pt idx="6821">
                  <c:v>11.456426620483301</c:v>
                </c:pt>
                <c:pt idx="6822">
                  <c:v>11.455660820007299</c:v>
                </c:pt>
                <c:pt idx="6823">
                  <c:v>11.454353332519499</c:v>
                </c:pt>
                <c:pt idx="6824">
                  <c:v>11.455110549926699</c:v>
                </c:pt>
                <c:pt idx="6825">
                  <c:v>11.4546642303466</c:v>
                </c:pt>
                <c:pt idx="6826">
                  <c:v>11.4538421630859</c:v>
                </c:pt>
                <c:pt idx="6827">
                  <c:v>11.4531049728393</c:v>
                </c:pt>
                <c:pt idx="6828">
                  <c:v>11.453473091125399</c:v>
                </c:pt>
                <c:pt idx="6829">
                  <c:v>11.4539890289306</c:v>
                </c:pt>
                <c:pt idx="6830">
                  <c:v>11.4544830322265</c:v>
                </c:pt>
                <c:pt idx="6831">
                  <c:v>11.4533214569091</c:v>
                </c:pt>
                <c:pt idx="6832">
                  <c:v>11.4529905319213</c:v>
                </c:pt>
                <c:pt idx="6833">
                  <c:v>11.454174041748001</c:v>
                </c:pt>
                <c:pt idx="6834">
                  <c:v>11.4534463882446</c:v>
                </c:pt>
                <c:pt idx="6835">
                  <c:v>11.452483177185</c:v>
                </c:pt>
                <c:pt idx="6836">
                  <c:v>11.4530725479125</c:v>
                </c:pt>
                <c:pt idx="6837">
                  <c:v>11.452378273010201</c:v>
                </c:pt>
                <c:pt idx="6838">
                  <c:v>11.452832221984799</c:v>
                </c:pt>
                <c:pt idx="6839">
                  <c:v>11.4539394378662</c:v>
                </c:pt>
                <c:pt idx="6840">
                  <c:v>11.4536571502685</c:v>
                </c:pt>
                <c:pt idx="6841">
                  <c:v>11.4538412094116</c:v>
                </c:pt>
                <c:pt idx="6842">
                  <c:v>11.4540462493896</c:v>
                </c:pt>
                <c:pt idx="6843">
                  <c:v>11.453278541564901</c:v>
                </c:pt>
                <c:pt idx="6844">
                  <c:v>11.4531478881835</c:v>
                </c:pt>
                <c:pt idx="6845">
                  <c:v>11.452811241149901</c:v>
                </c:pt>
                <c:pt idx="6846">
                  <c:v>11.4524736404418</c:v>
                </c:pt>
                <c:pt idx="6847">
                  <c:v>11.4529418945312</c:v>
                </c:pt>
                <c:pt idx="6848">
                  <c:v>11.4530172348022</c:v>
                </c:pt>
                <c:pt idx="6849">
                  <c:v>11.451855659484799</c:v>
                </c:pt>
                <c:pt idx="6850">
                  <c:v>11.4513692855834</c:v>
                </c:pt>
                <c:pt idx="6851">
                  <c:v>11.45259475708</c:v>
                </c:pt>
                <c:pt idx="6852">
                  <c:v>11.4535808563232</c:v>
                </c:pt>
                <c:pt idx="6853">
                  <c:v>11.454118728637599</c:v>
                </c:pt>
                <c:pt idx="6854">
                  <c:v>11.4542541503906</c:v>
                </c:pt>
                <c:pt idx="6855">
                  <c:v>11.454595565795801</c:v>
                </c:pt>
                <c:pt idx="6856">
                  <c:v>11.4547824859619</c:v>
                </c:pt>
                <c:pt idx="6857">
                  <c:v>11.455816268920801</c:v>
                </c:pt>
                <c:pt idx="6858">
                  <c:v>11.455796241760201</c:v>
                </c:pt>
                <c:pt idx="6859">
                  <c:v>11.4570217132568</c:v>
                </c:pt>
                <c:pt idx="6860">
                  <c:v>11.458838462829499</c:v>
                </c:pt>
                <c:pt idx="6861">
                  <c:v>11.4583311080932</c:v>
                </c:pt>
                <c:pt idx="6862">
                  <c:v>11.457673072814901</c:v>
                </c:pt>
                <c:pt idx="6863">
                  <c:v>11.458963394165</c:v>
                </c:pt>
                <c:pt idx="6864">
                  <c:v>11.460553169250399</c:v>
                </c:pt>
                <c:pt idx="6865">
                  <c:v>11.461662292480399</c:v>
                </c:pt>
                <c:pt idx="6866">
                  <c:v>11.463752746581999</c:v>
                </c:pt>
                <c:pt idx="6867">
                  <c:v>11.4638137817382</c:v>
                </c:pt>
                <c:pt idx="6868">
                  <c:v>11.4641799926757</c:v>
                </c:pt>
                <c:pt idx="6869">
                  <c:v>11.4650163650512</c:v>
                </c:pt>
                <c:pt idx="6870">
                  <c:v>11.4652910232543</c:v>
                </c:pt>
                <c:pt idx="6871">
                  <c:v>11.4667463302612</c:v>
                </c:pt>
                <c:pt idx="6872">
                  <c:v>11.4693260192871</c:v>
                </c:pt>
                <c:pt idx="6873">
                  <c:v>11.469485282897899</c:v>
                </c:pt>
                <c:pt idx="6874">
                  <c:v>11.4703865051269</c:v>
                </c:pt>
                <c:pt idx="6875">
                  <c:v>11.4710273742675</c:v>
                </c:pt>
                <c:pt idx="6876">
                  <c:v>11.470852851867599</c:v>
                </c:pt>
                <c:pt idx="6877">
                  <c:v>11.4725837707519</c:v>
                </c:pt>
                <c:pt idx="6878">
                  <c:v>11.474743843078601</c:v>
                </c:pt>
                <c:pt idx="6879">
                  <c:v>11.475515365600501</c:v>
                </c:pt>
                <c:pt idx="6880">
                  <c:v>11.476716995239199</c:v>
                </c:pt>
                <c:pt idx="6881">
                  <c:v>11.4788608551025</c:v>
                </c:pt>
                <c:pt idx="6882">
                  <c:v>11.4794597625732</c:v>
                </c:pt>
                <c:pt idx="6883">
                  <c:v>11.481060981750399</c:v>
                </c:pt>
                <c:pt idx="6884">
                  <c:v>11.481594085693301</c:v>
                </c:pt>
                <c:pt idx="6885">
                  <c:v>11.484596252441399</c:v>
                </c:pt>
                <c:pt idx="6886">
                  <c:v>11.487450599670399</c:v>
                </c:pt>
                <c:pt idx="6887">
                  <c:v>11.4886484146118</c:v>
                </c:pt>
                <c:pt idx="6888">
                  <c:v>11.488985061645501</c:v>
                </c:pt>
                <c:pt idx="6889">
                  <c:v>11.4898414611816</c:v>
                </c:pt>
                <c:pt idx="6890">
                  <c:v>11.4909143447875</c:v>
                </c:pt>
                <c:pt idx="6891">
                  <c:v>11.4899806976318</c:v>
                </c:pt>
                <c:pt idx="6892">
                  <c:v>11.4898109436035</c:v>
                </c:pt>
                <c:pt idx="6893">
                  <c:v>11.4902391433715</c:v>
                </c:pt>
                <c:pt idx="6894">
                  <c:v>11.4916725158691</c:v>
                </c:pt>
                <c:pt idx="6895">
                  <c:v>11.4905738830566</c:v>
                </c:pt>
                <c:pt idx="6896">
                  <c:v>11.4913625717163</c:v>
                </c:pt>
                <c:pt idx="6897">
                  <c:v>11.4915609359741</c:v>
                </c:pt>
                <c:pt idx="6898">
                  <c:v>11.492717742919901</c:v>
                </c:pt>
                <c:pt idx="6899">
                  <c:v>11.4942665100097</c:v>
                </c:pt>
                <c:pt idx="6900">
                  <c:v>11.4945154190063</c:v>
                </c:pt>
                <c:pt idx="6901">
                  <c:v>11.4956197738647</c:v>
                </c:pt>
                <c:pt idx="6902">
                  <c:v>11.496788024902299</c:v>
                </c:pt>
                <c:pt idx="6903">
                  <c:v>11.495898246765099</c:v>
                </c:pt>
                <c:pt idx="6904">
                  <c:v>11.4950313568115</c:v>
                </c:pt>
                <c:pt idx="6905">
                  <c:v>11.4956760406494</c:v>
                </c:pt>
                <c:pt idx="6906">
                  <c:v>11.494401931762599</c:v>
                </c:pt>
                <c:pt idx="6907">
                  <c:v>11.494614601135201</c:v>
                </c:pt>
                <c:pt idx="6908">
                  <c:v>11.493780136108301</c:v>
                </c:pt>
                <c:pt idx="6909">
                  <c:v>11.492214202880801</c:v>
                </c:pt>
                <c:pt idx="6910">
                  <c:v>11.492341995239199</c:v>
                </c:pt>
                <c:pt idx="6911">
                  <c:v>11.4930162429809</c:v>
                </c:pt>
                <c:pt idx="6912">
                  <c:v>11.492957115173301</c:v>
                </c:pt>
                <c:pt idx="6913">
                  <c:v>11.4929904937744</c:v>
                </c:pt>
                <c:pt idx="6914">
                  <c:v>11.492540359496999</c:v>
                </c:pt>
                <c:pt idx="6915">
                  <c:v>11.4927158355712</c:v>
                </c:pt>
                <c:pt idx="6916">
                  <c:v>11.4925336837768</c:v>
                </c:pt>
                <c:pt idx="6917">
                  <c:v>11.4923543930053</c:v>
                </c:pt>
                <c:pt idx="6918">
                  <c:v>11.492615699768001</c:v>
                </c:pt>
                <c:pt idx="6919">
                  <c:v>11.4932641983032</c:v>
                </c:pt>
                <c:pt idx="6920">
                  <c:v>11.492823600769</c:v>
                </c:pt>
                <c:pt idx="6921">
                  <c:v>11.4918193817138</c:v>
                </c:pt>
                <c:pt idx="6922">
                  <c:v>11.4911031723022</c:v>
                </c:pt>
                <c:pt idx="6923">
                  <c:v>11.4919843673706</c:v>
                </c:pt>
                <c:pt idx="6924">
                  <c:v>11.492906570434499</c:v>
                </c:pt>
                <c:pt idx="6925">
                  <c:v>11.4927148818969</c:v>
                </c:pt>
                <c:pt idx="6926">
                  <c:v>11.492824554443301</c:v>
                </c:pt>
                <c:pt idx="6927">
                  <c:v>11.4936456680297</c:v>
                </c:pt>
                <c:pt idx="6928">
                  <c:v>11.493782043456999</c:v>
                </c:pt>
                <c:pt idx="6929">
                  <c:v>11.4943437576293</c:v>
                </c:pt>
                <c:pt idx="6930">
                  <c:v>11.4951515197753</c:v>
                </c:pt>
                <c:pt idx="6931">
                  <c:v>11.4949932098388</c:v>
                </c:pt>
                <c:pt idx="6932">
                  <c:v>11.4967079162597</c:v>
                </c:pt>
                <c:pt idx="6933">
                  <c:v>11.4981231689453</c:v>
                </c:pt>
                <c:pt idx="6934">
                  <c:v>11.498663902282701</c:v>
                </c:pt>
                <c:pt idx="6935">
                  <c:v>11.4985656738281</c:v>
                </c:pt>
                <c:pt idx="6936">
                  <c:v>11.499189376831</c:v>
                </c:pt>
                <c:pt idx="6937">
                  <c:v>11.498505592346101</c:v>
                </c:pt>
                <c:pt idx="6938">
                  <c:v>11.497616767883301</c:v>
                </c:pt>
                <c:pt idx="6939">
                  <c:v>11.496465682983301</c:v>
                </c:pt>
                <c:pt idx="6940">
                  <c:v>11.495215415954499</c:v>
                </c:pt>
                <c:pt idx="6941">
                  <c:v>11.4969778060913</c:v>
                </c:pt>
                <c:pt idx="6942">
                  <c:v>11.4966640472412</c:v>
                </c:pt>
                <c:pt idx="6943">
                  <c:v>11.495864868164</c:v>
                </c:pt>
                <c:pt idx="6944">
                  <c:v>11.4953565597534</c:v>
                </c:pt>
                <c:pt idx="6945">
                  <c:v>11.4950361251831</c:v>
                </c:pt>
                <c:pt idx="6946">
                  <c:v>11.494833946228001</c:v>
                </c:pt>
                <c:pt idx="6947">
                  <c:v>11.495353698730399</c:v>
                </c:pt>
                <c:pt idx="6948">
                  <c:v>11.4963989257812</c:v>
                </c:pt>
                <c:pt idx="6949">
                  <c:v>11.4968662261962</c:v>
                </c:pt>
                <c:pt idx="6950">
                  <c:v>11.4992113113403</c:v>
                </c:pt>
                <c:pt idx="6951">
                  <c:v>11.499157905578601</c:v>
                </c:pt>
                <c:pt idx="6952">
                  <c:v>11.499121665954499</c:v>
                </c:pt>
                <c:pt idx="6953">
                  <c:v>11.5000658035278</c:v>
                </c:pt>
                <c:pt idx="6954">
                  <c:v>11.5004415512084</c:v>
                </c:pt>
                <c:pt idx="6955">
                  <c:v>11.501729965209901</c:v>
                </c:pt>
                <c:pt idx="6956">
                  <c:v>11.5022258758544</c:v>
                </c:pt>
                <c:pt idx="6957">
                  <c:v>11.502818107604901</c:v>
                </c:pt>
                <c:pt idx="6958">
                  <c:v>11.5033922195434</c:v>
                </c:pt>
                <c:pt idx="6959">
                  <c:v>11.503958702087401</c:v>
                </c:pt>
                <c:pt idx="6960">
                  <c:v>11.503441810607899</c:v>
                </c:pt>
                <c:pt idx="6961">
                  <c:v>11.504156112670801</c:v>
                </c:pt>
                <c:pt idx="6962">
                  <c:v>11.5043334960937</c:v>
                </c:pt>
                <c:pt idx="6963">
                  <c:v>11.503074645996</c:v>
                </c:pt>
                <c:pt idx="6964">
                  <c:v>11.503222465515099</c:v>
                </c:pt>
                <c:pt idx="6965">
                  <c:v>11.504163742065399</c:v>
                </c:pt>
                <c:pt idx="6966">
                  <c:v>11.5038499832153</c:v>
                </c:pt>
                <c:pt idx="6967">
                  <c:v>11.5037031173706</c:v>
                </c:pt>
                <c:pt idx="6968">
                  <c:v>11.504289627075099</c:v>
                </c:pt>
                <c:pt idx="6969">
                  <c:v>11.5046682357788</c:v>
                </c:pt>
                <c:pt idx="6970">
                  <c:v>11.5044240951538</c:v>
                </c:pt>
                <c:pt idx="6971">
                  <c:v>11.5039672851562</c:v>
                </c:pt>
                <c:pt idx="6972">
                  <c:v>11.5046081542968</c:v>
                </c:pt>
                <c:pt idx="6973">
                  <c:v>11.505917549133301</c:v>
                </c:pt>
                <c:pt idx="6974">
                  <c:v>11.506695747375399</c:v>
                </c:pt>
                <c:pt idx="6975">
                  <c:v>11.5054969787597</c:v>
                </c:pt>
                <c:pt idx="6976">
                  <c:v>11.5066308975219</c:v>
                </c:pt>
                <c:pt idx="6977">
                  <c:v>11.5074090957641</c:v>
                </c:pt>
                <c:pt idx="6978">
                  <c:v>11.5078535079956</c:v>
                </c:pt>
                <c:pt idx="6979">
                  <c:v>11.507899284362701</c:v>
                </c:pt>
                <c:pt idx="6980">
                  <c:v>11.508398056030201</c:v>
                </c:pt>
                <c:pt idx="6981">
                  <c:v>11.5093564987182</c:v>
                </c:pt>
                <c:pt idx="6982">
                  <c:v>11.5103101730346</c:v>
                </c:pt>
                <c:pt idx="6983">
                  <c:v>11.511002540588301</c:v>
                </c:pt>
                <c:pt idx="6984">
                  <c:v>11.5122528076171</c:v>
                </c:pt>
                <c:pt idx="6985">
                  <c:v>11.514645576476999</c:v>
                </c:pt>
                <c:pt idx="6986">
                  <c:v>11.515261650085399</c:v>
                </c:pt>
                <c:pt idx="6987">
                  <c:v>11.516166687011699</c:v>
                </c:pt>
                <c:pt idx="6988">
                  <c:v>11.5180320739746</c:v>
                </c:pt>
                <c:pt idx="6989">
                  <c:v>11.520321846008301</c:v>
                </c:pt>
                <c:pt idx="6990">
                  <c:v>11.521990776061999</c:v>
                </c:pt>
                <c:pt idx="6991">
                  <c:v>11.523836135864199</c:v>
                </c:pt>
                <c:pt idx="6992">
                  <c:v>11.525508880615201</c:v>
                </c:pt>
                <c:pt idx="6993">
                  <c:v>11.5253496170043</c:v>
                </c:pt>
                <c:pt idx="6994">
                  <c:v>11.525637626647899</c:v>
                </c:pt>
                <c:pt idx="6995">
                  <c:v>11.526350021362299</c:v>
                </c:pt>
                <c:pt idx="6996">
                  <c:v>11.5271596908569</c:v>
                </c:pt>
                <c:pt idx="6997">
                  <c:v>11.5280447006225</c:v>
                </c:pt>
                <c:pt idx="6998">
                  <c:v>11.5278367996215</c:v>
                </c:pt>
                <c:pt idx="6999">
                  <c:v>11.527308464050201</c:v>
                </c:pt>
                <c:pt idx="7000">
                  <c:v>11.528263092041</c:v>
                </c:pt>
                <c:pt idx="7001">
                  <c:v>11.527270317077599</c:v>
                </c:pt>
                <c:pt idx="7002">
                  <c:v>11.525509834289499</c:v>
                </c:pt>
                <c:pt idx="7003">
                  <c:v>11.5260753631591</c:v>
                </c:pt>
                <c:pt idx="7004">
                  <c:v>11.526960372924799</c:v>
                </c:pt>
                <c:pt idx="7005">
                  <c:v>11.5263814926147</c:v>
                </c:pt>
                <c:pt idx="7006">
                  <c:v>11.526790618896401</c:v>
                </c:pt>
                <c:pt idx="7007">
                  <c:v>11.5253744125366</c:v>
                </c:pt>
                <c:pt idx="7008">
                  <c:v>11.524877548217701</c:v>
                </c:pt>
                <c:pt idx="7009">
                  <c:v>11.525857925415</c:v>
                </c:pt>
                <c:pt idx="7010">
                  <c:v>11.5258769989013</c:v>
                </c:pt>
                <c:pt idx="7011">
                  <c:v>11.526377677917401</c:v>
                </c:pt>
                <c:pt idx="7012">
                  <c:v>11.526032447814901</c:v>
                </c:pt>
                <c:pt idx="7013">
                  <c:v>11.5258569717407</c:v>
                </c:pt>
                <c:pt idx="7014">
                  <c:v>11.524744987487701</c:v>
                </c:pt>
                <c:pt idx="7015">
                  <c:v>11.5249900817871</c:v>
                </c:pt>
                <c:pt idx="7016">
                  <c:v>11.525331497192299</c:v>
                </c:pt>
                <c:pt idx="7017">
                  <c:v>11.5256547927856</c:v>
                </c:pt>
                <c:pt idx="7018">
                  <c:v>11.524873733520501</c:v>
                </c:pt>
                <c:pt idx="7019">
                  <c:v>11.522864341735801</c:v>
                </c:pt>
                <c:pt idx="7020">
                  <c:v>11.5216398239135</c:v>
                </c:pt>
                <c:pt idx="7021">
                  <c:v>11.520368576049799</c:v>
                </c:pt>
                <c:pt idx="7022">
                  <c:v>11.5204420089721</c:v>
                </c:pt>
                <c:pt idx="7023">
                  <c:v>11.5203704833984</c:v>
                </c:pt>
                <c:pt idx="7024">
                  <c:v>11.5204257965087</c:v>
                </c:pt>
                <c:pt idx="7025">
                  <c:v>11.5196323394775</c:v>
                </c:pt>
                <c:pt idx="7026">
                  <c:v>11.5187158584594</c:v>
                </c:pt>
                <c:pt idx="7027">
                  <c:v>11.5182952880859</c:v>
                </c:pt>
                <c:pt idx="7028">
                  <c:v>11.517961502075099</c:v>
                </c:pt>
                <c:pt idx="7029">
                  <c:v>11.5188484191894</c:v>
                </c:pt>
                <c:pt idx="7030">
                  <c:v>11.518459320068301</c:v>
                </c:pt>
                <c:pt idx="7031">
                  <c:v>11.5177898406982</c:v>
                </c:pt>
                <c:pt idx="7032">
                  <c:v>11.5177545547485</c:v>
                </c:pt>
                <c:pt idx="7033">
                  <c:v>11.517255783081</c:v>
                </c:pt>
                <c:pt idx="7034">
                  <c:v>11.5164880752563</c:v>
                </c:pt>
                <c:pt idx="7035">
                  <c:v>11.5163373947143</c:v>
                </c:pt>
                <c:pt idx="7036">
                  <c:v>11.5167245864868</c:v>
                </c:pt>
                <c:pt idx="7037">
                  <c:v>11.5164031982421</c:v>
                </c:pt>
                <c:pt idx="7038">
                  <c:v>11.516489982604901</c:v>
                </c:pt>
                <c:pt idx="7039">
                  <c:v>11.5168027877807</c:v>
                </c:pt>
                <c:pt idx="7040">
                  <c:v>11.517780303955</c:v>
                </c:pt>
                <c:pt idx="7041">
                  <c:v>11.5187721252441</c:v>
                </c:pt>
                <c:pt idx="7042">
                  <c:v>11.519102096557599</c:v>
                </c:pt>
                <c:pt idx="7043">
                  <c:v>11.5205850601196</c:v>
                </c:pt>
                <c:pt idx="7044">
                  <c:v>11.5227098464965</c:v>
                </c:pt>
                <c:pt idx="7045">
                  <c:v>11.5228061676025</c:v>
                </c:pt>
                <c:pt idx="7046">
                  <c:v>11.5223484039306</c:v>
                </c:pt>
                <c:pt idx="7047">
                  <c:v>11.522723197936999</c:v>
                </c:pt>
                <c:pt idx="7048">
                  <c:v>11.522324562072701</c:v>
                </c:pt>
                <c:pt idx="7049">
                  <c:v>11.5219707489013</c:v>
                </c:pt>
                <c:pt idx="7050">
                  <c:v>11.5215854644775</c:v>
                </c:pt>
                <c:pt idx="7051">
                  <c:v>11.520610809326101</c:v>
                </c:pt>
                <c:pt idx="7052">
                  <c:v>11.5204572677612</c:v>
                </c:pt>
                <c:pt idx="7053">
                  <c:v>11.5204219818115</c:v>
                </c:pt>
                <c:pt idx="7054">
                  <c:v>11.518285751342701</c:v>
                </c:pt>
                <c:pt idx="7055">
                  <c:v>11.5189142227172</c:v>
                </c:pt>
                <c:pt idx="7056">
                  <c:v>11.5189666748046</c:v>
                </c:pt>
                <c:pt idx="7057">
                  <c:v>11.519762039184499</c:v>
                </c:pt>
                <c:pt idx="7058">
                  <c:v>11.5209512710571</c:v>
                </c:pt>
                <c:pt idx="7059">
                  <c:v>11.520523071289</c:v>
                </c:pt>
                <c:pt idx="7060">
                  <c:v>11.520371437072701</c:v>
                </c:pt>
                <c:pt idx="7061">
                  <c:v>11.5198154449462</c:v>
                </c:pt>
                <c:pt idx="7062">
                  <c:v>11.519907951354901</c:v>
                </c:pt>
                <c:pt idx="7063">
                  <c:v>11.518713951110801</c:v>
                </c:pt>
                <c:pt idx="7064">
                  <c:v>11.5189847946166</c:v>
                </c:pt>
                <c:pt idx="7065">
                  <c:v>11.5186290740966</c:v>
                </c:pt>
                <c:pt idx="7066">
                  <c:v>11.517960548400801</c:v>
                </c:pt>
                <c:pt idx="7067">
                  <c:v>11.517102241516101</c:v>
                </c:pt>
                <c:pt idx="7068">
                  <c:v>11.5172672271728</c:v>
                </c:pt>
                <c:pt idx="7069">
                  <c:v>11.517912864685</c:v>
                </c:pt>
                <c:pt idx="7070">
                  <c:v>11.518943786621</c:v>
                </c:pt>
                <c:pt idx="7071">
                  <c:v>11.5210561752319</c:v>
                </c:pt>
                <c:pt idx="7072">
                  <c:v>11.521121025085399</c:v>
                </c:pt>
                <c:pt idx="7073">
                  <c:v>11.522108078002899</c:v>
                </c:pt>
                <c:pt idx="7074">
                  <c:v>11.522869110107401</c:v>
                </c:pt>
                <c:pt idx="7075">
                  <c:v>11.523886680603001</c:v>
                </c:pt>
                <c:pt idx="7076">
                  <c:v>11.5258359909057</c:v>
                </c:pt>
                <c:pt idx="7077">
                  <c:v>11.526526451110801</c:v>
                </c:pt>
                <c:pt idx="7078">
                  <c:v>11.527956962585399</c:v>
                </c:pt>
                <c:pt idx="7079">
                  <c:v>11.529522895812899</c:v>
                </c:pt>
                <c:pt idx="7080">
                  <c:v>11.529451370239199</c:v>
                </c:pt>
                <c:pt idx="7081">
                  <c:v>11.5292711257934</c:v>
                </c:pt>
                <c:pt idx="7082">
                  <c:v>11.530080795288001</c:v>
                </c:pt>
                <c:pt idx="7083">
                  <c:v>11.5306596755981</c:v>
                </c:pt>
                <c:pt idx="7084">
                  <c:v>11.531944274902299</c:v>
                </c:pt>
                <c:pt idx="7085">
                  <c:v>11.5335941314697</c:v>
                </c:pt>
                <c:pt idx="7086">
                  <c:v>11.5327539443969</c:v>
                </c:pt>
                <c:pt idx="7087">
                  <c:v>11.533229827880801</c:v>
                </c:pt>
                <c:pt idx="7088">
                  <c:v>11.5331659317016</c:v>
                </c:pt>
                <c:pt idx="7089">
                  <c:v>11.5333232879638</c:v>
                </c:pt>
                <c:pt idx="7090">
                  <c:v>11.5352869033813</c:v>
                </c:pt>
                <c:pt idx="7091">
                  <c:v>11.5368280410766</c:v>
                </c:pt>
                <c:pt idx="7092">
                  <c:v>11.538067817687899</c:v>
                </c:pt>
                <c:pt idx="7093">
                  <c:v>11.539379119873001</c:v>
                </c:pt>
                <c:pt idx="7094">
                  <c:v>11.5400991439819</c:v>
                </c:pt>
                <c:pt idx="7095">
                  <c:v>11.539236068725501</c:v>
                </c:pt>
                <c:pt idx="7096">
                  <c:v>11.540789604186999</c:v>
                </c:pt>
                <c:pt idx="7097">
                  <c:v>11.5431356430053</c:v>
                </c:pt>
                <c:pt idx="7098">
                  <c:v>11.542592048645</c:v>
                </c:pt>
                <c:pt idx="7099">
                  <c:v>11.5417985916137</c:v>
                </c:pt>
                <c:pt idx="7100">
                  <c:v>11.5414009094238</c:v>
                </c:pt>
                <c:pt idx="7101">
                  <c:v>11.5404415130615</c:v>
                </c:pt>
                <c:pt idx="7102">
                  <c:v>11.539759635925201</c:v>
                </c:pt>
                <c:pt idx="7103">
                  <c:v>11.539990425109799</c:v>
                </c:pt>
                <c:pt idx="7104">
                  <c:v>11.540799140930099</c:v>
                </c:pt>
                <c:pt idx="7105">
                  <c:v>11.541271209716699</c:v>
                </c:pt>
                <c:pt idx="7106">
                  <c:v>11.5411834716796</c:v>
                </c:pt>
                <c:pt idx="7107">
                  <c:v>11.538625717163001</c:v>
                </c:pt>
                <c:pt idx="7108">
                  <c:v>11.539909362792899</c:v>
                </c:pt>
                <c:pt idx="7109">
                  <c:v>11.540397644042899</c:v>
                </c:pt>
                <c:pt idx="7110">
                  <c:v>11.5390558242797</c:v>
                </c:pt>
                <c:pt idx="7111">
                  <c:v>11.5392513275146</c:v>
                </c:pt>
                <c:pt idx="7112">
                  <c:v>11.5394229888916</c:v>
                </c:pt>
                <c:pt idx="7113">
                  <c:v>11.5381307601928</c:v>
                </c:pt>
                <c:pt idx="7114">
                  <c:v>11.536194801330501</c:v>
                </c:pt>
                <c:pt idx="7115">
                  <c:v>11.5337219238281</c:v>
                </c:pt>
                <c:pt idx="7116">
                  <c:v>11.5318593978881</c:v>
                </c:pt>
                <c:pt idx="7117">
                  <c:v>11.5324401855468</c:v>
                </c:pt>
                <c:pt idx="7118">
                  <c:v>11.5318145751953</c:v>
                </c:pt>
                <c:pt idx="7119">
                  <c:v>11.529710769653301</c:v>
                </c:pt>
                <c:pt idx="7120">
                  <c:v>11.5291280746459</c:v>
                </c:pt>
                <c:pt idx="7121">
                  <c:v>11.5281572341918</c:v>
                </c:pt>
                <c:pt idx="7122">
                  <c:v>11.5284986495971</c:v>
                </c:pt>
                <c:pt idx="7123">
                  <c:v>11.528373718261699</c:v>
                </c:pt>
                <c:pt idx="7124">
                  <c:v>11.5266780853271</c:v>
                </c:pt>
                <c:pt idx="7125">
                  <c:v>11.527075767516999</c:v>
                </c:pt>
                <c:pt idx="7126">
                  <c:v>11.5280504226684</c:v>
                </c:pt>
                <c:pt idx="7127">
                  <c:v>11.5281915664672</c:v>
                </c:pt>
                <c:pt idx="7128">
                  <c:v>11.5273342132568</c:v>
                </c:pt>
                <c:pt idx="7129">
                  <c:v>11.528448104858301</c:v>
                </c:pt>
                <c:pt idx="7130">
                  <c:v>11.528398513793899</c:v>
                </c:pt>
                <c:pt idx="7131">
                  <c:v>11.5288982391357</c:v>
                </c:pt>
                <c:pt idx="7132">
                  <c:v>11.528383255004799</c:v>
                </c:pt>
                <c:pt idx="7133">
                  <c:v>11.528143882751399</c:v>
                </c:pt>
                <c:pt idx="7134">
                  <c:v>11.528653144836399</c:v>
                </c:pt>
                <c:pt idx="7135">
                  <c:v>11.5282268524169</c:v>
                </c:pt>
                <c:pt idx="7136">
                  <c:v>11.5277442932128</c:v>
                </c:pt>
                <c:pt idx="7137">
                  <c:v>11.5259647369384</c:v>
                </c:pt>
                <c:pt idx="7138">
                  <c:v>11.5240840911865</c:v>
                </c:pt>
                <c:pt idx="7139">
                  <c:v>11.5232849121093</c:v>
                </c:pt>
                <c:pt idx="7140">
                  <c:v>11.5229434967041</c:v>
                </c:pt>
                <c:pt idx="7141">
                  <c:v>11.523241043090801</c:v>
                </c:pt>
                <c:pt idx="7142">
                  <c:v>11.523204803466699</c:v>
                </c:pt>
                <c:pt idx="7143">
                  <c:v>11.523215293884199</c:v>
                </c:pt>
                <c:pt idx="7144">
                  <c:v>11.5235128402709</c:v>
                </c:pt>
                <c:pt idx="7145">
                  <c:v>11.524243354797299</c:v>
                </c:pt>
                <c:pt idx="7146">
                  <c:v>11.524207115173301</c:v>
                </c:pt>
                <c:pt idx="7147">
                  <c:v>11.524441719055099</c:v>
                </c:pt>
                <c:pt idx="7148">
                  <c:v>11.525271415710399</c:v>
                </c:pt>
                <c:pt idx="7149">
                  <c:v>11.5252380371093</c:v>
                </c:pt>
                <c:pt idx="7150">
                  <c:v>11.5252132415771</c:v>
                </c:pt>
                <c:pt idx="7151">
                  <c:v>11.524105072021401</c:v>
                </c:pt>
                <c:pt idx="7152">
                  <c:v>11.5232696533203</c:v>
                </c:pt>
                <c:pt idx="7153">
                  <c:v>11.5221147537231</c:v>
                </c:pt>
                <c:pt idx="7154">
                  <c:v>11.5219163894653</c:v>
                </c:pt>
                <c:pt idx="7155">
                  <c:v>11.5204248428344</c:v>
                </c:pt>
                <c:pt idx="7156">
                  <c:v>11.519884109496999</c:v>
                </c:pt>
                <c:pt idx="7157">
                  <c:v>11.520106315612701</c:v>
                </c:pt>
                <c:pt idx="7158">
                  <c:v>11.520089149475</c:v>
                </c:pt>
                <c:pt idx="7159">
                  <c:v>11.5206232070922</c:v>
                </c:pt>
                <c:pt idx="7160">
                  <c:v>11.520890235900801</c:v>
                </c:pt>
                <c:pt idx="7161">
                  <c:v>11.5216617584228</c:v>
                </c:pt>
                <c:pt idx="7162">
                  <c:v>11.5211324691772</c:v>
                </c:pt>
                <c:pt idx="7163">
                  <c:v>11.521764755249</c:v>
                </c:pt>
                <c:pt idx="7164">
                  <c:v>11.5215253829956</c:v>
                </c:pt>
                <c:pt idx="7165">
                  <c:v>11.5215721130371</c:v>
                </c:pt>
                <c:pt idx="7166">
                  <c:v>11.5215663909912</c:v>
                </c:pt>
                <c:pt idx="7167">
                  <c:v>11.5213623046875</c:v>
                </c:pt>
                <c:pt idx="7168">
                  <c:v>11.5211381912231</c:v>
                </c:pt>
                <c:pt idx="7169">
                  <c:v>11.5209102630615</c:v>
                </c:pt>
                <c:pt idx="7170">
                  <c:v>11.519900321960399</c:v>
                </c:pt>
                <c:pt idx="7171">
                  <c:v>11.519147872924799</c:v>
                </c:pt>
                <c:pt idx="7172">
                  <c:v>11.5205326080322</c:v>
                </c:pt>
                <c:pt idx="7173">
                  <c:v>11.5205278396606</c:v>
                </c:pt>
                <c:pt idx="7174">
                  <c:v>11.5204668045043</c:v>
                </c:pt>
                <c:pt idx="7175">
                  <c:v>11.521337509155201</c:v>
                </c:pt>
                <c:pt idx="7176">
                  <c:v>11.5222816467285</c:v>
                </c:pt>
                <c:pt idx="7177">
                  <c:v>11.523215293884199</c:v>
                </c:pt>
                <c:pt idx="7178">
                  <c:v>11.5240116119384</c:v>
                </c:pt>
                <c:pt idx="7179">
                  <c:v>11.524023056030201</c:v>
                </c:pt>
                <c:pt idx="7180">
                  <c:v>11.523618698120099</c:v>
                </c:pt>
                <c:pt idx="7181">
                  <c:v>11.524071693420399</c:v>
                </c:pt>
                <c:pt idx="7182">
                  <c:v>11.5238237380981</c:v>
                </c:pt>
                <c:pt idx="7183">
                  <c:v>11.524639129638601</c:v>
                </c:pt>
                <c:pt idx="7184">
                  <c:v>11.526109695434499</c:v>
                </c:pt>
                <c:pt idx="7185">
                  <c:v>11.5262289047241</c:v>
                </c:pt>
                <c:pt idx="7186">
                  <c:v>11.527346611022899</c:v>
                </c:pt>
                <c:pt idx="7187">
                  <c:v>11.5281715393066</c:v>
                </c:pt>
                <c:pt idx="7188">
                  <c:v>11.5281829833984</c:v>
                </c:pt>
                <c:pt idx="7189">
                  <c:v>11.5286769866943</c:v>
                </c:pt>
                <c:pt idx="7190">
                  <c:v>11.532244682311999</c:v>
                </c:pt>
                <c:pt idx="7191">
                  <c:v>11.5329627990722</c:v>
                </c:pt>
                <c:pt idx="7192">
                  <c:v>11.5333814620971</c:v>
                </c:pt>
                <c:pt idx="7193">
                  <c:v>11.5334672927856</c:v>
                </c:pt>
                <c:pt idx="7194">
                  <c:v>11.533123970031699</c:v>
                </c:pt>
                <c:pt idx="7195">
                  <c:v>11.534032821655201</c:v>
                </c:pt>
                <c:pt idx="7196">
                  <c:v>11.533086776733301</c:v>
                </c:pt>
                <c:pt idx="7197">
                  <c:v>11.532844543456999</c:v>
                </c:pt>
                <c:pt idx="7198">
                  <c:v>11.5341138839721</c:v>
                </c:pt>
                <c:pt idx="7199">
                  <c:v>11.534120559692299</c:v>
                </c:pt>
                <c:pt idx="7200">
                  <c:v>11.5322256088256</c:v>
                </c:pt>
                <c:pt idx="7201">
                  <c:v>11.5317268371582</c:v>
                </c:pt>
                <c:pt idx="7202">
                  <c:v>11.531054496765099</c:v>
                </c:pt>
                <c:pt idx="7203">
                  <c:v>11.5301504135131</c:v>
                </c:pt>
                <c:pt idx="7204">
                  <c:v>11.529822349548301</c:v>
                </c:pt>
                <c:pt idx="7205">
                  <c:v>11.5302324295043</c:v>
                </c:pt>
                <c:pt idx="7206">
                  <c:v>11.5296287536621</c:v>
                </c:pt>
                <c:pt idx="7207">
                  <c:v>11.529910087585399</c:v>
                </c:pt>
                <c:pt idx="7208">
                  <c:v>11.5290012359619</c:v>
                </c:pt>
                <c:pt idx="7209">
                  <c:v>11.5288801193237</c:v>
                </c:pt>
                <c:pt idx="7210">
                  <c:v>11.5291900634765</c:v>
                </c:pt>
                <c:pt idx="7211">
                  <c:v>11.5284919738769</c:v>
                </c:pt>
                <c:pt idx="7212">
                  <c:v>11.5271759033203</c:v>
                </c:pt>
                <c:pt idx="7213">
                  <c:v>11.527009010314901</c:v>
                </c:pt>
                <c:pt idx="7214">
                  <c:v>11.526384353637599</c:v>
                </c:pt>
                <c:pt idx="7215">
                  <c:v>11.523515701293899</c:v>
                </c:pt>
                <c:pt idx="7216">
                  <c:v>11.522696495056101</c:v>
                </c:pt>
                <c:pt idx="7217">
                  <c:v>11.521515846252401</c:v>
                </c:pt>
                <c:pt idx="7218">
                  <c:v>11.519834518432599</c:v>
                </c:pt>
                <c:pt idx="7219">
                  <c:v>11.5196819305419</c:v>
                </c:pt>
                <c:pt idx="7220">
                  <c:v>11.5178260803222</c:v>
                </c:pt>
                <c:pt idx="7221">
                  <c:v>11.5174856185913</c:v>
                </c:pt>
                <c:pt idx="7222">
                  <c:v>11.516088485717701</c:v>
                </c:pt>
                <c:pt idx="7223">
                  <c:v>11.5152568817138</c:v>
                </c:pt>
                <c:pt idx="7224">
                  <c:v>11.5156545639038</c:v>
                </c:pt>
                <c:pt idx="7225">
                  <c:v>11.516116142272899</c:v>
                </c:pt>
                <c:pt idx="7226">
                  <c:v>11.5153093338012</c:v>
                </c:pt>
                <c:pt idx="7227">
                  <c:v>11.513367652893001</c:v>
                </c:pt>
                <c:pt idx="7228">
                  <c:v>11.514202117919901</c:v>
                </c:pt>
                <c:pt idx="7229">
                  <c:v>11.5128183364868</c:v>
                </c:pt>
                <c:pt idx="7230">
                  <c:v>11.5118751525878</c:v>
                </c:pt>
                <c:pt idx="7231">
                  <c:v>11.510886192321699</c:v>
                </c:pt>
                <c:pt idx="7232">
                  <c:v>11.5111942291259</c:v>
                </c:pt>
                <c:pt idx="7233">
                  <c:v>11.5111284255981</c:v>
                </c:pt>
                <c:pt idx="7234">
                  <c:v>11.510540008544901</c:v>
                </c:pt>
                <c:pt idx="7235">
                  <c:v>11.5108127593994</c:v>
                </c:pt>
                <c:pt idx="7236">
                  <c:v>11.5100145339965</c:v>
                </c:pt>
                <c:pt idx="7237">
                  <c:v>11.5100002288818</c:v>
                </c:pt>
                <c:pt idx="7238">
                  <c:v>11.508368492126399</c:v>
                </c:pt>
                <c:pt idx="7239">
                  <c:v>11.508714675903301</c:v>
                </c:pt>
                <c:pt idx="7240">
                  <c:v>11.5087575912475</c:v>
                </c:pt>
                <c:pt idx="7241">
                  <c:v>11.5087976455688</c:v>
                </c:pt>
                <c:pt idx="7242">
                  <c:v>11.5088691711425</c:v>
                </c:pt>
                <c:pt idx="7243">
                  <c:v>11.508033752441399</c:v>
                </c:pt>
                <c:pt idx="7244">
                  <c:v>11.5072784423828</c:v>
                </c:pt>
                <c:pt idx="7245">
                  <c:v>11.5058488845825</c:v>
                </c:pt>
                <c:pt idx="7246">
                  <c:v>11.505047798156699</c:v>
                </c:pt>
                <c:pt idx="7247">
                  <c:v>11.5056838989257</c:v>
                </c:pt>
                <c:pt idx="7248">
                  <c:v>11.506322860717701</c:v>
                </c:pt>
                <c:pt idx="7249">
                  <c:v>11.505347251891999</c:v>
                </c:pt>
                <c:pt idx="7250">
                  <c:v>11.504670143127401</c:v>
                </c:pt>
                <c:pt idx="7251">
                  <c:v>11.5029897689819</c:v>
                </c:pt>
                <c:pt idx="7252">
                  <c:v>11.5021495819091</c:v>
                </c:pt>
                <c:pt idx="7253">
                  <c:v>11.5010824203491</c:v>
                </c:pt>
                <c:pt idx="7254">
                  <c:v>11.4990949630737</c:v>
                </c:pt>
                <c:pt idx="7255">
                  <c:v>11.4980010986328</c:v>
                </c:pt>
                <c:pt idx="7256">
                  <c:v>11.4978685379028</c:v>
                </c:pt>
                <c:pt idx="7257">
                  <c:v>11.496633529663001</c:v>
                </c:pt>
                <c:pt idx="7258">
                  <c:v>11.495392799377401</c:v>
                </c:pt>
                <c:pt idx="7259">
                  <c:v>11.494014739990201</c:v>
                </c:pt>
                <c:pt idx="7260">
                  <c:v>11.4938249588012</c:v>
                </c:pt>
                <c:pt idx="7261">
                  <c:v>11.493989944458001</c:v>
                </c:pt>
                <c:pt idx="7262">
                  <c:v>11.494000434875399</c:v>
                </c:pt>
                <c:pt idx="7263">
                  <c:v>11.4939603805541</c:v>
                </c:pt>
                <c:pt idx="7264">
                  <c:v>11.495730400085399</c:v>
                </c:pt>
                <c:pt idx="7265">
                  <c:v>11.4958171844482</c:v>
                </c:pt>
                <c:pt idx="7266">
                  <c:v>11.495940208435</c:v>
                </c:pt>
                <c:pt idx="7267">
                  <c:v>11.4955902099609</c:v>
                </c:pt>
                <c:pt idx="7268">
                  <c:v>11.4961729049682</c:v>
                </c:pt>
                <c:pt idx="7269">
                  <c:v>11.4955997467041</c:v>
                </c:pt>
                <c:pt idx="7270">
                  <c:v>11.4943943023681</c:v>
                </c:pt>
                <c:pt idx="7271">
                  <c:v>11.494009971618601</c:v>
                </c:pt>
                <c:pt idx="7272">
                  <c:v>11.495041847229</c:v>
                </c:pt>
                <c:pt idx="7273">
                  <c:v>11.4951982498168</c:v>
                </c:pt>
                <c:pt idx="7274">
                  <c:v>11.492952346801699</c:v>
                </c:pt>
                <c:pt idx="7275">
                  <c:v>11.492691040039</c:v>
                </c:pt>
                <c:pt idx="7276">
                  <c:v>11.492935180664</c:v>
                </c:pt>
                <c:pt idx="7277">
                  <c:v>11.492846488952599</c:v>
                </c:pt>
                <c:pt idx="7278">
                  <c:v>11.4929141998291</c:v>
                </c:pt>
                <c:pt idx="7279">
                  <c:v>11.4936408996582</c:v>
                </c:pt>
                <c:pt idx="7280">
                  <c:v>11.4948673248291</c:v>
                </c:pt>
                <c:pt idx="7281">
                  <c:v>11.4952087402343</c:v>
                </c:pt>
                <c:pt idx="7282">
                  <c:v>11.4947061538696</c:v>
                </c:pt>
                <c:pt idx="7283">
                  <c:v>11.4949932098388</c:v>
                </c:pt>
                <c:pt idx="7284">
                  <c:v>11.494778633117599</c:v>
                </c:pt>
                <c:pt idx="7285">
                  <c:v>11.496313095092701</c:v>
                </c:pt>
                <c:pt idx="7286">
                  <c:v>11.4975023269653</c:v>
                </c:pt>
                <c:pt idx="7287">
                  <c:v>11.499051094055099</c:v>
                </c:pt>
                <c:pt idx="7288">
                  <c:v>11.497886657714799</c:v>
                </c:pt>
                <c:pt idx="7289">
                  <c:v>11.4981470108032</c:v>
                </c:pt>
                <c:pt idx="7290">
                  <c:v>11.497987747192299</c:v>
                </c:pt>
                <c:pt idx="7291">
                  <c:v>11.4992980957031</c:v>
                </c:pt>
                <c:pt idx="7292">
                  <c:v>11.499193191528301</c:v>
                </c:pt>
                <c:pt idx="7293">
                  <c:v>11.499807357788001</c:v>
                </c:pt>
                <c:pt idx="7294">
                  <c:v>11.5016975402832</c:v>
                </c:pt>
                <c:pt idx="7295">
                  <c:v>11.5012083053588</c:v>
                </c:pt>
                <c:pt idx="7296">
                  <c:v>11.5012969970703</c:v>
                </c:pt>
                <c:pt idx="7297">
                  <c:v>11.5017900466918</c:v>
                </c:pt>
                <c:pt idx="7298">
                  <c:v>11.501766204833901</c:v>
                </c:pt>
                <c:pt idx="7299">
                  <c:v>11.5016822814941</c:v>
                </c:pt>
                <c:pt idx="7300">
                  <c:v>11.5029172897338</c:v>
                </c:pt>
                <c:pt idx="7301">
                  <c:v>11.50328540802</c:v>
                </c:pt>
                <c:pt idx="7302">
                  <c:v>11.5023555755615</c:v>
                </c:pt>
                <c:pt idx="7303">
                  <c:v>11.5009775161743</c:v>
                </c:pt>
                <c:pt idx="7304">
                  <c:v>11.4999446868896</c:v>
                </c:pt>
                <c:pt idx="7305">
                  <c:v>11.5004377365112</c:v>
                </c:pt>
                <c:pt idx="7306">
                  <c:v>11.499738693237299</c:v>
                </c:pt>
                <c:pt idx="7307">
                  <c:v>11.498384475708001</c:v>
                </c:pt>
                <c:pt idx="7308">
                  <c:v>11.4980068206787</c:v>
                </c:pt>
                <c:pt idx="7309">
                  <c:v>11.497957229614199</c:v>
                </c:pt>
                <c:pt idx="7310">
                  <c:v>11.496720314025801</c:v>
                </c:pt>
                <c:pt idx="7311">
                  <c:v>11.495016098022401</c:v>
                </c:pt>
                <c:pt idx="7312">
                  <c:v>11.494062423706</c:v>
                </c:pt>
                <c:pt idx="7313">
                  <c:v>11.4934387207031</c:v>
                </c:pt>
                <c:pt idx="7314">
                  <c:v>11.4937438964843</c:v>
                </c:pt>
                <c:pt idx="7315">
                  <c:v>11.492575645446699</c:v>
                </c:pt>
                <c:pt idx="7316">
                  <c:v>11.4912824630737</c:v>
                </c:pt>
                <c:pt idx="7317">
                  <c:v>11.489891052246</c:v>
                </c:pt>
                <c:pt idx="7318">
                  <c:v>11.4898767471313</c:v>
                </c:pt>
                <c:pt idx="7319">
                  <c:v>11.4889974594116</c:v>
                </c:pt>
                <c:pt idx="7320">
                  <c:v>11.4875030517578</c:v>
                </c:pt>
                <c:pt idx="7321">
                  <c:v>11.486080169677701</c:v>
                </c:pt>
                <c:pt idx="7322">
                  <c:v>11.485690116882299</c:v>
                </c:pt>
                <c:pt idx="7323">
                  <c:v>11.4867305755615</c:v>
                </c:pt>
                <c:pt idx="7324">
                  <c:v>11.4858293533325</c:v>
                </c:pt>
                <c:pt idx="7325">
                  <c:v>11.4850540161132</c:v>
                </c:pt>
                <c:pt idx="7326">
                  <c:v>11.484692573547299</c:v>
                </c:pt>
                <c:pt idx="7327">
                  <c:v>11.4848775863647</c:v>
                </c:pt>
                <c:pt idx="7328">
                  <c:v>11.483954429626399</c:v>
                </c:pt>
                <c:pt idx="7329">
                  <c:v>11.482565879821699</c:v>
                </c:pt>
                <c:pt idx="7330">
                  <c:v>11.481670379638601</c:v>
                </c:pt>
                <c:pt idx="7331">
                  <c:v>11.481350898742599</c:v>
                </c:pt>
                <c:pt idx="7332">
                  <c:v>11.481987953186</c:v>
                </c:pt>
                <c:pt idx="7333">
                  <c:v>11.480474472045801</c:v>
                </c:pt>
                <c:pt idx="7334">
                  <c:v>11.4795627593994</c:v>
                </c:pt>
                <c:pt idx="7335">
                  <c:v>11.4793148040771</c:v>
                </c:pt>
                <c:pt idx="7336">
                  <c:v>11.4785203933715</c:v>
                </c:pt>
                <c:pt idx="7337">
                  <c:v>11.478214263916</c:v>
                </c:pt>
                <c:pt idx="7338">
                  <c:v>11.4790811538696</c:v>
                </c:pt>
                <c:pt idx="7339">
                  <c:v>11.480237960815399</c:v>
                </c:pt>
                <c:pt idx="7340">
                  <c:v>11.480359077453601</c:v>
                </c:pt>
                <c:pt idx="7341">
                  <c:v>11.4806785583496</c:v>
                </c:pt>
                <c:pt idx="7342">
                  <c:v>11.4803104400634</c:v>
                </c:pt>
                <c:pt idx="7343">
                  <c:v>11.480712890625</c:v>
                </c:pt>
                <c:pt idx="7344">
                  <c:v>11.4812469482421</c:v>
                </c:pt>
                <c:pt idx="7345">
                  <c:v>11.4815120697021</c:v>
                </c:pt>
                <c:pt idx="7346">
                  <c:v>11.4822387695312</c:v>
                </c:pt>
                <c:pt idx="7347">
                  <c:v>11.483056068420399</c:v>
                </c:pt>
                <c:pt idx="7348">
                  <c:v>11.483187675476</c:v>
                </c:pt>
                <c:pt idx="7349">
                  <c:v>11.482749938964799</c:v>
                </c:pt>
                <c:pt idx="7350">
                  <c:v>11.483604431152299</c:v>
                </c:pt>
                <c:pt idx="7351">
                  <c:v>11.48486328125</c:v>
                </c:pt>
                <c:pt idx="7352">
                  <c:v>11.486061096191399</c:v>
                </c:pt>
                <c:pt idx="7353">
                  <c:v>11.4869527816772</c:v>
                </c:pt>
                <c:pt idx="7354">
                  <c:v>11.4870700836181</c:v>
                </c:pt>
                <c:pt idx="7355">
                  <c:v>11.4868621826171</c:v>
                </c:pt>
                <c:pt idx="7356">
                  <c:v>11.487041473388601</c:v>
                </c:pt>
                <c:pt idx="7357">
                  <c:v>11.4870128631591</c:v>
                </c:pt>
                <c:pt idx="7358">
                  <c:v>11.4870052337646</c:v>
                </c:pt>
                <c:pt idx="7359">
                  <c:v>11.488380432128899</c:v>
                </c:pt>
                <c:pt idx="7360">
                  <c:v>11.4884281158447</c:v>
                </c:pt>
                <c:pt idx="7361">
                  <c:v>11.4889631271362</c:v>
                </c:pt>
                <c:pt idx="7362">
                  <c:v>11.4900159835815</c:v>
                </c:pt>
                <c:pt idx="7363">
                  <c:v>11.489234924316399</c:v>
                </c:pt>
                <c:pt idx="7364">
                  <c:v>11.4890069961547</c:v>
                </c:pt>
                <c:pt idx="7365">
                  <c:v>11.4902906417846</c:v>
                </c:pt>
                <c:pt idx="7366">
                  <c:v>11.4908905029296</c:v>
                </c:pt>
                <c:pt idx="7367">
                  <c:v>11.490898132324199</c:v>
                </c:pt>
                <c:pt idx="7368">
                  <c:v>11.4917955398559</c:v>
                </c:pt>
                <c:pt idx="7369">
                  <c:v>11.4914646148681</c:v>
                </c:pt>
                <c:pt idx="7370">
                  <c:v>11.493296623229901</c:v>
                </c:pt>
                <c:pt idx="7371">
                  <c:v>11.493074417114199</c:v>
                </c:pt>
                <c:pt idx="7372">
                  <c:v>11.492558479309</c:v>
                </c:pt>
                <c:pt idx="7373">
                  <c:v>11.492933273315399</c:v>
                </c:pt>
                <c:pt idx="7374">
                  <c:v>11.493842124938899</c:v>
                </c:pt>
                <c:pt idx="7375">
                  <c:v>11.495344161987299</c:v>
                </c:pt>
                <c:pt idx="7376">
                  <c:v>11.495636940002401</c:v>
                </c:pt>
                <c:pt idx="7377">
                  <c:v>11.4962854385375</c:v>
                </c:pt>
                <c:pt idx="7378">
                  <c:v>11.4964437484741</c:v>
                </c:pt>
                <c:pt idx="7379">
                  <c:v>11.4986515045166</c:v>
                </c:pt>
                <c:pt idx="7380">
                  <c:v>11.4994287490844</c:v>
                </c:pt>
                <c:pt idx="7381">
                  <c:v>11.5003194808959</c:v>
                </c:pt>
                <c:pt idx="7382">
                  <c:v>11.5007171630859</c:v>
                </c:pt>
                <c:pt idx="7383">
                  <c:v>11.5017938613891</c:v>
                </c:pt>
                <c:pt idx="7384">
                  <c:v>11.5038719177246</c:v>
                </c:pt>
                <c:pt idx="7385">
                  <c:v>11.5052366256713</c:v>
                </c:pt>
                <c:pt idx="7386">
                  <c:v>11.506775856018001</c:v>
                </c:pt>
                <c:pt idx="7387">
                  <c:v>11.507253646850501</c:v>
                </c:pt>
                <c:pt idx="7388">
                  <c:v>11.508760452270501</c:v>
                </c:pt>
                <c:pt idx="7389">
                  <c:v>11.5091037750244</c:v>
                </c:pt>
                <c:pt idx="7390">
                  <c:v>11.510458946228001</c:v>
                </c:pt>
                <c:pt idx="7391">
                  <c:v>11.512144088745099</c:v>
                </c:pt>
                <c:pt idx="7392">
                  <c:v>11.513282775878899</c:v>
                </c:pt>
                <c:pt idx="7393">
                  <c:v>11.514081001281699</c:v>
                </c:pt>
                <c:pt idx="7394">
                  <c:v>11.514742851257299</c:v>
                </c:pt>
                <c:pt idx="7395">
                  <c:v>11.513614654541</c:v>
                </c:pt>
                <c:pt idx="7396">
                  <c:v>11.5137157440185</c:v>
                </c:pt>
                <c:pt idx="7397">
                  <c:v>11.5141201019287</c:v>
                </c:pt>
                <c:pt idx="7398">
                  <c:v>11.513518333435</c:v>
                </c:pt>
                <c:pt idx="7399">
                  <c:v>11.5131015777587</c:v>
                </c:pt>
                <c:pt idx="7400">
                  <c:v>11.5125265121459</c:v>
                </c:pt>
                <c:pt idx="7401">
                  <c:v>11.5120286941528</c:v>
                </c:pt>
                <c:pt idx="7402">
                  <c:v>11.511612892150801</c:v>
                </c:pt>
                <c:pt idx="7403">
                  <c:v>11.512035369873001</c:v>
                </c:pt>
                <c:pt idx="7404">
                  <c:v>11.511089324951101</c:v>
                </c:pt>
                <c:pt idx="7405">
                  <c:v>11.5116567611694</c:v>
                </c:pt>
                <c:pt idx="7406">
                  <c:v>11.5115137100219</c:v>
                </c:pt>
                <c:pt idx="7407">
                  <c:v>11.5109357833862</c:v>
                </c:pt>
                <c:pt idx="7408">
                  <c:v>11.511118888854901</c:v>
                </c:pt>
                <c:pt idx="7409">
                  <c:v>11.5125322341918</c:v>
                </c:pt>
                <c:pt idx="7410">
                  <c:v>11.5123491287231</c:v>
                </c:pt>
                <c:pt idx="7411">
                  <c:v>11.5123538970947</c:v>
                </c:pt>
                <c:pt idx="7412">
                  <c:v>11.5131978988647</c:v>
                </c:pt>
                <c:pt idx="7413">
                  <c:v>11.514294624328601</c:v>
                </c:pt>
                <c:pt idx="7414">
                  <c:v>11.515805244445801</c:v>
                </c:pt>
                <c:pt idx="7415">
                  <c:v>11.515392303466699</c:v>
                </c:pt>
                <c:pt idx="7416">
                  <c:v>11.514814376831</c:v>
                </c:pt>
                <c:pt idx="7417">
                  <c:v>11.5150861740112</c:v>
                </c:pt>
                <c:pt idx="7418">
                  <c:v>11.5147714614868</c:v>
                </c:pt>
                <c:pt idx="7419">
                  <c:v>11.5138998031616</c:v>
                </c:pt>
                <c:pt idx="7420">
                  <c:v>11.5139245986938</c:v>
                </c:pt>
                <c:pt idx="7421">
                  <c:v>11.514536857604901</c:v>
                </c:pt>
                <c:pt idx="7422">
                  <c:v>11.514313697814901</c:v>
                </c:pt>
                <c:pt idx="7423">
                  <c:v>11.513118743896401</c:v>
                </c:pt>
                <c:pt idx="7424">
                  <c:v>11.511166572570801</c:v>
                </c:pt>
                <c:pt idx="7425">
                  <c:v>11.510189056396401</c:v>
                </c:pt>
                <c:pt idx="7426">
                  <c:v>11.5105943679809</c:v>
                </c:pt>
                <c:pt idx="7427">
                  <c:v>11.510215759277299</c:v>
                </c:pt>
                <c:pt idx="7428">
                  <c:v>11.510835647583001</c:v>
                </c:pt>
                <c:pt idx="7429">
                  <c:v>11.5113477706909</c:v>
                </c:pt>
                <c:pt idx="7430">
                  <c:v>11.5115900039672</c:v>
                </c:pt>
                <c:pt idx="7431">
                  <c:v>11.511399269104</c:v>
                </c:pt>
                <c:pt idx="7432">
                  <c:v>11.511363983154199</c:v>
                </c:pt>
                <c:pt idx="7433">
                  <c:v>11.5115623474121</c:v>
                </c:pt>
                <c:pt idx="7434">
                  <c:v>11.5130815505981</c:v>
                </c:pt>
                <c:pt idx="7435">
                  <c:v>11.5148763656616</c:v>
                </c:pt>
                <c:pt idx="7436">
                  <c:v>11.5156335830688</c:v>
                </c:pt>
                <c:pt idx="7437">
                  <c:v>11.5163059234619</c:v>
                </c:pt>
                <c:pt idx="7438">
                  <c:v>11.5165042877197</c:v>
                </c:pt>
                <c:pt idx="7439">
                  <c:v>11.5165100097656</c:v>
                </c:pt>
                <c:pt idx="7440">
                  <c:v>11.516749382019</c:v>
                </c:pt>
                <c:pt idx="7441">
                  <c:v>11.516866683959901</c:v>
                </c:pt>
                <c:pt idx="7442">
                  <c:v>11.516984939575099</c:v>
                </c:pt>
                <c:pt idx="7443">
                  <c:v>11.5193166732788</c:v>
                </c:pt>
                <c:pt idx="7444">
                  <c:v>11.518790245056101</c:v>
                </c:pt>
                <c:pt idx="7445">
                  <c:v>11.5186338424682</c:v>
                </c:pt>
                <c:pt idx="7446">
                  <c:v>11.519019126891999</c:v>
                </c:pt>
                <c:pt idx="7447">
                  <c:v>11.519431114196699</c:v>
                </c:pt>
                <c:pt idx="7448">
                  <c:v>11.5198526382446</c:v>
                </c:pt>
                <c:pt idx="7449">
                  <c:v>11.519634246826101</c:v>
                </c:pt>
                <c:pt idx="7450">
                  <c:v>11.5187101364135</c:v>
                </c:pt>
                <c:pt idx="7451">
                  <c:v>11.519044876098601</c:v>
                </c:pt>
                <c:pt idx="7452">
                  <c:v>11.5198059082031</c:v>
                </c:pt>
                <c:pt idx="7453">
                  <c:v>11.5192861557006</c:v>
                </c:pt>
                <c:pt idx="7454">
                  <c:v>11.520072937011699</c:v>
                </c:pt>
                <c:pt idx="7455">
                  <c:v>11.5193977355957</c:v>
                </c:pt>
                <c:pt idx="7456">
                  <c:v>11.519639015197701</c:v>
                </c:pt>
                <c:pt idx="7457">
                  <c:v>11.520708084106399</c:v>
                </c:pt>
                <c:pt idx="7458">
                  <c:v>11.5221500396728</c:v>
                </c:pt>
                <c:pt idx="7459">
                  <c:v>11.5230693817138</c:v>
                </c:pt>
                <c:pt idx="7460">
                  <c:v>11.524573326110801</c:v>
                </c:pt>
                <c:pt idx="7461">
                  <c:v>11.5246782302856</c:v>
                </c:pt>
                <c:pt idx="7462">
                  <c:v>11.525517463684</c:v>
                </c:pt>
                <c:pt idx="7463">
                  <c:v>11.5248355865478</c:v>
                </c:pt>
                <c:pt idx="7464">
                  <c:v>11.5248908996582</c:v>
                </c:pt>
                <c:pt idx="7465">
                  <c:v>11.5263671875</c:v>
                </c:pt>
                <c:pt idx="7466">
                  <c:v>11.5265445709228</c:v>
                </c:pt>
                <c:pt idx="7467">
                  <c:v>11.5276536941528</c:v>
                </c:pt>
                <c:pt idx="7468">
                  <c:v>11.5271644592285</c:v>
                </c:pt>
                <c:pt idx="7469">
                  <c:v>11.527197837829499</c:v>
                </c:pt>
                <c:pt idx="7470">
                  <c:v>11.5277662277221</c:v>
                </c:pt>
                <c:pt idx="7471">
                  <c:v>11.5277099609375</c:v>
                </c:pt>
                <c:pt idx="7472">
                  <c:v>11.527448654174799</c:v>
                </c:pt>
                <c:pt idx="7473">
                  <c:v>11.5279474258422</c:v>
                </c:pt>
                <c:pt idx="7474">
                  <c:v>11.527736663818301</c:v>
                </c:pt>
                <c:pt idx="7475">
                  <c:v>11.5272407531738</c:v>
                </c:pt>
                <c:pt idx="7476">
                  <c:v>11.5281915664672</c:v>
                </c:pt>
                <c:pt idx="7477">
                  <c:v>11.528526306152299</c:v>
                </c:pt>
                <c:pt idx="7478">
                  <c:v>11.5295248031616</c:v>
                </c:pt>
                <c:pt idx="7479">
                  <c:v>11.5306434631347</c:v>
                </c:pt>
                <c:pt idx="7480">
                  <c:v>11.531952857971101</c:v>
                </c:pt>
                <c:pt idx="7481">
                  <c:v>11.533485412597599</c:v>
                </c:pt>
                <c:pt idx="7482">
                  <c:v>11.5346479415893</c:v>
                </c:pt>
                <c:pt idx="7483">
                  <c:v>11.5353689193725</c:v>
                </c:pt>
                <c:pt idx="7484">
                  <c:v>11.537160873413001</c:v>
                </c:pt>
                <c:pt idx="7485">
                  <c:v>11.53866481781</c:v>
                </c:pt>
                <c:pt idx="7486">
                  <c:v>11.5401353836059</c:v>
                </c:pt>
                <c:pt idx="7487">
                  <c:v>11.5408468246459</c:v>
                </c:pt>
                <c:pt idx="7488">
                  <c:v>11.5422058105468</c:v>
                </c:pt>
                <c:pt idx="7489">
                  <c:v>11.5429134368896</c:v>
                </c:pt>
                <c:pt idx="7490">
                  <c:v>11.542724609375</c:v>
                </c:pt>
                <c:pt idx="7491">
                  <c:v>11.5432062149047</c:v>
                </c:pt>
                <c:pt idx="7492">
                  <c:v>11.544129371643001</c:v>
                </c:pt>
                <c:pt idx="7493">
                  <c:v>11.5453071594238</c:v>
                </c:pt>
                <c:pt idx="7494">
                  <c:v>11.546529769897401</c:v>
                </c:pt>
                <c:pt idx="7495">
                  <c:v>11.547969818115201</c:v>
                </c:pt>
                <c:pt idx="7496">
                  <c:v>11.547950744628899</c:v>
                </c:pt>
                <c:pt idx="7497">
                  <c:v>11.547843933105399</c:v>
                </c:pt>
                <c:pt idx="7498">
                  <c:v>11.546570777893001</c:v>
                </c:pt>
                <c:pt idx="7499">
                  <c:v>11.546062469482401</c:v>
                </c:pt>
                <c:pt idx="7500">
                  <c:v>11.5471878051757</c:v>
                </c:pt>
                <c:pt idx="7501">
                  <c:v>11.548092842101999</c:v>
                </c:pt>
                <c:pt idx="7502">
                  <c:v>11.549487113952599</c:v>
                </c:pt>
                <c:pt idx="7503">
                  <c:v>11.549852371215801</c:v>
                </c:pt>
                <c:pt idx="7504">
                  <c:v>11.5496673583984</c:v>
                </c:pt>
                <c:pt idx="7505">
                  <c:v>11.5493116378784</c:v>
                </c:pt>
                <c:pt idx="7506">
                  <c:v>11.550010681152299</c:v>
                </c:pt>
                <c:pt idx="7507">
                  <c:v>11.5504751205444</c:v>
                </c:pt>
                <c:pt idx="7508">
                  <c:v>11.551210403442299</c:v>
                </c:pt>
                <c:pt idx="7509">
                  <c:v>11.552460670471101</c:v>
                </c:pt>
                <c:pt idx="7510">
                  <c:v>11.551809310913001</c:v>
                </c:pt>
                <c:pt idx="7511">
                  <c:v>11.551439285278301</c:v>
                </c:pt>
                <c:pt idx="7512">
                  <c:v>11.549825668334901</c:v>
                </c:pt>
                <c:pt idx="7513">
                  <c:v>11.548521041870099</c:v>
                </c:pt>
                <c:pt idx="7514">
                  <c:v>11.547658920288001</c:v>
                </c:pt>
                <c:pt idx="7515">
                  <c:v>11.547334671020501</c:v>
                </c:pt>
                <c:pt idx="7516">
                  <c:v>11.5464868545532</c:v>
                </c:pt>
                <c:pt idx="7517">
                  <c:v>11.546023368835399</c:v>
                </c:pt>
                <c:pt idx="7518">
                  <c:v>11.546092987060501</c:v>
                </c:pt>
                <c:pt idx="7519">
                  <c:v>11.5451507568359</c:v>
                </c:pt>
                <c:pt idx="7520">
                  <c:v>11.5447635650634</c:v>
                </c:pt>
                <c:pt idx="7521">
                  <c:v>11.5435886383056</c:v>
                </c:pt>
                <c:pt idx="7522">
                  <c:v>11.542664527893001</c:v>
                </c:pt>
                <c:pt idx="7523">
                  <c:v>11.544139862060501</c:v>
                </c:pt>
                <c:pt idx="7524">
                  <c:v>11.544222831726</c:v>
                </c:pt>
                <c:pt idx="7525">
                  <c:v>11.543937683105399</c:v>
                </c:pt>
                <c:pt idx="7526">
                  <c:v>11.5432538986206</c:v>
                </c:pt>
                <c:pt idx="7527">
                  <c:v>11.5432691574096</c:v>
                </c:pt>
                <c:pt idx="7528">
                  <c:v>11.5433597564697</c:v>
                </c:pt>
                <c:pt idx="7529">
                  <c:v>11.5432796478271</c:v>
                </c:pt>
                <c:pt idx="7530">
                  <c:v>11.5445184707641</c:v>
                </c:pt>
                <c:pt idx="7531">
                  <c:v>11.545545578002899</c:v>
                </c:pt>
                <c:pt idx="7532">
                  <c:v>11.5466041564941</c:v>
                </c:pt>
                <c:pt idx="7533">
                  <c:v>11.546414375305099</c:v>
                </c:pt>
                <c:pt idx="7534">
                  <c:v>11.5465993881225</c:v>
                </c:pt>
                <c:pt idx="7535">
                  <c:v>11.547435760498001</c:v>
                </c:pt>
                <c:pt idx="7536">
                  <c:v>11.5489130020141</c:v>
                </c:pt>
                <c:pt idx="7537">
                  <c:v>11.5498600006103</c:v>
                </c:pt>
                <c:pt idx="7538">
                  <c:v>11.550886154174799</c:v>
                </c:pt>
                <c:pt idx="7539">
                  <c:v>11.551011085510201</c:v>
                </c:pt>
                <c:pt idx="7540">
                  <c:v>11.5507659912109</c:v>
                </c:pt>
                <c:pt idx="7541">
                  <c:v>11.551632881164499</c:v>
                </c:pt>
                <c:pt idx="7542">
                  <c:v>11.5526533126831</c:v>
                </c:pt>
                <c:pt idx="7543">
                  <c:v>11.552744865417401</c:v>
                </c:pt>
                <c:pt idx="7544">
                  <c:v>11.5531711578369</c:v>
                </c:pt>
                <c:pt idx="7545">
                  <c:v>11.552618980407701</c:v>
                </c:pt>
                <c:pt idx="7546">
                  <c:v>11.5525569915771</c:v>
                </c:pt>
                <c:pt idx="7547">
                  <c:v>11.552508354186999</c:v>
                </c:pt>
                <c:pt idx="7548">
                  <c:v>11.5520458221435</c:v>
                </c:pt>
                <c:pt idx="7549">
                  <c:v>11.5523872375488</c:v>
                </c:pt>
                <c:pt idx="7550">
                  <c:v>11.5522155761718</c:v>
                </c:pt>
                <c:pt idx="7551">
                  <c:v>11.5526762008666</c:v>
                </c:pt>
                <c:pt idx="7552">
                  <c:v>11.5528202056884</c:v>
                </c:pt>
                <c:pt idx="7553">
                  <c:v>11.5528717041015</c:v>
                </c:pt>
                <c:pt idx="7554">
                  <c:v>11.553153038024901</c:v>
                </c:pt>
                <c:pt idx="7555">
                  <c:v>11.5548887252807</c:v>
                </c:pt>
                <c:pt idx="7556">
                  <c:v>11.555438041686999</c:v>
                </c:pt>
                <c:pt idx="7557">
                  <c:v>11.5563097000122</c:v>
                </c:pt>
                <c:pt idx="7558">
                  <c:v>11.5566844940185</c:v>
                </c:pt>
                <c:pt idx="7559">
                  <c:v>11.557486534118601</c:v>
                </c:pt>
                <c:pt idx="7560">
                  <c:v>11.558727264404199</c:v>
                </c:pt>
                <c:pt idx="7561">
                  <c:v>11.558961868286101</c:v>
                </c:pt>
                <c:pt idx="7562">
                  <c:v>11.558824539184499</c:v>
                </c:pt>
                <c:pt idx="7563">
                  <c:v>11.558935165405201</c:v>
                </c:pt>
                <c:pt idx="7564">
                  <c:v>11.559871673583901</c:v>
                </c:pt>
                <c:pt idx="7565">
                  <c:v>11.5604906082153</c:v>
                </c:pt>
                <c:pt idx="7566">
                  <c:v>11.5608673095703</c:v>
                </c:pt>
                <c:pt idx="7567">
                  <c:v>11.5617122650146</c:v>
                </c:pt>
                <c:pt idx="7568">
                  <c:v>11.5617094039916</c:v>
                </c:pt>
                <c:pt idx="7569">
                  <c:v>11.562115669250399</c:v>
                </c:pt>
                <c:pt idx="7570">
                  <c:v>11.5629167556762</c:v>
                </c:pt>
                <c:pt idx="7571">
                  <c:v>11.5634403228759</c:v>
                </c:pt>
                <c:pt idx="7572">
                  <c:v>11.564034461975</c:v>
                </c:pt>
                <c:pt idx="7573">
                  <c:v>11.564829826354901</c:v>
                </c:pt>
                <c:pt idx="7574">
                  <c:v>11.565283775329499</c:v>
                </c:pt>
                <c:pt idx="7575">
                  <c:v>11.566759109496999</c:v>
                </c:pt>
                <c:pt idx="7576">
                  <c:v>11.567821502685501</c:v>
                </c:pt>
                <c:pt idx="7577">
                  <c:v>11.568126678466699</c:v>
                </c:pt>
                <c:pt idx="7578">
                  <c:v>11.5692882537841</c:v>
                </c:pt>
                <c:pt idx="7579">
                  <c:v>11.571009635925201</c:v>
                </c:pt>
                <c:pt idx="7580">
                  <c:v>11.571352005004799</c:v>
                </c:pt>
                <c:pt idx="7581">
                  <c:v>11.573088645935</c:v>
                </c:pt>
                <c:pt idx="7582">
                  <c:v>11.575665473937899</c:v>
                </c:pt>
                <c:pt idx="7583">
                  <c:v>11.5787363052368</c:v>
                </c:pt>
                <c:pt idx="7584">
                  <c:v>11.580858230590801</c:v>
                </c:pt>
                <c:pt idx="7585">
                  <c:v>11.5813694000244</c:v>
                </c:pt>
                <c:pt idx="7586">
                  <c:v>11.5826768875122</c:v>
                </c:pt>
                <c:pt idx="7587">
                  <c:v>11.585373878479</c:v>
                </c:pt>
                <c:pt idx="7588">
                  <c:v>11.5882444381713</c:v>
                </c:pt>
                <c:pt idx="7589">
                  <c:v>11.5909118652343</c:v>
                </c:pt>
                <c:pt idx="7590">
                  <c:v>11.5935316085815</c:v>
                </c:pt>
                <c:pt idx="7591">
                  <c:v>11.594248771667401</c:v>
                </c:pt>
                <c:pt idx="7592">
                  <c:v>11.594478607177701</c:v>
                </c:pt>
                <c:pt idx="7593">
                  <c:v>11.5950708389282</c:v>
                </c:pt>
                <c:pt idx="7594">
                  <c:v>11.597394943237299</c:v>
                </c:pt>
                <c:pt idx="7595">
                  <c:v>11.5986223220825</c:v>
                </c:pt>
                <c:pt idx="7596">
                  <c:v>11.5986833572387</c:v>
                </c:pt>
                <c:pt idx="7597">
                  <c:v>11.5977001190185</c:v>
                </c:pt>
                <c:pt idx="7598">
                  <c:v>11.597918510436999</c:v>
                </c:pt>
                <c:pt idx="7599">
                  <c:v>11.597179412841699</c:v>
                </c:pt>
                <c:pt idx="7600">
                  <c:v>11.595789909362701</c:v>
                </c:pt>
                <c:pt idx="7601">
                  <c:v>11.5954999923706</c:v>
                </c:pt>
                <c:pt idx="7602">
                  <c:v>11.595175743103001</c:v>
                </c:pt>
                <c:pt idx="7603">
                  <c:v>11.595897674560501</c:v>
                </c:pt>
                <c:pt idx="7604">
                  <c:v>11.5945625305175</c:v>
                </c:pt>
                <c:pt idx="7605">
                  <c:v>11.5946388244628</c:v>
                </c:pt>
                <c:pt idx="7606">
                  <c:v>11.594926834106399</c:v>
                </c:pt>
                <c:pt idx="7607">
                  <c:v>11.5969495773315</c:v>
                </c:pt>
                <c:pt idx="7608">
                  <c:v>11.597368240356399</c:v>
                </c:pt>
                <c:pt idx="7609">
                  <c:v>11.5971422195434</c:v>
                </c:pt>
                <c:pt idx="7610">
                  <c:v>11.5973196029663</c:v>
                </c:pt>
                <c:pt idx="7611">
                  <c:v>11.597140312194799</c:v>
                </c:pt>
                <c:pt idx="7612">
                  <c:v>11.5974111557006</c:v>
                </c:pt>
                <c:pt idx="7613">
                  <c:v>11.596456527709901</c:v>
                </c:pt>
                <c:pt idx="7614">
                  <c:v>11.596616744995099</c:v>
                </c:pt>
                <c:pt idx="7615">
                  <c:v>11.5966329574584</c:v>
                </c:pt>
                <c:pt idx="7616">
                  <c:v>11.5974111557006</c:v>
                </c:pt>
                <c:pt idx="7617">
                  <c:v>11.596137046813899</c:v>
                </c:pt>
                <c:pt idx="7618">
                  <c:v>11.5961246490478</c:v>
                </c:pt>
                <c:pt idx="7619">
                  <c:v>11.5970258712768</c:v>
                </c:pt>
                <c:pt idx="7620">
                  <c:v>11.5982189178466</c:v>
                </c:pt>
                <c:pt idx="7621">
                  <c:v>11.598614692687899</c:v>
                </c:pt>
                <c:pt idx="7622">
                  <c:v>11.599249839782701</c:v>
                </c:pt>
                <c:pt idx="7623">
                  <c:v>11.6004972457885</c:v>
                </c:pt>
                <c:pt idx="7624">
                  <c:v>11.600121498107899</c:v>
                </c:pt>
                <c:pt idx="7625">
                  <c:v>11.598716735839799</c:v>
                </c:pt>
                <c:pt idx="7626">
                  <c:v>11.5979013442993</c:v>
                </c:pt>
                <c:pt idx="7627">
                  <c:v>11.5972366333007</c:v>
                </c:pt>
                <c:pt idx="7628">
                  <c:v>11.595954895019499</c:v>
                </c:pt>
                <c:pt idx="7629">
                  <c:v>11.5956583023071</c:v>
                </c:pt>
                <c:pt idx="7630">
                  <c:v>11.595971107482899</c:v>
                </c:pt>
                <c:pt idx="7631">
                  <c:v>11.5957736968994</c:v>
                </c:pt>
                <c:pt idx="7632">
                  <c:v>11.595664978027299</c:v>
                </c:pt>
                <c:pt idx="7633">
                  <c:v>11.594129562377899</c:v>
                </c:pt>
                <c:pt idx="7634">
                  <c:v>11.594769477844199</c:v>
                </c:pt>
                <c:pt idx="7635">
                  <c:v>11.5940027236938</c:v>
                </c:pt>
                <c:pt idx="7636">
                  <c:v>11.593836784362701</c:v>
                </c:pt>
                <c:pt idx="7637">
                  <c:v>11.595157623291</c:v>
                </c:pt>
                <c:pt idx="7638">
                  <c:v>11.5969114303588</c:v>
                </c:pt>
                <c:pt idx="7639">
                  <c:v>11.5970907211303</c:v>
                </c:pt>
                <c:pt idx="7640">
                  <c:v>11.5966787338256</c:v>
                </c:pt>
                <c:pt idx="7641">
                  <c:v>11.596824645996</c:v>
                </c:pt>
                <c:pt idx="7642">
                  <c:v>11.597663879394499</c:v>
                </c:pt>
                <c:pt idx="7643">
                  <c:v>11.599172592163001</c:v>
                </c:pt>
                <c:pt idx="7644">
                  <c:v>11.5988111495971</c:v>
                </c:pt>
                <c:pt idx="7645">
                  <c:v>11.6006813049316</c:v>
                </c:pt>
                <c:pt idx="7646">
                  <c:v>11.602686882019</c:v>
                </c:pt>
                <c:pt idx="7647">
                  <c:v>11.602469444274901</c:v>
                </c:pt>
                <c:pt idx="7648">
                  <c:v>11.6018772125244</c:v>
                </c:pt>
                <c:pt idx="7649">
                  <c:v>11.601127624511699</c:v>
                </c:pt>
                <c:pt idx="7650">
                  <c:v>11.6009063720703</c:v>
                </c:pt>
                <c:pt idx="7651">
                  <c:v>11.602576255798301</c:v>
                </c:pt>
                <c:pt idx="7652">
                  <c:v>11.602622985839799</c:v>
                </c:pt>
                <c:pt idx="7653">
                  <c:v>11.6024780273437</c:v>
                </c:pt>
                <c:pt idx="7654">
                  <c:v>11.6022129058837</c:v>
                </c:pt>
                <c:pt idx="7655">
                  <c:v>11.6026306152343</c:v>
                </c:pt>
                <c:pt idx="7656">
                  <c:v>11.601848602294901</c:v>
                </c:pt>
                <c:pt idx="7657">
                  <c:v>11.6031885147094</c:v>
                </c:pt>
                <c:pt idx="7658">
                  <c:v>11.603976249694799</c:v>
                </c:pt>
                <c:pt idx="7659">
                  <c:v>11.6053047180175</c:v>
                </c:pt>
                <c:pt idx="7660">
                  <c:v>11.606539726257299</c:v>
                </c:pt>
                <c:pt idx="7661">
                  <c:v>11.6061859130859</c:v>
                </c:pt>
                <c:pt idx="7662">
                  <c:v>11.607093811035099</c:v>
                </c:pt>
                <c:pt idx="7663">
                  <c:v>11.607336997985801</c:v>
                </c:pt>
                <c:pt idx="7664">
                  <c:v>11.609436988830501</c:v>
                </c:pt>
                <c:pt idx="7665">
                  <c:v>11.6094141006469</c:v>
                </c:pt>
                <c:pt idx="7666">
                  <c:v>11.6104078292846</c:v>
                </c:pt>
                <c:pt idx="7667">
                  <c:v>11.610704421996999</c:v>
                </c:pt>
                <c:pt idx="7668">
                  <c:v>11.6109247207641</c:v>
                </c:pt>
                <c:pt idx="7669">
                  <c:v>11.610822677612299</c:v>
                </c:pt>
                <c:pt idx="7670">
                  <c:v>11.611391067504799</c:v>
                </c:pt>
                <c:pt idx="7671">
                  <c:v>11.6125888824462</c:v>
                </c:pt>
                <c:pt idx="7672">
                  <c:v>11.6135807037353</c:v>
                </c:pt>
                <c:pt idx="7673">
                  <c:v>11.614384651184</c:v>
                </c:pt>
                <c:pt idx="7674">
                  <c:v>11.6145763397216</c:v>
                </c:pt>
                <c:pt idx="7675">
                  <c:v>11.616753578186</c:v>
                </c:pt>
                <c:pt idx="7676">
                  <c:v>11.618556976318301</c:v>
                </c:pt>
                <c:pt idx="7677">
                  <c:v>11.6202278137207</c:v>
                </c:pt>
                <c:pt idx="7678">
                  <c:v>11.6208229064941</c:v>
                </c:pt>
                <c:pt idx="7679">
                  <c:v>11.6215810775756</c:v>
                </c:pt>
                <c:pt idx="7680">
                  <c:v>11.622986793518001</c:v>
                </c:pt>
                <c:pt idx="7681">
                  <c:v>11.6252241134643</c:v>
                </c:pt>
                <c:pt idx="7682">
                  <c:v>11.6263084411621</c:v>
                </c:pt>
                <c:pt idx="7683">
                  <c:v>11.627228736877401</c:v>
                </c:pt>
                <c:pt idx="7684">
                  <c:v>11.6286878585815</c:v>
                </c:pt>
                <c:pt idx="7685">
                  <c:v>11.6300039291381</c:v>
                </c:pt>
                <c:pt idx="7686">
                  <c:v>11.630781173706</c:v>
                </c:pt>
                <c:pt idx="7687">
                  <c:v>11.6309900283813</c:v>
                </c:pt>
                <c:pt idx="7688">
                  <c:v>11.632702827453601</c:v>
                </c:pt>
                <c:pt idx="7689">
                  <c:v>11.633780479431101</c:v>
                </c:pt>
                <c:pt idx="7690">
                  <c:v>11.634105682373001</c:v>
                </c:pt>
                <c:pt idx="7691">
                  <c:v>11.6338243484497</c:v>
                </c:pt>
                <c:pt idx="7692">
                  <c:v>11.634177207946699</c:v>
                </c:pt>
                <c:pt idx="7693">
                  <c:v>11.6363410949707</c:v>
                </c:pt>
                <c:pt idx="7694">
                  <c:v>11.6368045806884</c:v>
                </c:pt>
                <c:pt idx="7695">
                  <c:v>11.637823104858301</c:v>
                </c:pt>
                <c:pt idx="7696">
                  <c:v>11.6387882232666</c:v>
                </c:pt>
                <c:pt idx="7697">
                  <c:v>11.6392621994018</c:v>
                </c:pt>
                <c:pt idx="7698">
                  <c:v>11.639334678649901</c:v>
                </c:pt>
                <c:pt idx="7699">
                  <c:v>11.640763282775801</c:v>
                </c:pt>
                <c:pt idx="7700">
                  <c:v>11.6413068771362</c:v>
                </c:pt>
                <c:pt idx="7701">
                  <c:v>11.6423234939575</c:v>
                </c:pt>
                <c:pt idx="7702">
                  <c:v>11.6425304412841</c:v>
                </c:pt>
                <c:pt idx="7703">
                  <c:v>11.6412305831909</c:v>
                </c:pt>
                <c:pt idx="7704">
                  <c:v>11.642086029052701</c:v>
                </c:pt>
                <c:pt idx="7705">
                  <c:v>11.6422424316406</c:v>
                </c:pt>
                <c:pt idx="7706">
                  <c:v>11.6421508789062</c:v>
                </c:pt>
                <c:pt idx="7707">
                  <c:v>11.6422052383422</c:v>
                </c:pt>
                <c:pt idx="7708">
                  <c:v>11.641700744628899</c:v>
                </c:pt>
                <c:pt idx="7709">
                  <c:v>11.6414833068847</c:v>
                </c:pt>
                <c:pt idx="7710">
                  <c:v>11.641953468322701</c:v>
                </c:pt>
                <c:pt idx="7711">
                  <c:v>11.641224861145</c:v>
                </c:pt>
                <c:pt idx="7712">
                  <c:v>11.641115188598601</c:v>
                </c:pt>
                <c:pt idx="7713">
                  <c:v>11.641227722167899</c:v>
                </c:pt>
                <c:pt idx="7714">
                  <c:v>11.640500068664499</c:v>
                </c:pt>
                <c:pt idx="7715">
                  <c:v>11.640708923339799</c:v>
                </c:pt>
                <c:pt idx="7716">
                  <c:v>11.6405029296875</c:v>
                </c:pt>
                <c:pt idx="7717">
                  <c:v>11.6401920318603</c:v>
                </c:pt>
                <c:pt idx="7718">
                  <c:v>11.6407880783081</c:v>
                </c:pt>
                <c:pt idx="7719">
                  <c:v>11.640480041503899</c:v>
                </c:pt>
                <c:pt idx="7720">
                  <c:v>11.6403894424438</c:v>
                </c:pt>
                <c:pt idx="7721">
                  <c:v>11.6410608291625</c:v>
                </c:pt>
                <c:pt idx="7722">
                  <c:v>11.641960144042899</c:v>
                </c:pt>
                <c:pt idx="7723">
                  <c:v>11.642555236816399</c:v>
                </c:pt>
                <c:pt idx="7724">
                  <c:v>11.6420421600341</c:v>
                </c:pt>
                <c:pt idx="7725">
                  <c:v>11.6403493881225</c:v>
                </c:pt>
                <c:pt idx="7726">
                  <c:v>11.640463829040501</c:v>
                </c:pt>
                <c:pt idx="7727">
                  <c:v>11.6410217285156</c:v>
                </c:pt>
                <c:pt idx="7728">
                  <c:v>11.6414699554443</c:v>
                </c:pt>
                <c:pt idx="7729">
                  <c:v>11.6407928466796</c:v>
                </c:pt>
                <c:pt idx="7730">
                  <c:v>11.640607833862299</c:v>
                </c:pt>
                <c:pt idx="7731">
                  <c:v>11.6409044265747</c:v>
                </c:pt>
                <c:pt idx="7732">
                  <c:v>11.6400852203369</c:v>
                </c:pt>
                <c:pt idx="7733">
                  <c:v>11.638704299926699</c:v>
                </c:pt>
                <c:pt idx="7734">
                  <c:v>11.6381978988647</c:v>
                </c:pt>
                <c:pt idx="7735">
                  <c:v>11.638853073120099</c:v>
                </c:pt>
                <c:pt idx="7736">
                  <c:v>11.639320373535099</c:v>
                </c:pt>
                <c:pt idx="7737">
                  <c:v>11.639232635498001</c:v>
                </c:pt>
                <c:pt idx="7738">
                  <c:v>11.6373233795166</c:v>
                </c:pt>
                <c:pt idx="7739">
                  <c:v>11.638429641723601</c:v>
                </c:pt>
                <c:pt idx="7740">
                  <c:v>11.6393318176269</c:v>
                </c:pt>
                <c:pt idx="7741">
                  <c:v>11.6403551101684</c:v>
                </c:pt>
                <c:pt idx="7742">
                  <c:v>11.6409912109375</c:v>
                </c:pt>
                <c:pt idx="7743">
                  <c:v>11.641765594482401</c:v>
                </c:pt>
                <c:pt idx="7744">
                  <c:v>11.642710685729901</c:v>
                </c:pt>
                <c:pt idx="7745">
                  <c:v>11.643556594848601</c:v>
                </c:pt>
                <c:pt idx="7746">
                  <c:v>11.6440935134887</c:v>
                </c:pt>
                <c:pt idx="7747">
                  <c:v>11.643877029418899</c:v>
                </c:pt>
                <c:pt idx="7748">
                  <c:v>11.6454677581787</c:v>
                </c:pt>
                <c:pt idx="7749">
                  <c:v>11.6468057632446</c:v>
                </c:pt>
                <c:pt idx="7750">
                  <c:v>11.6487922668457</c:v>
                </c:pt>
                <c:pt idx="7751">
                  <c:v>11.6490669250488</c:v>
                </c:pt>
                <c:pt idx="7752">
                  <c:v>11.648646354675201</c:v>
                </c:pt>
                <c:pt idx="7753">
                  <c:v>11.6487064361572</c:v>
                </c:pt>
                <c:pt idx="7754">
                  <c:v>11.649070739746</c:v>
                </c:pt>
                <c:pt idx="7755">
                  <c:v>11.649874687194799</c:v>
                </c:pt>
                <c:pt idx="7756">
                  <c:v>11.650575637817299</c:v>
                </c:pt>
                <c:pt idx="7757">
                  <c:v>11.6517581939697</c:v>
                </c:pt>
                <c:pt idx="7758">
                  <c:v>11.651801109313899</c:v>
                </c:pt>
                <c:pt idx="7759">
                  <c:v>11.6507863998413</c:v>
                </c:pt>
                <c:pt idx="7760">
                  <c:v>11.648815155029199</c:v>
                </c:pt>
                <c:pt idx="7761">
                  <c:v>11.647397994995099</c:v>
                </c:pt>
                <c:pt idx="7762">
                  <c:v>11.647574424743601</c:v>
                </c:pt>
                <c:pt idx="7763">
                  <c:v>11.6493330001831</c:v>
                </c:pt>
                <c:pt idx="7764">
                  <c:v>11.651087760925201</c:v>
                </c:pt>
                <c:pt idx="7765">
                  <c:v>11.650965690612701</c:v>
                </c:pt>
                <c:pt idx="7766">
                  <c:v>11.650534629821699</c:v>
                </c:pt>
                <c:pt idx="7767">
                  <c:v>11.651073455810501</c:v>
                </c:pt>
                <c:pt idx="7768">
                  <c:v>11.652559280395501</c:v>
                </c:pt>
                <c:pt idx="7769">
                  <c:v>11.654028892516999</c:v>
                </c:pt>
                <c:pt idx="7770">
                  <c:v>11.6549615859985</c:v>
                </c:pt>
                <c:pt idx="7771">
                  <c:v>11.656067848205501</c:v>
                </c:pt>
                <c:pt idx="7772">
                  <c:v>11.6571998596191</c:v>
                </c:pt>
                <c:pt idx="7773">
                  <c:v>11.6568603515625</c:v>
                </c:pt>
                <c:pt idx="7774">
                  <c:v>11.656311988830501</c:v>
                </c:pt>
                <c:pt idx="7775">
                  <c:v>11.656277656555099</c:v>
                </c:pt>
                <c:pt idx="7776">
                  <c:v>11.6570920944213</c:v>
                </c:pt>
                <c:pt idx="7777">
                  <c:v>11.6579627990722</c:v>
                </c:pt>
                <c:pt idx="7778">
                  <c:v>11.658328056335399</c:v>
                </c:pt>
                <c:pt idx="7779">
                  <c:v>11.6581773757934</c:v>
                </c:pt>
                <c:pt idx="7780">
                  <c:v>11.6590147018432</c:v>
                </c:pt>
                <c:pt idx="7781">
                  <c:v>11.6604042053222</c:v>
                </c:pt>
                <c:pt idx="7782">
                  <c:v>11.6628713607788</c:v>
                </c:pt>
                <c:pt idx="7783">
                  <c:v>11.6641178131103</c:v>
                </c:pt>
                <c:pt idx="7784">
                  <c:v>11.665488243103001</c:v>
                </c:pt>
                <c:pt idx="7785">
                  <c:v>11.666968345641999</c:v>
                </c:pt>
                <c:pt idx="7786">
                  <c:v>11.6679534912109</c:v>
                </c:pt>
                <c:pt idx="7787">
                  <c:v>11.668433189391999</c:v>
                </c:pt>
                <c:pt idx="7788">
                  <c:v>11.6697692871093</c:v>
                </c:pt>
                <c:pt idx="7789">
                  <c:v>11.6708526611328</c:v>
                </c:pt>
                <c:pt idx="7790">
                  <c:v>11.672172546386699</c:v>
                </c:pt>
                <c:pt idx="7791">
                  <c:v>11.6722068786621</c:v>
                </c:pt>
                <c:pt idx="7792">
                  <c:v>11.670916557311999</c:v>
                </c:pt>
                <c:pt idx="7793">
                  <c:v>11.670340538024901</c:v>
                </c:pt>
                <c:pt idx="7794">
                  <c:v>11.670537948608301</c:v>
                </c:pt>
                <c:pt idx="7795">
                  <c:v>11.6708326339721</c:v>
                </c:pt>
                <c:pt idx="7796">
                  <c:v>11.6713714599609</c:v>
                </c:pt>
                <c:pt idx="7797">
                  <c:v>11.6724796295166</c:v>
                </c:pt>
                <c:pt idx="7798">
                  <c:v>11.6729516983032</c:v>
                </c:pt>
                <c:pt idx="7799">
                  <c:v>11.673692703246999</c:v>
                </c:pt>
                <c:pt idx="7800">
                  <c:v>11.674115180969199</c:v>
                </c:pt>
                <c:pt idx="7801">
                  <c:v>11.6744737625122</c:v>
                </c:pt>
                <c:pt idx="7802">
                  <c:v>11.6748752593994</c:v>
                </c:pt>
                <c:pt idx="7803">
                  <c:v>11.676049232482899</c:v>
                </c:pt>
                <c:pt idx="7804">
                  <c:v>11.677420616149901</c:v>
                </c:pt>
                <c:pt idx="7805">
                  <c:v>11.6778926849365</c:v>
                </c:pt>
                <c:pt idx="7806">
                  <c:v>11.676679611206</c:v>
                </c:pt>
                <c:pt idx="7807">
                  <c:v>11.6759033203125</c:v>
                </c:pt>
                <c:pt idx="7808">
                  <c:v>11.674562454223601</c:v>
                </c:pt>
                <c:pt idx="7809">
                  <c:v>11.673974037170399</c:v>
                </c:pt>
                <c:pt idx="7810">
                  <c:v>11.672400474548301</c:v>
                </c:pt>
                <c:pt idx="7811">
                  <c:v>11.672273635864199</c:v>
                </c:pt>
                <c:pt idx="7812">
                  <c:v>11.671728134155201</c:v>
                </c:pt>
                <c:pt idx="7813">
                  <c:v>11.671353340148899</c:v>
                </c:pt>
                <c:pt idx="7814">
                  <c:v>11.6695156097412</c:v>
                </c:pt>
                <c:pt idx="7815">
                  <c:v>11.668551445007299</c:v>
                </c:pt>
                <c:pt idx="7816">
                  <c:v>11.6694374084472</c:v>
                </c:pt>
                <c:pt idx="7817">
                  <c:v>11.6690759658813</c:v>
                </c:pt>
                <c:pt idx="7818">
                  <c:v>11.6696329116821</c:v>
                </c:pt>
                <c:pt idx="7819">
                  <c:v>11.6701612472534</c:v>
                </c:pt>
                <c:pt idx="7820">
                  <c:v>11.6704406738281</c:v>
                </c:pt>
                <c:pt idx="7821">
                  <c:v>11.669220924377401</c:v>
                </c:pt>
                <c:pt idx="7822">
                  <c:v>11.668978691101</c:v>
                </c:pt>
                <c:pt idx="7823">
                  <c:v>11.669935226440399</c:v>
                </c:pt>
                <c:pt idx="7824">
                  <c:v>11.670681953430099</c:v>
                </c:pt>
                <c:pt idx="7825">
                  <c:v>11.6706733703613</c:v>
                </c:pt>
                <c:pt idx="7826">
                  <c:v>11.670824050903301</c:v>
                </c:pt>
                <c:pt idx="7827">
                  <c:v>11.6705360412597</c:v>
                </c:pt>
                <c:pt idx="7828">
                  <c:v>11.6705780029296</c:v>
                </c:pt>
                <c:pt idx="7829">
                  <c:v>11.669425964355399</c:v>
                </c:pt>
                <c:pt idx="7830">
                  <c:v>11.669211387634199</c:v>
                </c:pt>
                <c:pt idx="7831">
                  <c:v>11.668972015380801</c:v>
                </c:pt>
                <c:pt idx="7832">
                  <c:v>11.6692752838134</c:v>
                </c:pt>
                <c:pt idx="7833">
                  <c:v>11.6674089431762</c:v>
                </c:pt>
                <c:pt idx="7834">
                  <c:v>11.6662187576293</c:v>
                </c:pt>
                <c:pt idx="7835">
                  <c:v>11.665697097778301</c:v>
                </c:pt>
                <c:pt idx="7836">
                  <c:v>11.664228439331</c:v>
                </c:pt>
                <c:pt idx="7837">
                  <c:v>11.663824081420801</c:v>
                </c:pt>
                <c:pt idx="7838">
                  <c:v>11.6631927490234</c:v>
                </c:pt>
                <c:pt idx="7839">
                  <c:v>11.663429260253899</c:v>
                </c:pt>
                <c:pt idx="7840">
                  <c:v>11.6636095046997</c:v>
                </c:pt>
                <c:pt idx="7841">
                  <c:v>11.6641826629638</c:v>
                </c:pt>
                <c:pt idx="7842">
                  <c:v>11.6636533737182</c:v>
                </c:pt>
                <c:pt idx="7843">
                  <c:v>11.664380073547299</c:v>
                </c:pt>
                <c:pt idx="7844">
                  <c:v>11.6650686264038</c:v>
                </c:pt>
                <c:pt idx="7845">
                  <c:v>11.6656150817871</c:v>
                </c:pt>
                <c:pt idx="7846">
                  <c:v>11.666433334350501</c:v>
                </c:pt>
                <c:pt idx="7847">
                  <c:v>11.666883468627899</c:v>
                </c:pt>
                <c:pt idx="7848">
                  <c:v>11.667471885681101</c:v>
                </c:pt>
                <c:pt idx="7849">
                  <c:v>11.668475151061999</c:v>
                </c:pt>
                <c:pt idx="7850">
                  <c:v>11.6683225631713</c:v>
                </c:pt>
                <c:pt idx="7851">
                  <c:v>11.6683597564697</c:v>
                </c:pt>
                <c:pt idx="7852">
                  <c:v>11.6686906814575</c:v>
                </c:pt>
                <c:pt idx="7853">
                  <c:v>11.667707443237299</c:v>
                </c:pt>
                <c:pt idx="7854">
                  <c:v>11.6677894592285</c:v>
                </c:pt>
                <c:pt idx="7855">
                  <c:v>11.667495727539</c:v>
                </c:pt>
                <c:pt idx="7856">
                  <c:v>11.6667823791503</c:v>
                </c:pt>
                <c:pt idx="7857">
                  <c:v>11.6666049957275</c:v>
                </c:pt>
                <c:pt idx="7858">
                  <c:v>11.666052818298301</c:v>
                </c:pt>
                <c:pt idx="7859">
                  <c:v>11.6637620925903</c:v>
                </c:pt>
                <c:pt idx="7860">
                  <c:v>11.6627693176269</c:v>
                </c:pt>
                <c:pt idx="7861">
                  <c:v>11.6626873016357</c:v>
                </c:pt>
                <c:pt idx="7862">
                  <c:v>11.662450790405201</c:v>
                </c:pt>
                <c:pt idx="7863">
                  <c:v>11.663103103637599</c:v>
                </c:pt>
                <c:pt idx="7864">
                  <c:v>11.663281440734799</c:v>
                </c:pt>
                <c:pt idx="7865">
                  <c:v>11.663956642150801</c:v>
                </c:pt>
                <c:pt idx="7866">
                  <c:v>11.6641578674316</c:v>
                </c:pt>
                <c:pt idx="7867">
                  <c:v>11.6626424789428</c:v>
                </c:pt>
                <c:pt idx="7868">
                  <c:v>11.6614322662353</c:v>
                </c:pt>
                <c:pt idx="7869">
                  <c:v>11.6634159088134</c:v>
                </c:pt>
                <c:pt idx="7870">
                  <c:v>11.6658878326416</c:v>
                </c:pt>
                <c:pt idx="7871">
                  <c:v>11.666154861450099</c:v>
                </c:pt>
                <c:pt idx="7872">
                  <c:v>11.6657562255859</c:v>
                </c:pt>
                <c:pt idx="7873">
                  <c:v>11.666077613830501</c:v>
                </c:pt>
                <c:pt idx="7874">
                  <c:v>11.665774345397899</c:v>
                </c:pt>
                <c:pt idx="7875">
                  <c:v>11.6662740707397</c:v>
                </c:pt>
                <c:pt idx="7876">
                  <c:v>11.666815757751399</c:v>
                </c:pt>
                <c:pt idx="7877">
                  <c:v>11.669196128845201</c:v>
                </c:pt>
                <c:pt idx="7878">
                  <c:v>11.6719102859497</c:v>
                </c:pt>
                <c:pt idx="7879">
                  <c:v>11.6723375320434</c:v>
                </c:pt>
                <c:pt idx="7880">
                  <c:v>11.6725158691406</c:v>
                </c:pt>
                <c:pt idx="7881">
                  <c:v>11.6737937927246</c:v>
                </c:pt>
                <c:pt idx="7882">
                  <c:v>11.6734161376953</c:v>
                </c:pt>
                <c:pt idx="7883">
                  <c:v>11.675152778625399</c:v>
                </c:pt>
                <c:pt idx="7884">
                  <c:v>11.678256034851</c:v>
                </c:pt>
                <c:pt idx="7885">
                  <c:v>11.6789484024047</c:v>
                </c:pt>
                <c:pt idx="7886">
                  <c:v>11.6784114837646</c:v>
                </c:pt>
                <c:pt idx="7887">
                  <c:v>11.679693222045801</c:v>
                </c:pt>
                <c:pt idx="7888">
                  <c:v>11.680533409118601</c:v>
                </c:pt>
                <c:pt idx="7889">
                  <c:v>11.681623458862299</c:v>
                </c:pt>
                <c:pt idx="7890">
                  <c:v>11.681402206420801</c:v>
                </c:pt>
                <c:pt idx="7891">
                  <c:v>11.681114196777299</c:v>
                </c:pt>
                <c:pt idx="7892">
                  <c:v>11.6831150054931</c:v>
                </c:pt>
                <c:pt idx="7893">
                  <c:v>11.682516098022401</c:v>
                </c:pt>
                <c:pt idx="7894">
                  <c:v>11.681752204895</c:v>
                </c:pt>
                <c:pt idx="7895">
                  <c:v>11.6826429367065</c:v>
                </c:pt>
                <c:pt idx="7896">
                  <c:v>11.684801101684499</c:v>
                </c:pt>
                <c:pt idx="7897">
                  <c:v>11.6831970214843</c:v>
                </c:pt>
                <c:pt idx="7898">
                  <c:v>11.6817474365234</c:v>
                </c:pt>
                <c:pt idx="7899">
                  <c:v>11.6826772689819</c:v>
                </c:pt>
                <c:pt idx="7900">
                  <c:v>11.6834650039672</c:v>
                </c:pt>
                <c:pt idx="7901">
                  <c:v>11.683732986450099</c:v>
                </c:pt>
                <c:pt idx="7902">
                  <c:v>11.683086395263601</c:v>
                </c:pt>
                <c:pt idx="7903">
                  <c:v>11.6822385787963</c:v>
                </c:pt>
                <c:pt idx="7904">
                  <c:v>11.683143615722599</c:v>
                </c:pt>
                <c:pt idx="7905">
                  <c:v>11.682106018066399</c:v>
                </c:pt>
                <c:pt idx="7906">
                  <c:v>11.6800880432128</c:v>
                </c:pt>
                <c:pt idx="7907">
                  <c:v>11.680329322814901</c:v>
                </c:pt>
                <c:pt idx="7908">
                  <c:v>11.681567192077599</c:v>
                </c:pt>
                <c:pt idx="7909">
                  <c:v>11.680624961853001</c:v>
                </c:pt>
                <c:pt idx="7910">
                  <c:v>11.679792404174799</c:v>
                </c:pt>
                <c:pt idx="7911">
                  <c:v>11.6798486709594</c:v>
                </c:pt>
                <c:pt idx="7912">
                  <c:v>11.6801958084106</c:v>
                </c:pt>
                <c:pt idx="7913">
                  <c:v>11.681053161621</c:v>
                </c:pt>
                <c:pt idx="7914">
                  <c:v>11.6790208816528</c:v>
                </c:pt>
                <c:pt idx="7915">
                  <c:v>11.678439140319799</c:v>
                </c:pt>
                <c:pt idx="7916">
                  <c:v>11.6786527633666</c:v>
                </c:pt>
                <c:pt idx="7917">
                  <c:v>11.677004814147899</c:v>
                </c:pt>
                <c:pt idx="7918">
                  <c:v>11.674902915954499</c:v>
                </c:pt>
                <c:pt idx="7919">
                  <c:v>11.673112869262599</c:v>
                </c:pt>
                <c:pt idx="7920">
                  <c:v>11.6706953048706</c:v>
                </c:pt>
                <c:pt idx="7921">
                  <c:v>11.668188095092701</c:v>
                </c:pt>
                <c:pt idx="7922">
                  <c:v>11.667212486266999</c:v>
                </c:pt>
                <c:pt idx="7923">
                  <c:v>11.667249679565399</c:v>
                </c:pt>
                <c:pt idx="7924">
                  <c:v>11.666669845581</c:v>
                </c:pt>
                <c:pt idx="7925">
                  <c:v>11.665499687194799</c:v>
                </c:pt>
                <c:pt idx="7926">
                  <c:v>11.6654844284057</c:v>
                </c:pt>
                <c:pt idx="7927">
                  <c:v>11.6662797927856</c:v>
                </c:pt>
                <c:pt idx="7928">
                  <c:v>11.666387557983301</c:v>
                </c:pt>
                <c:pt idx="7929">
                  <c:v>11.665578842163001</c:v>
                </c:pt>
                <c:pt idx="7930">
                  <c:v>11.6666650772094</c:v>
                </c:pt>
                <c:pt idx="7931">
                  <c:v>11.6662340164184</c:v>
                </c:pt>
                <c:pt idx="7932">
                  <c:v>11.664482116699199</c:v>
                </c:pt>
                <c:pt idx="7933">
                  <c:v>11.6615734100341</c:v>
                </c:pt>
                <c:pt idx="7934">
                  <c:v>11.661256790161101</c:v>
                </c:pt>
                <c:pt idx="7935">
                  <c:v>11.6610965728759</c:v>
                </c:pt>
                <c:pt idx="7936">
                  <c:v>11.659440994262599</c:v>
                </c:pt>
                <c:pt idx="7937">
                  <c:v>11.6590375900268</c:v>
                </c:pt>
                <c:pt idx="7938">
                  <c:v>11.6594381332397</c:v>
                </c:pt>
                <c:pt idx="7939">
                  <c:v>11.660661697387599</c:v>
                </c:pt>
                <c:pt idx="7940">
                  <c:v>11.659705162048301</c:v>
                </c:pt>
                <c:pt idx="7941">
                  <c:v>11.6603393554687</c:v>
                </c:pt>
                <c:pt idx="7942">
                  <c:v>11.661901473999</c:v>
                </c:pt>
                <c:pt idx="7943">
                  <c:v>11.662925720214799</c:v>
                </c:pt>
                <c:pt idx="7944">
                  <c:v>11.661545753479</c:v>
                </c:pt>
                <c:pt idx="7945">
                  <c:v>11.6601457595825</c:v>
                </c:pt>
                <c:pt idx="7946">
                  <c:v>11.6599130630493</c:v>
                </c:pt>
                <c:pt idx="7947">
                  <c:v>11.658810615539499</c:v>
                </c:pt>
                <c:pt idx="7948">
                  <c:v>11.6579227447509</c:v>
                </c:pt>
                <c:pt idx="7949">
                  <c:v>11.6568508148193</c:v>
                </c:pt>
                <c:pt idx="7950">
                  <c:v>11.6564464569091</c:v>
                </c:pt>
                <c:pt idx="7951">
                  <c:v>11.655238151550201</c:v>
                </c:pt>
                <c:pt idx="7952">
                  <c:v>11.654716491699199</c:v>
                </c:pt>
                <c:pt idx="7953">
                  <c:v>11.6560764312744</c:v>
                </c:pt>
                <c:pt idx="7954">
                  <c:v>11.656317710876399</c:v>
                </c:pt>
                <c:pt idx="7955">
                  <c:v>11.655156135559</c:v>
                </c:pt>
                <c:pt idx="7956">
                  <c:v>11.6538724899291</c:v>
                </c:pt>
                <c:pt idx="7957">
                  <c:v>11.653800010681101</c:v>
                </c:pt>
                <c:pt idx="7958">
                  <c:v>11.654068946838301</c:v>
                </c:pt>
                <c:pt idx="7959">
                  <c:v>11.6546669006347</c:v>
                </c:pt>
                <c:pt idx="7960">
                  <c:v>11.654945373535099</c:v>
                </c:pt>
                <c:pt idx="7961">
                  <c:v>11.655123710632299</c:v>
                </c:pt>
                <c:pt idx="7962">
                  <c:v>11.654694557189901</c:v>
                </c:pt>
                <c:pt idx="7963">
                  <c:v>11.653230667114199</c:v>
                </c:pt>
                <c:pt idx="7964">
                  <c:v>11.653998374938899</c:v>
                </c:pt>
                <c:pt idx="7965">
                  <c:v>11.6552686691284</c:v>
                </c:pt>
                <c:pt idx="7966">
                  <c:v>11.6555070877075</c:v>
                </c:pt>
                <c:pt idx="7967">
                  <c:v>11.655356407165501</c:v>
                </c:pt>
                <c:pt idx="7968">
                  <c:v>11.6555776596069</c:v>
                </c:pt>
                <c:pt idx="7969">
                  <c:v>11.655259132385201</c:v>
                </c:pt>
                <c:pt idx="7970">
                  <c:v>11.6535339355468</c:v>
                </c:pt>
                <c:pt idx="7971">
                  <c:v>11.652661323547299</c:v>
                </c:pt>
                <c:pt idx="7972">
                  <c:v>11.6531782150268</c:v>
                </c:pt>
                <c:pt idx="7973">
                  <c:v>11.6532688140869</c:v>
                </c:pt>
                <c:pt idx="7974">
                  <c:v>11.6528205871582</c:v>
                </c:pt>
                <c:pt idx="7975">
                  <c:v>11.652304649353001</c:v>
                </c:pt>
                <c:pt idx="7976">
                  <c:v>11.6533966064453</c:v>
                </c:pt>
                <c:pt idx="7977">
                  <c:v>11.6557168960571</c:v>
                </c:pt>
                <c:pt idx="7978">
                  <c:v>11.656444549560501</c:v>
                </c:pt>
                <c:pt idx="7979">
                  <c:v>11.6563558578491</c:v>
                </c:pt>
                <c:pt idx="7980">
                  <c:v>11.6564407348632</c:v>
                </c:pt>
                <c:pt idx="7981">
                  <c:v>11.65771484375</c:v>
                </c:pt>
                <c:pt idx="7982">
                  <c:v>11.658592224121</c:v>
                </c:pt>
                <c:pt idx="7983">
                  <c:v>11.659111022949199</c:v>
                </c:pt>
                <c:pt idx="7984">
                  <c:v>11.659628868103001</c:v>
                </c:pt>
                <c:pt idx="7985">
                  <c:v>11.660647392272899</c:v>
                </c:pt>
                <c:pt idx="7986">
                  <c:v>11.662241935729901</c:v>
                </c:pt>
                <c:pt idx="7987">
                  <c:v>11.662746429443301</c:v>
                </c:pt>
                <c:pt idx="7988">
                  <c:v>11.6630544662475</c:v>
                </c:pt>
                <c:pt idx="7989">
                  <c:v>11.664613723754799</c:v>
                </c:pt>
                <c:pt idx="7990">
                  <c:v>11.6663341522216</c:v>
                </c:pt>
                <c:pt idx="7991">
                  <c:v>11.667699813842701</c:v>
                </c:pt>
                <c:pt idx="7992">
                  <c:v>11.6683492660522</c:v>
                </c:pt>
                <c:pt idx="7993">
                  <c:v>11.6680908203125</c:v>
                </c:pt>
                <c:pt idx="7994">
                  <c:v>11.6681194305419</c:v>
                </c:pt>
                <c:pt idx="7995">
                  <c:v>11.6675262451171</c:v>
                </c:pt>
                <c:pt idx="7996">
                  <c:v>11.664954185485801</c:v>
                </c:pt>
                <c:pt idx="7997">
                  <c:v>11.6622304916381</c:v>
                </c:pt>
                <c:pt idx="7998">
                  <c:v>11.661003112792899</c:v>
                </c:pt>
                <c:pt idx="7999">
                  <c:v>11.6586790084838</c:v>
                </c:pt>
                <c:pt idx="8000">
                  <c:v>11.658097267150801</c:v>
                </c:pt>
                <c:pt idx="8001">
                  <c:v>11.6576271057128</c:v>
                </c:pt>
                <c:pt idx="8002">
                  <c:v>11.6568899154663</c:v>
                </c:pt>
                <c:pt idx="8003">
                  <c:v>11.656982421875</c:v>
                </c:pt>
                <c:pt idx="8004">
                  <c:v>11.6548538208007</c:v>
                </c:pt>
                <c:pt idx="8005">
                  <c:v>11.6535282135009</c:v>
                </c:pt>
                <c:pt idx="8006">
                  <c:v>11.6558122634887</c:v>
                </c:pt>
                <c:pt idx="8007">
                  <c:v>11.660036087036101</c:v>
                </c:pt>
                <c:pt idx="8008">
                  <c:v>11.6593780517578</c:v>
                </c:pt>
                <c:pt idx="8009">
                  <c:v>11.656283378601</c:v>
                </c:pt>
                <c:pt idx="8010">
                  <c:v>11.6546726226806</c:v>
                </c:pt>
                <c:pt idx="8011">
                  <c:v>11.655978202819799</c:v>
                </c:pt>
                <c:pt idx="8012">
                  <c:v>11.6569461822509</c:v>
                </c:pt>
                <c:pt idx="8013">
                  <c:v>11.655677795410099</c:v>
                </c:pt>
                <c:pt idx="8014">
                  <c:v>11.6546115875244</c:v>
                </c:pt>
                <c:pt idx="8015">
                  <c:v>11.6538476943969</c:v>
                </c:pt>
                <c:pt idx="8016">
                  <c:v>11.651475906371999</c:v>
                </c:pt>
                <c:pt idx="8017">
                  <c:v>11.6482076644897</c:v>
                </c:pt>
                <c:pt idx="8018">
                  <c:v>11.647422790527299</c:v>
                </c:pt>
                <c:pt idx="8019">
                  <c:v>11.646334648132299</c:v>
                </c:pt>
                <c:pt idx="8020">
                  <c:v>11.645450592041</c:v>
                </c:pt>
                <c:pt idx="8021">
                  <c:v>11.643597602844199</c:v>
                </c:pt>
                <c:pt idx="8022">
                  <c:v>11.6410055160522</c:v>
                </c:pt>
                <c:pt idx="8023">
                  <c:v>11.6378126144409</c:v>
                </c:pt>
                <c:pt idx="8024">
                  <c:v>11.6359596252441</c:v>
                </c:pt>
                <c:pt idx="8025">
                  <c:v>11.636693954467701</c:v>
                </c:pt>
                <c:pt idx="8026">
                  <c:v>11.6381311416625</c:v>
                </c:pt>
                <c:pt idx="8027">
                  <c:v>11.636761665344199</c:v>
                </c:pt>
                <c:pt idx="8028">
                  <c:v>11.6347799301147</c:v>
                </c:pt>
                <c:pt idx="8029">
                  <c:v>11.6344871520996</c:v>
                </c:pt>
                <c:pt idx="8030">
                  <c:v>11.6344442367553</c:v>
                </c:pt>
                <c:pt idx="8031">
                  <c:v>11.6327457427978</c:v>
                </c:pt>
                <c:pt idx="8032">
                  <c:v>11.631145477294901</c:v>
                </c:pt>
                <c:pt idx="8033">
                  <c:v>11.6317634582519</c:v>
                </c:pt>
                <c:pt idx="8034">
                  <c:v>11.632316589355399</c:v>
                </c:pt>
                <c:pt idx="8035">
                  <c:v>11.6320848464965</c:v>
                </c:pt>
                <c:pt idx="8036">
                  <c:v>11.631019592285099</c:v>
                </c:pt>
                <c:pt idx="8037">
                  <c:v>11.629269599914499</c:v>
                </c:pt>
                <c:pt idx="8038">
                  <c:v>11.628228187561</c:v>
                </c:pt>
                <c:pt idx="8039">
                  <c:v>11.6299648284912</c:v>
                </c:pt>
                <c:pt idx="8040">
                  <c:v>11.629920959472599</c:v>
                </c:pt>
                <c:pt idx="8041">
                  <c:v>11.630625724792401</c:v>
                </c:pt>
                <c:pt idx="8042">
                  <c:v>11.631086349487299</c:v>
                </c:pt>
                <c:pt idx="8043">
                  <c:v>11.6300411224365</c:v>
                </c:pt>
                <c:pt idx="8044">
                  <c:v>11.629303932189901</c:v>
                </c:pt>
                <c:pt idx="8045">
                  <c:v>11.6299638748168</c:v>
                </c:pt>
                <c:pt idx="8046">
                  <c:v>11.629533767700099</c:v>
                </c:pt>
                <c:pt idx="8047">
                  <c:v>11.6284132003784</c:v>
                </c:pt>
                <c:pt idx="8048">
                  <c:v>11.6283645629882</c:v>
                </c:pt>
                <c:pt idx="8049">
                  <c:v>11.628384590148899</c:v>
                </c:pt>
                <c:pt idx="8050">
                  <c:v>11.6288652420043</c:v>
                </c:pt>
                <c:pt idx="8051">
                  <c:v>11.626689910888601</c:v>
                </c:pt>
                <c:pt idx="8052">
                  <c:v>11.6260070800781</c:v>
                </c:pt>
                <c:pt idx="8053">
                  <c:v>11.627747535705501</c:v>
                </c:pt>
                <c:pt idx="8054">
                  <c:v>11.6291179656982</c:v>
                </c:pt>
                <c:pt idx="8055">
                  <c:v>11.6274394989013</c:v>
                </c:pt>
                <c:pt idx="8056">
                  <c:v>11.626401901245099</c:v>
                </c:pt>
                <c:pt idx="8057">
                  <c:v>11.6274003982543</c:v>
                </c:pt>
                <c:pt idx="8058">
                  <c:v>11.627511024475</c:v>
                </c:pt>
                <c:pt idx="8059">
                  <c:v>11.626675605773899</c:v>
                </c:pt>
                <c:pt idx="8060">
                  <c:v>11.6270427703857</c:v>
                </c:pt>
                <c:pt idx="8061">
                  <c:v>11.6275939941406</c:v>
                </c:pt>
                <c:pt idx="8062">
                  <c:v>11.6271152496337</c:v>
                </c:pt>
                <c:pt idx="8063">
                  <c:v>11.6260786056518</c:v>
                </c:pt>
                <c:pt idx="8064">
                  <c:v>11.6259298324584</c:v>
                </c:pt>
                <c:pt idx="8065">
                  <c:v>11.626767158508301</c:v>
                </c:pt>
                <c:pt idx="8066">
                  <c:v>11.626125335693301</c:v>
                </c:pt>
                <c:pt idx="8067">
                  <c:v>11.626654624938899</c:v>
                </c:pt>
                <c:pt idx="8068">
                  <c:v>11.627011299133301</c:v>
                </c:pt>
                <c:pt idx="8069">
                  <c:v>11.6270589828491</c:v>
                </c:pt>
                <c:pt idx="8070">
                  <c:v>11.6262960433959</c:v>
                </c:pt>
                <c:pt idx="8071">
                  <c:v>11.626024246215801</c:v>
                </c:pt>
                <c:pt idx="8072">
                  <c:v>11.6268301010131</c:v>
                </c:pt>
                <c:pt idx="8073">
                  <c:v>11.627499580383301</c:v>
                </c:pt>
                <c:pt idx="8074">
                  <c:v>11.627183914184499</c:v>
                </c:pt>
                <c:pt idx="8075">
                  <c:v>11.626193046569799</c:v>
                </c:pt>
                <c:pt idx="8076">
                  <c:v>11.6266155242919</c:v>
                </c:pt>
                <c:pt idx="8077">
                  <c:v>11.6263084411621</c:v>
                </c:pt>
                <c:pt idx="8078">
                  <c:v>11.624900817871</c:v>
                </c:pt>
                <c:pt idx="8079">
                  <c:v>11.624433517456</c:v>
                </c:pt>
                <c:pt idx="8080">
                  <c:v>11.624584197998001</c:v>
                </c:pt>
                <c:pt idx="8081">
                  <c:v>11.623639106750399</c:v>
                </c:pt>
                <c:pt idx="8082">
                  <c:v>11.6228418350219</c:v>
                </c:pt>
                <c:pt idx="8083">
                  <c:v>11.6229124069213</c:v>
                </c:pt>
                <c:pt idx="8084">
                  <c:v>11.623704910278301</c:v>
                </c:pt>
                <c:pt idx="8085">
                  <c:v>11.624508857726999</c:v>
                </c:pt>
                <c:pt idx="8086">
                  <c:v>11.6245908737182</c:v>
                </c:pt>
                <c:pt idx="8087">
                  <c:v>11.624600410461399</c:v>
                </c:pt>
                <c:pt idx="8088">
                  <c:v>11.6261482238769</c:v>
                </c:pt>
                <c:pt idx="8089">
                  <c:v>11.62815284729</c:v>
                </c:pt>
                <c:pt idx="8090">
                  <c:v>11.628695487976</c:v>
                </c:pt>
                <c:pt idx="8091">
                  <c:v>11.630266189575099</c:v>
                </c:pt>
                <c:pt idx="8092">
                  <c:v>11.630498886108301</c:v>
                </c:pt>
                <c:pt idx="8093">
                  <c:v>11.629772186279199</c:v>
                </c:pt>
                <c:pt idx="8094">
                  <c:v>11.629497528076101</c:v>
                </c:pt>
                <c:pt idx="8095">
                  <c:v>11.628724098205501</c:v>
                </c:pt>
                <c:pt idx="8096">
                  <c:v>11.626975059509199</c:v>
                </c:pt>
                <c:pt idx="8097">
                  <c:v>11.625652313232401</c:v>
                </c:pt>
                <c:pt idx="8098">
                  <c:v>11.625580787658601</c:v>
                </c:pt>
                <c:pt idx="8099">
                  <c:v>11.6248865127563</c:v>
                </c:pt>
                <c:pt idx="8100">
                  <c:v>11.6238431930541</c:v>
                </c:pt>
                <c:pt idx="8101">
                  <c:v>11.622314453125</c:v>
                </c:pt>
                <c:pt idx="8102">
                  <c:v>11.6227569580078</c:v>
                </c:pt>
                <c:pt idx="8103">
                  <c:v>11.6229257583618</c:v>
                </c:pt>
                <c:pt idx="8104">
                  <c:v>11.6213388442993</c:v>
                </c:pt>
                <c:pt idx="8105">
                  <c:v>11.6201372146606</c:v>
                </c:pt>
                <c:pt idx="8106">
                  <c:v>11.620729446411101</c:v>
                </c:pt>
                <c:pt idx="8107">
                  <c:v>11.620732307434</c:v>
                </c:pt>
                <c:pt idx="8108">
                  <c:v>11.6185188293457</c:v>
                </c:pt>
                <c:pt idx="8109">
                  <c:v>11.618103981018001</c:v>
                </c:pt>
                <c:pt idx="8110">
                  <c:v>11.616971015930099</c:v>
                </c:pt>
                <c:pt idx="8111">
                  <c:v>11.615450859069799</c:v>
                </c:pt>
                <c:pt idx="8112">
                  <c:v>11.6113729476928</c:v>
                </c:pt>
                <c:pt idx="8113">
                  <c:v>11.610221862792899</c:v>
                </c:pt>
                <c:pt idx="8114">
                  <c:v>11.6094923019409</c:v>
                </c:pt>
                <c:pt idx="8115">
                  <c:v>11.608532905578601</c:v>
                </c:pt>
                <c:pt idx="8116">
                  <c:v>11.607061386108301</c:v>
                </c:pt>
                <c:pt idx="8117">
                  <c:v>11.6069622039794</c:v>
                </c:pt>
                <c:pt idx="8118">
                  <c:v>11.607968330383301</c:v>
                </c:pt>
                <c:pt idx="8119">
                  <c:v>11.604889869689901</c:v>
                </c:pt>
                <c:pt idx="8120">
                  <c:v>11.603065490722599</c:v>
                </c:pt>
                <c:pt idx="8121">
                  <c:v>11.603731155395501</c:v>
                </c:pt>
                <c:pt idx="8122">
                  <c:v>11.6052150726318</c:v>
                </c:pt>
                <c:pt idx="8123">
                  <c:v>11.6052751541137</c:v>
                </c:pt>
                <c:pt idx="8124">
                  <c:v>11.605531692504799</c:v>
                </c:pt>
                <c:pt idx="8125">
                  <c:v>11.6059112548828</c:v>
                </c:pt>
                <c:pt idx="8126">
                  <c:v>11.6063032150268</c:v>
                </c:pt>
                <c:pt idx="8127">
                  <c:v>11.606396675109799</c:v>
                </c:pt>
                <c:pt idx="8128">
                  <c:v>11.605612754821699</c:v>
                </c:pt>
                <c:pt idx="8129">
                  <c:v>11.607327461242599</c:v>
                </c:pt>
                <c:pt idx="8130">
                  <c:v>11.607364654541</c:v>
                </c:pt>
                <c:pt idx="8131">
                  <c:v>11.605433464050201</c:v>
                </c:pt>
                <c:pt idx="8132">
                  <c:v>11.604884147644</c:v>
                </c:pt>
                <c:pt idx="8133">
                  <c:v>11.6050004959106</c:v>
                </c:pt>
                <c:pt idx="8134">
                  <c:v>11.6041040420532</c:v>
                </c:pt>
                <c:pt idx="8135">
                  <c:v>11.6031475067138</c:v>
                </c:pt>
                <c:pt idx="8136">
                  <c:v>11.602658271789499</c:v>
                </c:pt>
                <c:pt idx="8137">
                  <c:v>11.601333618164</c:v>
                </c:pt>
                <c:pt idx="8138">
                  <c:v>11.601361274719199</c:v>
                </c:pt>
                <c:pt idx="8139">
                  <c:v>11.5995635986328</c:v>
                </c:pt>
                <c:pt idx="8140">
                  <c:v>11.5998764038085</c:v>
                </c:pt>
                <c:pt idx="8141">
                  <c:v>11.6018838882446</c:v>
                </c:pt>
                <c:pt idx="8142">
                  <c:v>11.6018075942993</c:v>
                </c:pt>
                <c:pt idx="8143">
                  <c:v>11.6007413864135</c:v>
                </c:pt>
                <c:pt idx="8144">
                  <c:v>11.600815773010201</c:v>
                </c:pt>
                <c:pt idx="8145">
                  <c:v>11.6007537841796</c:v>
                </c:pt>
                <c:pt idx="8146">
                  <c:v>11.6004219055175</c:v>
                </c:pt>
                <c:pt idx="8147">
                  <c:v>11.6000671386718</c:v>
                </c:pt>
                <c:pt idx="8148">
                  <c:v>11.5992441177368</c:v>
                </c:pt>
                <c:pt idx="8149">
                  <c:v>11.5990953445434</c:v>
                </c:pt>
                <c:pt idx="8150">
                  <c:v>11.598197937011699</c:v>
                </c:pt>
                <c:pt idx="8151">
                  <c:v>11.597229957580501</c:v>
                </c:pt>
                <c:pt idx="8152">
                  <c:v>11.5972499847412</c:v>
                </c:pt>
                <c:pt idx="8153">
                  <c:v>11.596092224121</c:v>
                </c:pt>
                <c:pt idx="8154">
                  <c:v>11.594189643859799</c:v>
                </c:pt>
                <c:pt idx="8155">
                  <c:v>11.5926609039306</c:v>
                </c:pt>
                <c:pt idx="8156">
                  <c:v>11.593111991882299</c:v>
                </c:pt>
                <c:pt idx="8157">
                  <c:v>11.5927925109863</c:v>
                </c:pt>
                <c:pt idx="8158">
                  <c:v>11.592490196228001</c:v>
                </c:pt>
                <c:pt idx="8159">
                  <c:v>11.591427803039499</c:v>
                </c:pt>
                <c:pt idx="8160">
                  <c:v>11.592001914978001</c:v>
                </c:pt>
                <c:pt idx="8161">
                  <c:v>11.592581748962401</c:v>
                </c:pt>
                <c:pt idx="8162">
                  <c:v>11.5922126770019</c:v>
                </c:pt>
                <c:pt idx="8163">
                  <c:v>11.5924158096313</c:v>
                </c:pt>
                <c:pt idx="8164">
                  <c:v>11.5932140350341</c:v>
                </c:pt>
                <c:pt idx="8165">
                  <c:v>11.5950908660888</c:v>
                </c:pt>
                <c:pt idx="8166">
                  <c:v>11.595444679260201</c:v>
                </c:pt>
                <c:pt idx="8167">
                  <c:v>11.5964794158935</c:v>
                </c:pt>
                <c:pt idx="8168">
                  <c:v>11.596431732177701</c:v>
                </c:pt>
                <c:pt idx="8169">
                  <c:v>11.597266197204499</c:v>
                </c:pt>
                <c:pt idx="8170">
                  <c:v>11.597794532775801</c:v>
                </c:pt>
                <c:pt idx="8171">
                  <c:v>11.598446846008301</c:v>
                </c:pt>
                <c:pt idx="8172">
                  <c:v>11.598292350769</c:v>
                </c:pt>
                <c:pt idx="8173">
                  <c:v>11.5989332199096</c:v>
                </c:pt>
                <c:pt idx="8174">
                  <c:v>11.599775314331</c:v>
                </c:pt>
                <c:pt idx="8175">
                  <c:v>11.600790977478001</c:v>
                </c:pt>
                <c:pt idx="8176">
                  <c:v>11.601208686828601</c:v>
                </c:pt>
                <c:pt idx="8177">
                  <c:v>11.6010751724243</c:v>
                </c:pt>
                <c:pt idx="8178">
                  <c:v>11.602252960205</c:v>
                </c:pt>
                <c:pt idx="8179">
                  <c:v>11.603380203246999</c:v>
                </c:pt>
                <c:pt idx="8180">
                  <c:v>11.6055374145507</c:v>
                </c:pt>
                <c:pt idx="8181">
                  <c:v>11.6052188873291</c:v>
                </c:pt>
                <c:pt idx="8182">
                  <c:v>11.6062107086181</c:v>
                </c:pt>
                <c:pt idx="8183">
                  <c:v>11.6058683395385</c:v>
                </c:pt>
                <c:pt idx="8184">
                  <c:v>11.6066446304321</c:v>
                </c:pt>
                <c:pt idx="8185">
                  <c:v>11.6065330505371</c:v>
                </c:pt>
                <c:pt idx="8186">
                  <c:v>11.606217384338301</c:v>
                </c:pt>
                <c:pt idx="8187">
                  <c:v>11.606528282165501</c:v>
                </c:pt>
                <c:pt idx="8188">
                  <c:v>11.606117248535099</c:v>
                </c:pt>
                <c:pt idx="8189">
                  <c:v>11.6068105697631</c:v>
                </c:pt>
                <c:pt idx="8190">
                  <c:v>11.606086730956999</c:v>
                </c:pt>
                <c:pt idx="8191">
                  <c:v>11.607646942138601</c:v>
                </c:pt>
                <c:pt idx="8192">
                  <c:v>11.607310295104901</c:v>
                </c:pt>
                <c:pt idx="8193">
                  <c:v>11.609745979309</c:v>
                </c:pt>
                <c:pt idx="8194">
                  <c:v>11.61083984375</c:v>
                </c:pt>
                <c:pt idx="8195">
                  <c:v>11.611416816711399</c:v>
                </c:pt>
                <c:pt idx="8196">
                  <c:v>11.611351966857899</c:v>
                </c:pt>
                <c:pt idx="8197">
                  <c:v>11.610934257507299</c:v>
                </c:pt>
                <c:pt idx="8198">
                  <c:v>11.611341476440399</c:v>
                </c:pt>
                <c:pt idx="8199">
                  <c:v>11.6121616363525</c:v>
                </c:pt>
                <c:pt idx="8200">
                  <c:v>11.6120595932006</c:v>
                </c:pt>
                <c:pt idx="8201">
                  <c:v>11.610761642456</c:v>
                </c:pt>
                <c:pt idx="8202">
                  <c:v>11.611334800720201</c:v>
                </c:pt>
                <c:pt idx="8203">
                  <c:v>11.6107883453369</c:v>
                </c:pt>
                <c:pt idx="8204">
                  <c:v>11.610294342041</c:v>
                </c:pt>
                <c:pt idx="8205">
                  <c:v>11.609667778015099</c:v>
                </c:pt>
                <c:pt idx="8206">
                  <c:v>11.609555244445801</c:v>
                </c:pt>
                <c:pt idx="8207">
                  <c:v>11.6087112426757</c:v>
                </c:pt>
                <c:pt idx="8208">
                  <c:v>11.6081094741821</c:v>
                </c:pt>
                <c:pt idx="8209">
                  <c:v>11.6075382232666</c:v>
                </c:pt>
                <c:pt idx="8210">
                  <c:v>11.6068267822265</c:v>
                </c:pt>
                <c:pt idx="8211">
                  <c:v>11.6059799194335</c:v>
                </c:pt>
                <c:pt idx="8212">
                  <c:v>11.6053876876831</c:v>
                </c:pt>
                <c:pt idx="8213">
                  <c:v>11.604886054992599</c:v>
                </c:pt>
                <c:pt idx="8214">
                  <c:v>11.605516433715801</c:v>
                </c:pt>
                <c:pt idx="8215">
                  <c:v>11.6050109863281</c:v>
                </c:pt>
                <c:pt idx="8216">
                  <c:v>11.604545593261699</c:v>
                </c:pt>
                <c:pt idx="8217">
                  <c:v>11.6057777404785</c:v>
                </c:pt>
                <c:pt idx="8218">
                  <c:v>11.606143951416</c:v>
                </c:pt>
                <c:pt idx="8219">
                  <c:v>11.6051568984985</c:v>
                </c:pt>
                <c:pt idx="8220">
                  <c:v>11.604224205016999</c:v>
                </c:pt>
                <c:pt idx="8221">
                  <c:v>11.6032400131225</c:v>
                </c:pt>
                <c:pt idx="8222">
                  <c:v>11.602017402648899</c:v>
                </c:pt>
                <c:pt idx="8223">
                  <c:v>11.6022415161132</c:v>
                </c:pt>
                <c:pt idx="8224">
                  <c:v>11.602398872375399</c:v>
                </c:pt>
                <c:pt idx="8225">
                  <c:v>11.6027870178222</c:v>
                </c:pt>
                <c:pt idx="8226">
                  <c:v>11.601971626281699</c:v>
                </c:pt>
                <c:pt idx="8227">
                  <c:v>11.601554870605399</c:v>
                </c:pt>
                <c:pt idx="8228">
                  <c:v>11.601787567138601</c:v>
                </c:pt>
                <c:pt idx="8229">
                  <c:v>11.6014947891235</c:v>
                </c:pt>
                <c:pt idx="8230">
                  <c:v>11.601274490356399</c:v>
                </c:pt>
                <c:pt idx="8231">
                  <c:v>11.6001691818237</c:v>
                </c:pt>
                <c:pt idx="8232">
                  <c:v>11.6005849838256</c:v>
                </c:pt>
                <c:pt idx="8233">
                  <c:v>11.599490165710399</c:v>
                </c:pt>
                <c:pt idx="8234">
                  <c:v>11.598649978637599</c:v>
                </c:pt>
                <c:pt idx="8235">
                  <c:v>11.5978078842163</c:v>
                </c:pt>
                <c:pt idx="8236">
                  <c:v>11.5976448059082</c:v>
                </c:pt>
                <c:pt idx="8237">
                  <c:v>11.5966997146606</c:v>
                </c:pt>
                <c:pt idx="8238">
                  <c:v>11.596318244934</c:v>
                </c:pt>
                <c:pt idx="8239">
                  <c:v>11.5956001281738</c:v>
                </c:pt>
                <c:pt idx="8240">
                  <c:v>11.5961027145385</c:v>
                </c:pt>
                <c:pt idx="8241">
                  <c:v>11.5982208251953</c:v>
                </c:pt>
                <c:pt idx="8242">
                  <c:v>11.5988721847534</c:v>
                </c:pt>
                <c:pt idx="8243">
                  <c:v>11.5991506576538</c:v>
                </c:pt>
                <c:pt idx="8244">
                  <c:v>11.5980520248413</c:v>
                </c:pt>
                <c:pt idx="8245">
                  <c:v>11.598483085632299</c:v>
                </c:pt>
                <c:pt idx="8246">
                  <c:v>11.5990629196166</c:v>
                </c:pt>
                <c:pt idx="8247">
                  <c:v>11.599961280822701</c:v>
                </c:pt>
                <c:pt idx="8248">
                  <c:v>11.6006565093994</c:v>
                </c:pt>
                <c:pt idx="8249">
                  <c:v>11.601579666137599</c:v>
                </c:pt>
                <c:pt idx="8250">
                  <c:v>11.599803924560501</c:v>
                </c:pt>
                <c:pt idx="8251">
                  <c:v>11.5988454818725</c:v>
                </c:pt>
                <c:pt idx="8252">
                  <c:v>11.600357055664</c:v>
                </c:pt>
                <c:pt idx="8253">
                  <c:v>11.6006927490234</c:v>
                </c:pt>
                <c:pt idx="8254">
                  <c:v>11.5999393463134</c:v>
                </c:pt>
                <c:pt idx="8255">
                  <c:v>11.6001586914062</c:v>
                </c:pt>
                <c:pt idx="8256">
                  <c:v>11.600883483886699</c:v>
                </c:pt>
                <c:pt idx="8257">
                  <c:v>11.600379943847599</c:v>
                </c:pt>
                <c:pt idx="8258">
                  <c:v>11.6009883880615</c:v>
                </c:pt>
                <c:pt idx="8259">
                  <c:v>11.6015214920043</c:v>
                </c:pt>
                <c:pt idx="8260">
                  <c:v>11.604284286499</c:v>
                </c:pt>
                <c:pt idx="8261">
                  <c:v>11.6052551269531</c:v>
                </c:pt>
                <c:pt idx="8262">
                  <c:v>11.6042079925537</c:v>
                </c:pt>
                <c:pt idx="8263">
                  <c:v>11.6038236618041</c:v>
                </c:pt>
                <c:pt idx="8264">
                  <c:v>11.6052331924438</c:v>
                </c:pt>
                <c:pt idx="8265">
                  <c:v>11.6050977706909</c:v>
                </c:pt>
                <c:pt idx="8266">
                  <c:v>11.6052227020263</c:v>
                </c:pt>
                <c:pt idx="8267">
                  <c:v>11.606590270996</c:v>
                </c:pt>
                <c:pt idx="8268">
                  <c:v>11.6060876846313</c:v>
                </c:pt>
                <c:pt idx="8269">
                  <c:v>11.6058750152587</c:v>
                </c:pt>
                <c:pt idx="8270">
                  <c:v>11.6057119369506</c:v>
                </c:pt>
                <c:pt idx="8271">
                  <c:v>11.6065473556518</c:v>
                </c:pt>
                <c:pt idx="8272">
                  <c:v>11.607602119445801</c:v>
                </c:pt>
                <c:pt idx="8273">
                  <c:v>11.6095161437988</c:v>
                </c:pt>
                <c:pt idx="8274">
                  <c:v>11.6102390289306</c:v>
                </c:pt>
                <c:pt idx="8275">
                  <c:v>11.6113271713256</c:v>
                </c:pt>
                <c:pt idx="8276">
                  <c:v>11.612696647644</c:v>
                </c:pt>
                <c:pt idx="8277">
                  <c:v>11.6129446029663</c:v>
                </c:pt>
                <c:pt idx="8278">
                  <c:v>11.6129894256591</c:v>
                </c:pt>
                <c:pt idx="8279">
                  <c:v>11.6142673492431</c:v>
                </c:pt>
                <c:pt idx="8280">
                  <c:v>11.615938186645501</c:v>
                </c:pt>
                <c:pt idx="8281">
                  <c:v>11.617127418518001</c:v>
                </c:pt>
                <c:pt idx="8282">
                  <c:v>11.618267059326101</c:v>
                </c:pt>
                <c:pt idx="8283">
                  <c:v>11.6194095611572</c:v>
                </c:pt>
                <c:pt idx="8284">
                  <c:v>11.6215267181396</c:v>
                </c:pt>
                <c:pt idx="8285">
                  <c:v>11.6225328445434</c:v>
                </c:pt>
                <c:pt idx="8286">
                  <c:v>11.6227312088012</c:v>
                </c:pt>
                <c:pt idx="8287">
                  <c:v>11.6239929199218</c:v>
                </c:pt>
                <c:pt idx="8288">
                  <c:v>11.625658035278301</c:v>
                </c:pt>
                <c:pt idx="8289">
                  <c:v>11.6270408630371</c:v>
                </c:pt>
                <c:pt idx="8290">
                  <c:v>11.6275262832641</c:v>
                </c:pt>
                <c:pt idx="8291">
                  <c:v>11.6287717819213</c:v>
                </c:pt>
                <c:pt idx="8292">
                  <c:v>11.629996299743601</c:v>
                </c:pt>
                <c:pt idx="8293">
                  <c:v>11.629522323608301</c:v>
                </c:pt>
                <c:pt idx="8294">
                  <c:v>11.6287384033203</c:v>
                </c:pt>
                <c:pt idx="8295">
                  <c:v>11.629813194274901</c:v>
                </c:pt>
                <c:pt idx="8296">
                  <c:v>11.6300592422485</c:v>
                </c:pt>
                <c:pt idx="8297">
                  <c:v>11.629544258117599</c:v>
                </c:pt>
                <c:pt idx="8298">
                  <c:v>11.630931854248001</c:v>
                </c:pt>
                <c:pt idx="8299">
                  <c:v>11.631599426269499</c:v>
                </c:pt>
                <c:pt idx="8300">
                  <c:v>11.6318254470825</c:v>
                </c:pt>
                <c:pt idx="8301">
                  <c:v>11.6313314437866</c:v>
                </c:pt>
                <c:pt idx="8302">
                  <c:v>11.6306238174438</c:v>
                </c:pt>
                <c:pt idx="8303">
                  <c:v>11.6313467025756</c:v>
                </c:pt>
                <c:pt idx="8304">
                  <c:v>11.6320371627807</c:v>
                </c:pt>
                <c:pt idx="8305">
                  <c:v>11.6319417953491</c:v>
                </c:pt>
                <c:pt idx="8306">
                  <c:v>11.632844924926699</c:v>
                </c:pt>
                <c:pt idx="8307">
                  <c:v>11.6338148117065</c:v>
                </c:pt>
                <c:pt idx="8308">
                  <c:v>11.633460998535099</c:v>
                </c:pt>
                <c:pt idx="8309">
                  <c:v>11.6338987350463</c:v>
                </c:pt>
                <c:pt idx="8310">
                  <c:v>11.634741783141999</c:v>
                </c:pt>
                <c:pt idx="8311">
                  <c:v>11.6341352462768</c:v>
                </c:pt>
                <c:pt idx="8312">
                  <c:v>11.6343374252319</c:v>
                </c:pt>
                <c:pt idx="8313">
                  <c:v>11.634991645812899</c:v>
                </c:pt>
                <c:pt idx="8314">
                  <c:v>11.6358575820922</c:v>
                </c:pt>
                <c:pt idx="8315">
                  <c:v>11.635154724121</c:v>
                </c:pt>
                <c:pt idx="8316">
                  <c:v>11.634498596191399</c:v>
                </c:pt>
                <c:pt idx="8317">
                  <c:v>11.634819030761699</c:v>
                </c:pt>
                <c:pt idx="8318">
                  <c:v>11.635100364685</c:v>
                </c:pt>
                <c:pt idx="8319">
                  <c:v>11.6348505020141</c:v>
                </c:pt>
                <c:pt idx="8320">
                  <c:v>11.634315490722599</c:v>
                </c:pt>
                <c:pt idx="8321">
                  <c:v>11.6363410949707</c:v>
                </c:pt>
                <c:pt idx="8322">
                  <c:v>11.637005805969199</c:v>
                </c:pt>
                <c:pt idx="8323">
                  <c:v>11.6375112533569</c:v>
                </c:pt>
                <c:pt idx="8324">
                  <c:v>11.636788368225</c:v>
                </c:pt>
                <c:pt idx="8325">
                  <c:v>11.637132644653301</c:v>
                </c:pt>
                <c:pt idx="8326">
                  <c:v>11.638392448425201</c:v>
                </c:pt>
                <c:pt idx="8327">
                  <c:v>11.6388244628906</c:v>
                </c:pt>
                <c:pt idx="8328">
                  <c:v>11.639304161071699</c:v>
                </c:pt>
                <c:pt idx="8329">
                  <c:v>11.638463973999</c:v>
                </c:pt>
                <c:pt idx="8330">
                  <c:v>11.638872146606399</c:v>
                </c:pt>
                <c:pt idx="8331">
                  <c:v>11.6375265121459</c:v>
                </c:pt>
                <c:pt idx="8332">
                  <c:v>11.6373281478881</c:v>
                </c:pt>
                <c:pt idx="8333">
                  <c:v>11.6361036300659</c:v>
                </c:pt>
                <c:pt idx="8334">
                  <c:v>11.6362552642822</c:v>
                </c:pt>
                <c:pt idx="8335">
                  <c:v>11.636485099792401</c:v>
                </c:pt>
                <c:pt idx="8336">
                  <c:v>11.6363019943237</c:v>
                </c:pt>
                <c:pt idx="8337">
                  <c:v>11.636848449706999</c:v>
                </c:pt>
                <c:pt idx="8338">
                  <c:v>11.636873245239199</c:v>
                </c:pt>
                <c:pt idx="8339">
                  <c:v>11.6377696990966</c:v>
                </c:pt>
                <c:pt idx="8340">
                  <c:v>11.6373653411865</c:v>
                </c:pt>
                <c:pt idx="8341">
                  <c:v>11.637967109680099</c:v>
                </c:pt>
                <c:pt idx="8342">
                  <c:v>11.638449668884199</c:v>
                </c:pt>
                <c:pt idx="8343">
                  <c:v>11.639491081237701</c:v>
                </c:pt>
                <c:pt idx="8344">
                  <c:v>11.6393070220947</c:v>
                </c:pt>
                <c:pt idx="8345">
                  <c:v>11.640179634094199</c:v>
                </c:pt>
                <c:pt idx="8346">
                  <c:v>11.6398859024047</c:v>
                </c:pt>
                <c:pt idx="8347">
                  <c:v>11.639794349670399</c:v>
                </c:pt>
                <c:pt idx="8348">
                  <c:v>11.6407804489135</c:v>
                </c:pt>
                <c:pt idx="8349">
                  <c:v>11.641820907592701</c:v>
                </c:pt>
                <c:pt idx="8350">
                  <c:v>11.6431064605712</c:v>
                </c:pt>
                <c:pt idx="8351">
                  <c:v>11.6444482803344</c:v>
                </c:pt>
                <c:pt idx="8352">
                  <c:v>11.6444377899169</c:v>
                </c:pt>
                <c:pt idx="8353">
                  <c:v>11.645346641540501</c:v>
                </c:pt>
                <c:pt idx="8354">
                  <c:v>11.646294593811</c:v>
                </c:pt>
                <c:pt idx="8355">
                  <c:v>11.645972251891999</c:v>
                </c:pt>
                <c:pt idx="8356">
                  <c:v>11.647804260253899</c:v>
                </c:pt>
                <c:pt idx="8357">
                  <c:v>11.649207115173301</c:v>
                </c:pt>
                <c:pt idx="8358">
                  <c:v>11.648359298706</c:v>
                </c:pt>
                <c:pt idx="8359">
                  <c:v>11.647987365722599</c:v>
                </c:pt>
                <c:pt idx="8360">
                  <c:v>11.6476545333862</c:v>
                </c:pt>
                <c:pt idx="8361">
                  <c:v>11.6476325988769</c:v>
                </c:pt>
                <c:pt idx="8362">
                  <c:v>11.6488828659057</c:v>
                </c:pt>
                <c:pt idx="8363">
                  <c:v>11.6490154266357</c:v>
                </c:pt>
                <c:pt idx="8364">
                  <c:v>11.649985313415501</c:v>
                </c:pt>
                <c:pt idx="8365">
                  <c:v>11.651923179626399</c:v>
                </c:pt>
                <c:pt idx="8366">
                  <c:v>11.6526184082031</c:v>
                </c:pt>
                <c:pt idx="8367">
                  <c:v>11.653495788574199</c:v>
                </c:pt>
                <c:pt idx="8368">
                  <c:v>11.6542911529541</c:v>
                </c:pt>
                <c:pt idx="8369">
                  <c:v>11.654526710510201</c:v>
                </c:pt>
                <c:pt idx="8370">
                  <c:v>11.6543865203857</c:v>
                </c:pt>
                <c:pt idx="8371">
                  <c:v>11.6546154022216</c:v>
                </c:pt>
                <c:pt idx="8372">
                  <c:v>11.6541032791137</c:v>
                </c:pt>
                <c:pt idx="8373">
                  <c:v>11.654359817504799</c:v>
                </c:pt>
                <c:pt idx="8374">
                  <c:v>11.655077934265099</c:v>
                </c:pt>
                <c:pt idx="8375">
                  <c:v>11.655660629272401</c:v>
                </c:pt>
                <c:pt idx="8376">
                  <c:v>11.656582832336399</c:v>
                </c:pt>
                <c:pt idx="8377">
                  <c:v>11.6561784744262</c:v>
                </c:pt>
                <c:pt idx="8378">
                  <c:v>11.6570892333984</c:v>
                </c:pt>
                <c:pt idx="8379">
                  <c:v>11.658912658691399</c:v>
                </c:pt>
                <c:pt idx="8380">
                  <c:v>11.6622114181518</c:v>
                </c:pt>
                <c:pt idx="8381">
                  <c:v>11.664095878601</c:v>
                </c:pt>
                <c:pt idx="8382">
                  <c:v>11.6674041748046</c:v>
                </c:pt>
                <c:pt idx="8383">
                  <c:v>11.6694431304931</c:v>
                </c:pt>
                <c:pt idx="8384">
                  <c:v>11.6705312728881</c:v>
                </c:pt>
                <c:pt idx="8385">
                  <c:v>11.6718845367431</c:v>
                </c:pt>
                <c:pt idx="8386">
                  <c:v>11.6735467910766</c:v>
                </c:pt>
                <c:pt idx="8387">
                  <c:v>11.676397323608301</c:v>
                </c:pt>
                <c:pt idx="8388">
                  <c:v>11.678406715393001</c:v>
                </c:pt>
                <c:pt idx="8389">
                  <c:v>11.6804952621459</c:v>
                </c:pt>
                <c:pt idx="8390">
                  <c:v>11.6813764572143</c:v>
                </c:pt>
                <c:pt idx="8391">
                  <c:v>11.6830549240112</c:v>
                </c:pt>
                <c:pt idx="8392">
                  <c:v>11.683493614196699</c:v>
                </c:pt>
                <c:pt idx="8393">
                  <c:v>11.684301376342701</c:v>
                </c:pt>
                <c:pt idx="8394">
                  <c:v>11.685336112976</c:v>
                </c:pt>
                <c:pt idx="8395">
                  <c:v>11.686388015746999</c:v>
                </c:pt>
                <c:pt idx="8396">
                  <c:v>11.686128616333001</c:v>
                </c:pt>
                <c:pt idx="8397">
                  <c:v>11.685580253601</c:v>
                </c:pt>
                <c:pt idx="8398">
                  <c:v>11.686473846435501</c:v>
                </c:pt>
                <c:pt idx="8399">
                  <c:v>11.6853628158569</c:v>
                </c:pt>
                <c:pt idx="8400">
                  <c:v>11.686484336853001</c:v>
                </c:pt>
                <c:pt idx="8401">
                  <c:v>11.687141418456999</c:v>
                </c:pt>
                <c:pt idx="8402">
                  <c:v>11.6880521774291</c:v>
                </c:pt>
                <c:pt idx="8403">
                  <c:v>11.687272071838301</c:v>
                </c:pt>
                <c:pt idx="8404">
                  <c:v>11.688128471374499</c:v>
                </c:pt>
                <c:pt idx="8405">
                  <c:v>11.68759059906</c:v>
                </c:pt>
                <c:pt idx="8406">
                  <c:v>11.689063072204499</c:v>
                </c:pt>
                <c:pt idx="8407">
                  <c:v>11.6894083023071</c:v>
                </c:pt>
                <c:pt idx="8408">
                  <c:v>11.6880941390991</c:v>
                </c:pt>
                <c:pt idx="8409">
                  <c:v>11.688824653625399</c:v>
                </c:pt>
                <c:pt idx="8410">
                  <c:v>11.6877851486206</c:v>
                </c:pt>
                <c:pt idx="8411">
                  <c:v>11.6859521865844</c:v>
                </c:pt>
                <c:pt idx="8412">
                  <c:v>11.6848449707031</c:v>
                </c:pt>
                <c:pt idx="8413">
                  <c:v>11.6855421066284</c:v>
                </c:pt>
                <c:pt idx="8414">
                  <c:v>11.684576034545801</c:v>
                </c:pt>
                <c:pt idx="8415">
                  <c:v>11.6840801239013</c:v>
                </c:pt>
                <c:pt idx="8416">
                  <c:v>11.682614326476999</c:v>
                </c:pt>
                <c:pt idx="8417">
                  <c:v>11.6820974349975</c:v>
                </c:pt>
                <c:pt idx="8418">
                  <c:v>11.6817111968994</c:v>
                </c:pt>
                <c:pt idx="8419">
                  <c:v>11.6811981201171</c:v>
                </c:pt>
                <c:pt idx="8420">
                  <c:v>11.6816043853759</c:v>
                </c:pt>
                <c:pt idx="8421">
                  <c:v>11.6845798492431</c:v>
                </c:pt>
                <c:pt idx="8422">
                  <c:v>11.685319900512599</c:v>
                </c:pt>
                <c:pt idx="8423">
                  <c:v>11.684958457946699</c:v>
                </c:pt>
                <c:pt idx="8424">
                  <c:v>11.6828699111938</c:v>
                </c:pt>
                <c:pt idx="8425">
                  <c:v>11.683440208435</c:v>
                </c:pt>
                <c:pt idx="8426">
                  <c:v>11.684134483337401</c:v>
                </c:pt>
                <c:pt idx="8427">
                  <c:v>11.6853475570678</c:v>
                </c:pt>
                <c:pt idx="8428">
                  <c:v>11.6854095458984</c:v>
                </c:pt>
                <c:pt idx="8429">
                  <c:v>11.6849508285522</c:v>
                </c:pt>
                <c:pt idx="8430">
                  <c:v>11.685019493103001</c:v>
                </c:pt>
                <c:pt idx="8431">
                  <c:v>11.684532165527299</c:v>
                </c:pt>
                <c:pt idx="8432">
                  <c:v>11.683859825134199</c:v>
                </c:pt>
                <c:pt idx="8433">
                  <c:v>11.6827392578125</c:v>
                </c:pt>
                <c:pt idx="8434">
                  <c:v>11.68404006958</c:v>
                </c:pt>
                <c:pt idx="8435">
                  <c:v>11.6852874755859</c:v>
                </c:pt>
                <c:pt idx="8436">
                  <c:v>11.6853475570678</c:v>
                </c:pt>
                <c:pt idx="8437">
                  <c:v>11.6853466033935</c:v>
                </c:pt>
                <c:pt idx="8438">
                  <c:v>11.6861057281494</c:v>
                </c:pt>
                <c:pt idx="8439">
                  <c:v>11.6870775222778</c:v>
                </c:pt>
                <c:pt idx="8440">
                  <c:v>11.686650276184</c:v>
                </c:pt>
                <c:pt idx="8441">
                  <c:v>11.6858310699462</c:v>
                </c:pt>
                <c:pt idx="8442">
                  <c:v>11.685228347778301</c:v>
                </c:pt>
                <c:pt idx="8443">
                  <c:v>11.6856698989868</c:v>
                </c:pt>
                <c:pt idx="8444">
                  <c:v>11.6863098144531</c:v>
                </c:pt>
                <c:pt idx="8445">
                  <c:v>11.686494827270501</c:v>
                </c:pt>
                <c:pt idx="8446">
                  <c:v>11.6867656707763</c:v>
                </c:pt>
                <c:pt idx="8447">
                  <c:v>11.6858367919921</c:v>
                </c:pt>
                <c:pt idx="8448">
                  <c:v>11.6854257583618</c:v>
                </c:pt>
                <c:pt idx="8449">
                  <c:v>11.6856222152709</c:v>
                </c:pt>
                <c:pt idx="8450">
                  <c:v>11.687277793884199</c:v>
                </c:pt>
                <c:pt idx="8451">
                  <c:v>11.6883535385131</c:v>
                </c:pt>
                <c:pt idx="8452">
                  <c:v>11.689167022705</c:v>
                </c:pt>
                <c:pt idx="8453">
                  <c:v>11.689230918884199</c:v>
                </c:pt>
                <c:pt idx="8454">
                  <c:v>11.6898231506347</c:v>
                </c:pt>
                <c:pt idx="8455">
                  <c:v>11.690461158752401</c:v>
                </c:pt>
                <c:pt idx="8456">
                  <c:v>11.690925598144499</c:v>
                </c:pt>
                <c:pt idx="8457">
                  <c:v>11.6912031173706</c:v>
                </c:pt>
                <c:pt idx="8458">
                  <c:v>11.692236900329499</c:v>
                </c:pt>
                <c:pt idx="8459">
                  <c:v>11.6935157775878</c:v>
                </c:pt>
                <c:pt idx="8460">
                  <c:v>11.6934204101562</c:v>
                </c:pt>
                <c:pt idx="8461">
                  <c:v>11.693152427673301</c:v>
                </c:pt>
                <c:pt idx="8462">
                  <c:v>11.6934766769409</c:v>
                </c:pt>
                <c:pt idx="8463">
                  <c:v>11.6947574615478</c:v>
                </c:pt>
                <c:pt idx="8464">
                  <c:v>11.695803642272899</c:v>
                </c:pt>
                <c:pt idx="8465">
                  <c:v>11.695239067077599</c:v>
                </c:pt>
                <c:pt idx="8466">
                  <c:v>11.6953220367431</c:v>
                </c:pt>
                <c:pt idx="8467">
                  <c:v>11.695640563964799</c:v>
                </c:pt>
                <c:pt idx="8468">
                  <c:v>11.6960048675537</c:v>
                </c:pt>
                <c:pt idx="8469">
                  <c:v>11.6962385177612</c:v>
                </c:pt>
                <c:pt idx="8470">
                  <c:v>11.6960735321044</c:v>
                </c:pt>
                <c:pt idx="8471">
                  <c:v>11.696494102478001</c:v>
                </c:pt>
                <c:pt idx="8472">
                  <c:v>11.6974573135375</c:v>
                </c:pt>
                <c:pt idx="8473">
                  <c:v>11.698576927185</c:v>
                </c:pt>
                <c:pt idx="8474">
                  <c:v>11.699636459350501</c:v>
                </c:pt>
                <c:pt idx="8475">
                  <c:v>11.6994018554687</c:v>
                </c:pt>
                <c:pt idx="8476">
                  <c:v>11.7002096176147</c:v>
                </c:pt>
                <c:pt idx="8477">
                  <c:v>11.700414657592701</c:v>
                </c:pt>
                <c:pt idx="8478">
                  <c:v>11.701839447021401</c:v>
                </c:pt>
                <c:pt idx="8479">
                  <c:v>11.7033386230468</c:v>
                </c:pt>
                <c:pt idx="8480">
                  <c:v>11.705488204956</c:v>
                </c:pt>
                <c:pt idx="8481">
                  <c:v>11.7058553695678</c:v>
                </c:pt>
                <c:pt idx="8482">
                  <c:v>11.7062616348266</c:v>
                </c:pt>
                <c:pt idx="8483">
                  <c:v>11.706877708435</c:v>
                </c:pt>
                <c:pt idx="8484">
                  <c:v>11.7091608047485</c:v>
                </c:pt>
                <c:pt idx="8485">
                  <c:v>11.712994575500399</c:v>
                </c:pt>
                <c:pt idx="8486">
                  <c:v>11.7141761779785</c:v>
                </c:pt>
                <c:pt idx="8487">
                  <c:v>11.7154331207275</c:v>
                </c:pt>
                <c:pt idx="8488">
                  <c:v>11.7167806625366</c:v>
                </c:pt>
                <c:pt idx="8489">
                  <c:v>11.718234062194799</c:v>
                </c:pt>
                <c:pt idx="8490">
                  <c:v>11.7182874679565</c:v>
                </c:pt>
                <c:pt idx="8491">
                  <c:v>11.719590187072701</c:v>
                </c:pt>
                <c:pt idx="8492">
                  <c:v>11.721137046813899</c:v>
                </c:pt>
                <c:pt idx="8493">
                  <c:v>11.7229747772216</c:v>
                </c:pt>
                <c:pt idx="8494">
                  <c:v>11.7231674194335</c:v>
                </c:pt>
                <c:pt idx="8495">
                  <c:v>11.723130226135201</c:v>
                </c:pt>
                <c:pt idx="8496">
                  <c:v>11.723776817321699</c:v>
                </c:pt>
                <c:pt idx="8497">
                  <c:v>11.725444793701101</c:v>
                </c:pt>
                <c:pt idx="8498">
                  <c:v>11.726993560791</c:v>
                </c:pt>
                <c:pt idx="8499">
                  <c:v>11.7273712158203</c:v>
                </c:pt>
                <c:pt idx="8500">
                  <c:v>11.727673530578601</c:v>
                </c:pt>
                <c:pt idx="8501">
                  <c:v>11.726830482482899</c:v>
                </c:pt>
                <c:pt idx="8502">
                  <c:v>11.7272472381591</c:v>
                </c:pt>
                <c:pt idx="8503">
                  <c:v>11.7274665832519</c:v>
                </c:pt>
                <c:pt idx="8504">
                  <c:v>11.726895332336399</c:v>
                </c:pt>
                <c:pt idx="8505">
                  <c:v>11.726386070251399</c:v>
                </c:pt>
                <c:pt idx="8506">
                  <c:v>11.726070404052701</c:v>
                </c:pt>
                <c:pt idx="8507">
                  <c:v>11.726101875305099</c:v>
                </c:pt>
                <c:pt idx="8508">
                  <c:v>11.72607421875</c:v>
                </c:pt>
                <c:pt idx="8509">
                  <c:v>11.725872993469199</c:v>
                </c:pt>
                <c:pt idx="8510">
                  <c:v>11.725400924682599</c:v>
                </c:pt>
                <c:pt idx="8511">
                  <c:v>11.7249956130981</c:v>
                </c:pt>
                <c:pt idx="8512">
                  <c:v>11.723308563232401</c:v>
                </c:pt>
                <c:pt idx="8513">
                  <c:v>11.722376823425201</c:v>
                </c:pt>
                <c:pt idx="8514">
                  <c:v>11.723527908325099</c:v>
                </c:pt>
                <c:pt idx="8515">
                  <c:v>11.7232646942138</c:v>
                </c:pt>
                <c:pt idx="8516">
                  <c:v>11.7225494384765</c:v>
                </c:pt>
                <c:pt idx="8517">
                  <c:v>11.7218408584594</c:v>
                </c:pt>
                <c:pt idx="8518">
                  <c:v>11.7205610275268</c:v>
                </c:pt>
                <c:pt idx="8519">
                  <c:v>11.720129966735801</c:v>
                </c:pt>
                <c:pt idx="8520">
                  <c:v>11.720582962036101</c:v>
                </c:pt>
                <c:pt idx="8521">
                  <c:v>11.7213792800903</c:v>
                </c:pt>
                <c:pt idx="8522">
                  <c:v>11.722821235656699</c:v>
                </c:pt>
                <c:pt idx="8523">
                  <c:v>11.7240676879882</c:v>
                </c:pt>
                <c:pt idx="8524">
                  <c:v>11.7239027023315</c:v>
                </c:pt>
                <c:pt idx="8525">
                  <c:v>11.7236576080322</c:v>
                </c:pt>
                <c:pt idx="8526">
                  <c:v>11.7255601882934</c:v>
                </c:pt>
                <c:pt idx="8527">
                  <c:v>11.726512908935501</c:v>
                </c:pt>
                <c:pt idx="8528">
                  <c:v>11.7276449203491</c:v>
                </c:pt>
                <c:pt idx="8529">
                  <c:v>11.7275438308715</c:v>
                </c:pt>
                <c:pt idx="8530">
                  <c:v>11.7272176742553</c:v>
                </c:pt>
                <c:pt idx="8531">
                  <c:v>11.727709770202599</c:v>
                </c:pt>
                <c:pt idx="8532">
                  <c:v>11.7284479141235</c:v>
                </c:pt>
                <c:pt idx="8533">
                  <c:v>11.7289209365844</c:v>
                </c:pt>
                <c:pt idx="8534">
                  <c:v>11.728610038757299</c:v>
                </c:pt>
                <c:pt idx="8535">
                  <c:v>11.7283630371093</c:v>
                </c:pt>
                <c:pt idx="8536">
                  <c:v>11.7268352508544</c:v>
                </c:pt>
                <c:pt idx="8537">
                  <c:v>11.7273244857788</c:v>
                </c:pt>
                <c:pt idx="8538">
                  <c:v>11.7264385223388</c:v>
                </c:pt>
                <c:pt idx="8539">
                  <c:v>11.726671218871999</c:v>
                </c:pt>
                <c:pt idx="8540">
                  <c:v>11.7266445159912</c:v>
                </c:pt>
                <c:pt idx="8541">
                  <c:v>11.727530479431101</c:v>
                </c:pt>
                <c:pt idx="8542">
                  <c:v>11.7271366119384</c:v>
                </c:pt>
                <c:pt idx="8543">
                  <c:v>11.726711273193301</c:v>
                </c:pt>
                <c:pt idx="8544">
                  <c:v>11.726328849792401</c:v>
                </c:pt>
                <c:pt idx="8545">
                  <c:v>11.727861404418899</c:v>
                </c:pt>
                <c:pt idx="8546">
                  <c:v>11.730374336242599</c:v>
                </c:pt>
                <c:pt idx="8547">
                  <c:v>11.731340408325099</c:v>
                </c:pt>
                <c:pt idx="8548">
                  <c:v>11.733302116394</c:v>
                </c:pt>
                <c:pt idx="8549">
                  <c:v>11.735384941101</c:v>
                </c:pt>
                <c:pt idx="8550">
                  <c:v>11.7378482818603</c:v>
                </c:pt>
                <c:pt idx="8551">
                  <c:v>11.7387428283691</c:v>
                </c:pt>
                <c:pt idx="8552">
                  <c:v>11.7402982711791</c:v>
                </c:pt>
                <c:pt idx="8553">
                  <c:v>11.741397857666</c:v>
                </c:pt>
                <c:pt idx="8554">
                  <c:v>11.742122650146401</c:v>
                </c:pt>
                <c:pt idx="8555">
                  <c:v>11.7428178787231</c:v>
                </c:pt>
                <c:pt idx="8556">
                  <c:v>11.743506431579499</c:v>
                </c:pt>
                <c:pt idx="8557">
                  <c:v>11.7434167861938</c:v>
                </c:pt>
                <c:pt idx="8558">
                  <c:v>11.743704795837401</c:v>
                </c:pt>
                <c:pt idx="8559">
                  <c:v>11.7426204681396</c:v>
                </c:pt>
                <c:pt idx="8560">
                  <c:v>11.7420749664306</c:v>
                </c:pt>
                <c:pt idx="8561">
                  <c:v>11.7416019439697</c:v>
                </c:pt>
                <c:pt idx="8562">
                  <c:v>11.741725921630801</c:v>
                </c:pt>
                <c:pt idx="8563">
                  <c:v>11.742127418518001</c:v>
                </c:pt>
                <c:pt idx="8564">
                  <c:v>11.7431125640869</c:v>
                </c:pt>
                <c:pt idx="8565">
                  <c:v>11.7421150207519</c:v>
                </c:pt>
                <c:pt idx="8566">
                  <c:v>11.742189407348601</c:v>
                </c:pt>
                <c:pt idx="8567">
                  <c:v>11.744356155395501</c:v>
                </c:pt>
                <c:pt idx="8568">
                  <c:v>11.7453079223632</c:v>
                </c:pt>
                <c:pt idx="8569">
                  <c:v>11.7456665039062</c:v>
                </c:pt>
                <c:pt idx="8570">
                  <c:v>11.7471113204956</c:v>
                </c:pt>
                <c:pt idx="8571">
                  <c:v>11.7497243881225</c:v>
                </c:pt>
                <c:pt idx="8572">
                  <c:v>11.7521610260009</c:v>
                </c:pt>
                <c:pt idx="8573">
                  <c:v>11.753140449523899</c:v>
                </c:pt>
                <c:pt idx="8574">
                  <c:v>11.754611015319799</c:v>
                </c:pt>
                <c:pt idx="8575">
                  <c:v>11.7576332092285</c:v>
                </c:pt>
                <c:pt idx="8576">
                  <c:v>11.7590274810791</c:v>
                </c:pt>
                <c:pt idx="8577">
                  <c:v>11.758521080016999</c:v>
                </c:pt>
                <c:pt idx="8578">
                  <c:v>11.760103225708001</c:v>
                </c:pt>
                <c:pt idx="8579">
                  <c:v>11.763298034667899</c:v>
                </c:pt>
                <c:pt idx="8580">
                  <c:v>11.7654867172241</c:v>
                </c:pt>
                <c:pt idx="8581">
                  <c:v>11.766973495483301</c:v>
                </c:pt>
                <c:pt idx="8582">
                  <c:v>11.7674846649169</c:v>
                </c:pt>
                <c:pt idx="8583">
                  <c:v>11.7694787979125</c:v>
                </c:pt>
                <c:pt idx="8584">
                  <c:v>11.7714681625366</c:v>
                </c:pt>
                <c:pt idx="8585">
                  <c:v>11.7730913162231</c:v>
                </c:pt>
                <c:pt idx="8586">
                  <c:v>11.7754564285278</c:v>
                </c:pt>
                <c:pt idx="8587">
                  <c:v>11.7778120040893</c:v>
                </c:pt>
                <c:pt idx="8588">
                  <c:v>11.7786846160888</c:v>
                </c:pt>
                <c:pt idx="8589">
                  <c:v>11.778895378112701</c:v>
                </c:pt>
                <c:pt idx="8590">
                  <c:v>11.7782287597656</c:v>
                </c:pt>
                <c:pt idx="8591">
                  <c:v>11.7782697677612</c:v>
                </c:pt>
                <c:pt idx="8592">
                  <c:v>11.7787771224975</c:v>
                </c:pt>
                <c:pt idx="8593">
                  <c:v>11.779179573059</c:v>
                </c:pt>
                <c:pt idx="8594">
                  <c:v>11.779777526855399</c:v>
                </c:pt>
                <c:pt idx="8595">
                  <c:v>11.7810068130493</c:v>
                </c:pt>
                <c:pt idx="8596">
                  <c:v>11.781211853027299</c:v>
                </c:pt>
                <c:pt idx="8597">
                  <c:v>11.7809553146362</c:v>
                </c:pt>
                <c:pt idx="8598">
                  <c:v>11.781166076660099</c:v>
                </c:pt>
                <c:pt idx="8599">
                  <c:v>11.7829122543334</c:v>
                </c:pt>
                <c:pt idx="8600">
                  <c:v>11.784306526184</c:v>
                </c:pt>
                <c:pt idx="8601">
                  <c:v>11.7850589752197</c:v>
                </c:pt>
                <c:pt idx="8602">
                  <c:v>11.785874366760201</c:v>
                </c:pt>
                <c:pt idx="8603">
                  <c:v>11.7869358062744</c:v>
                </c:pt>
                <c:pt idx="8604">
                  <c:v>11.7866678237915</c:v>
                </c:pt>
                <c:pt idx="8605">
                  <c:v>11.785564422607401</c:v>
                </c:pt>
                <c:pt idx="8606">
                  <c:v>11.784751892089799</c:v>
                </c:pt>
                <c:pt idx="8607">
                  <c:v>11.785421371459901</c:v>
                </c:pt>
                <c:pt idx="8608">
                  <c:v>11.785748481750399</c:v>
                </c:pt>
                <c:pt idx="8609">
                  <c:v>11.7844982147216</c:v>
                </c:pt>
                <c:pt idx="8610">
                  <c:v>11.784363746643001</c:v>
                </c:pt>
                <c:pt idx="8611">
                  <c:v>11.7844944000244</c:v>
                </c:pt>
                <c:pt idx="8612">
                  <c:v>11.7837629318237</c:v>
                </c:pt>
                <c:pt idx="8613">
                  <c:v>11.782649993896401</c:v>
                </c:pt>
                <c:pt idx="8614">
                  <c:v>11.7829637527465</c:v>
                </c:pt>
                <c:pt idx="8615">
                  <c:v>11.7831830978393</c:v>
                </c:pt>
                <c:pt idx="8616">
                  <c:v>11.7826471328735</c:v>
                </c:pt>
                <c:pt idx="8617">
                  <c:v>11.781902313232401</c:v>
                </c:pt>
                <c:pt idx="8618">
                  <c:v>11.7816915512084</c:v>
                </c:pt>
                <c:pt idx="8619">
                  <c:v>11.782616615295399</c:v>
                </c:pt>
                <c:pt idx="8620">
                  <c:v>11.7842350006103</c:v>
                </c:pt>
                <c:pt idx="8621">
                  <c:v>11.7842512130737</c:v>
                </c:pt>
                <c:pt idx="8622">
                  <c:v>11.784447669982899</c:v>
                </c:pt>
                <c:pt idx="8623">
                  <c:v>11.7842245101928</c:v>
                </c:pt>
                <c:pt idx="8624">
                  <c:v>11.7826423645019</c:v>
                </c:pt>
                <c:pt idx="8625">
                  <c:v>11.782727241516101</c:v>
                </c:pt>
                <c:pt idx="8626">
                  <c:v>11.7829141616821</c:v>
                </c:pt>
                <c:pt idx="8627">
                  <c:v>11.7827863693237</c:v>
                </c:pt>
                <c:pt idx="8628">
                  <c:v>11.7824897766113</c:v>
                </c:pt>
                <c:pt idx="8629">
                  <c:v>11.781704902648899</c:v>
                </c:pt>
                <c:pt idx="8630">
                  <c:v>11.779648780822701</c:v>
                </c:pt>
                <c:pt idx="8631">
                  <c:v>11.7797384262084</c:v>
                </c:pt>
                <c:pt idx="8632">
                  <c:v>11.7798538208007</c:v>
                </c:pt>
                <c:pt idx="8633">
                  <c:v>11.780622482299799</c:v>
                </c:pt>
                <c:pt idx="8634">
                  <c:v>11.7818584442138</c:v>
                </c:pt>
                <c:pt idx="8635">
                  <c:v>11.7816362380981</c:v>
                </c:pt>
                <c:pt idx="8636">
                  <c:v>11.781096458435</c:v>
                </c:pt>
                <c:pt idx="8637">
                  <c:v>11.781633377075099</c:v>
                </c:pt>
                <c:pt idx="8638">
                  <c:v>11.7823143005371</c:v>
                </c:pt>
                <c:pt idx="8639">
                  <c:v>11.782818794250399</c:v>
                </c:pt>
                <c:pt idx="8640">
                  <c:v>11.784158706665</c:v>
                </c:pt>
                <c:pt idx="8641">
                  <c:v>11.784034729003899</c:v>
                </c:pt>
                <c:pt idx="8642">
                  <c:v>11.785498619079499</c:v>
                </c:pt>
                <c:pt idx="8643">
                  <c:v>11.7858524322509</c:v>
                </c:pt>
                <c:pt idx="8644">
                  <c:v>11.785931587219199</c:v>
                </c:pt>
                <c:pt idx="8645">
                  <c:v>11.7875757217407</c:v>
                </c:pt>
                <c:pt idx="8646">
                  <c:v>11.789018630981399</c:v>
                </c:pt>
                <c:pt idx="8647">
                  <c:v>11.789737701416</c:v>
                </c:pt>
                <c:pt idx="8648">
                  <c:v>11.789561271667401</c:v>
                </c:pt>
                <c:pt idx="8649">
                  <c:v>11.7901105880737</c:v>
                </c:pt>
                <c:pt idx="8650">
                  <c:v>11.790101051330501</c:v>
                </c:pt>
                <c:pt idx="8651">
                  <c:v>11.790748596191399</c:v>
                </c:pt>
                <c:pt idx="8652">
                  <c:v>11.790076255798301</c:v>
                </c:pt>
                <c:pt idx="8653">
                  <c:v>11.7909297943115</c:v>
                </c:pt>
                <c:pt idx="8654">
                  <c:v>11.7921152114868</c:v>
                </c:pt>
                <c:pt idx="8655">
                  <c:v>11.7916259765625</c:v>
                </c:pt>
                <c:pt idx="8656">
                  <c:v>11.792604446411101</c:v>
                </c:pt>
                <c:pt idx="8657">
                  <c:v>11.7933797836303</c:v>
                </c:pt>
                <c:pt idx="8658">
                  <c:v>11.794861793518001</c:v>
                </c:pt>
                <c:pt idx="8659">
                  <c:v>11.795534133911101</c:v>
                </c:pt>
                <c:pt idx="8660">
                  <c:v>11.796160697936999</c:v>
                </c:pt>
                <c:pt idx="8661">
                  <c:v>11.795788764953601</c:v>
                </c:pt>
                <c:pt idx="8662">
                  <c:v>11.796977996826101</c:v>
                </c:pt>
                <c:pt idx="8663">
                  <c:v>11.7965745925903</c:v>
                </c:pt>
                <c:pt idx="8664">
                  <c:v>11.7971076965332</c:v>
                </c:pt>
                <c:pt idx="8665">
                  <c:v>11.7981424331665</c:v>
                </c:pt>
                <c:pt idx="8666">
                  <c:v>11.798422813415501</c:v>
                </c:pt>
                <c:pt idx="8667">
                  <c:v>11.7984409332275</c:v>
                </c:pt>
                <c:pt idx="8668">
                  <c:v>11.7988376617431</c:v>
                </c:pt>
                <c:pt idx="8669">
                  <c:v>11.8000926971435</c:v>
                </c:pt>
                <c:pt idx="8670">
                  <c:v>11.8017921447753</c:v>
                </c:pt>
                <c:pt idx="8671">
                  <c:v>11.804170608520501</c:v>
                </c:pt>
                <c:pt idx="8672">
                  <c:v>11.805350303649901</c:v>
                </c:pt>
                <c:pt idx="8673">
                  <c:v>11.8067665100097</c:v>
                </c:pt>
                <c:pt idx="8674">
                  <c:v>11.8075504302978</c:v>
                </c:pt>
                <c:pt idx="8675">
                  <c:v>11.809196472167899</c:v>
                </c:pt>
                <c:pt idx="8676">
                  <c:v>11.8107948303222</c:v>
                </c:pt>
                <c:pt idx="8677">
                  <c:v>11.8124532699584</c:v>
                </c:pt>
                <c:pt idx="8678">
                  <c:v>11.8144416809082</c:v>
                </c:pt>
                <c:pt idx="8679">
                  <c:v>11.815741539001399</c:v>
                </c:pt>
                <c:pt idx="8680">
                  <c:v>11.8166141510009</c:v>
                </c:pt>
                <c:pt idx="8681">
                  <c:v>11.8183994293212</c:v>
                </c:pt>
                <c:pt idx="8682">
                  <c:v>11.818966865539499</c:v>
                </c:pt>
                <c:pt idx="8683">
                  <c:v>11.8203020095825</c:v>
                </c:pt>
                <c:pt idx="8684">
                  <c:v>11.8217611312866</c:v>
                </c:pt>
                <c:pt idx="8685">
                  <c:v>11.82262134552</c:v>
                </c:pt>
                <c:pt idx="8686">
                  <c:v>11.8230485916137</c:v>
                </c:pt>
                <c:pt idx="8687">
                  <c:v>11.8238515853881</c:v>
                </c:pt>
                <c:pt idx="8688">
                  <c:v>11.824120521545399</c:v>
                </c:pt>
                <c:pt idx="8689">
                  <c:v>11.825528144836399</c:v>
                </c:pt>
                <c:pt idx="8690">
                  <c:v>11.8268842697143</c:v>
                </c:pt>
                <c:pt idx="8691">
                  <c:v>11.8274230957031</c:v>
                </c:pt>
                <c:pt idx="8692">
                  <c:v>11.829297065734799</c:v>
                </c:pt>
                <c:pt idx="8693">
                  <c:v>11.830873489379799</c:v>
                </c:pt>
                <c:pt idx="8694">
                  <c:v>11.831692695617599</c:v>
                </c:pt>
                <c:pt idx="8695">
                  <c:v>11.8328552246093</c:v>
                </c:pt>
                <c:pt idx="8696">
                  <c:v>11.8340072631835</c:v>
                </c:pt>
                <c:pt idx="8697">
                  <c:v>11.834815979003899</c:v>
                </c:pt>
                <c:pt idx="8698">
                  <c:v>11.8356008529663</c:v>
                </c:pt>
                <c:pt idx="8699">
                  <c:v>11.836524963378899</c:v>
                </c:pt>
                <c:pt idx="8700">
                  <c:v>11.836555480956999</c:v>
                </c:pt>
                <c:pt idx="8701">
                  <c:v>11.835864067077599</c:v>
                </c:pt>
                <c:pt idx="8702">
                  <c:v>11.835668563842701</c:v>
                </c:pt>
                <c:pt idx="8703">
                  <c:v>11.835501670837401</c:v>
                </c:pt>
                <c:pt idx="8704">
                  <c:v>11.836437225341699</c:v>
                </c:pt>
                <c:pt idx="8705">
                  <c:v>11.837306976318301</c:v>
                </c:pt>
                <c:pt idx="8706">
                  <c:v>11.8385000228881</c:v>
                </c:pt>
                <c:pt idx="8707">
                  <c:v>11.8391571044921</c:v>
                </c:pt>
                <c:pt idx="8708">
                  <c:v>11.8399085998535</c:v>
                </c:pt>
                <c:pt idx="8709">
                  <c:v>11.8380899429321</c:v>
                </c:pt>
                <c:pt idx="8710">
                  <c:v>11.83775806427</c:v>
                </c:pt>
                <c:pt idx="8711">
                  <c:v>11.838014602661101</c:v>
                </c:pt>
                <c:pt idx="8712">
                  <c:v>11.837581634521401</c:v>
                </c:pt>
                <c:pt idx="8713">
                  <c:v>11.8376092910766</c:v>
                </c:pt>
                <c:pt idx="8714">
                  <c:v>11.836621284484799</c:v>
                </c:pt>
                <c:pt idx="8715">
                  <c:v>11.835659980773899</c:v>
                </c:pt>
                <c:pt idx="8716">
                  <c:v>11.8337287902832</c:v>
                </c:pt>
                <c:pt idx="8717">
                  <c:v>11.833050727844199</c:v>
                </c:pt>
                <c:pt idx="8718">
                  <c:v>11.8323001861572</c:v>
                </c:pt>
                <c:pt idx="8719">
                  <c:v>11.8322448730468</c:v>
                </c:pt>
                <c:pt idx="8720">
                  <c:v>11.832980155944799</c:v>
                </c:pt>
                <c:pt idx="8721">
                  <c:v>11.832196235656699</c:v>
                </c:pt>
                <c:pt idx="8722">
                  <c:v>11.8317050933837</c:v>
                </c:pt>
                <c:pt idx="8723">
                  <c:v>11.830232620239199</c:v>
                </c:pt>
                <c:pt idx="8724">
                  <c:v>11.831202507019</c:v>
                </c:pt>
                <c:pt idx="8725">
                  <c:v>11.8315773010253</c:v>
                </c:pt>
                <c:pt idx="8726">
                  <c:v>11.832646369934</c:v>
                </c:pt>
                <c:pt idx="8727">
                  <c:v>11.83309841156</c:v>
                </c:pt>
                <c:pt idx="8728">
                  <c:v>11.8337955474853</c:v>
                </c:pt>
                <c:pt idx="8729">
                  <c:v>11.834052085876399</c:v>
                </c:pt>
                <c:pt idx="8730">
                  <c:v>11.833538055419901</c:v>
                </c:pt>
                <c:pt idx="8731">
                  <c:v>11.8347873687744</c:v>
                </c:pt>
                <c:pt idx="8732">
                  <c:v>11.835812568664499</c:v>
                </c:pt>
                <c:pt idx="8733">
                  <c:v>11.837511062621999</c:v>
                </c:pt>
                <c:pt idx="8734">
                  <c:v>11.8373308181762</c:v>
                </c:pt>
                <c:pt idx="8735">
                  <c:v>11.836662292480399</c:v>
                </c:pt>
                <c:pt idx="8736">
                  <c:v>11.83740234375</c:v>
                </c:pt>
                <c:pt idx="8737">
                  <c:v>11.8380889892578</c:v>
                </c:pt>
                <c:pt idx="8738">
                  <c:v>11.837155342101999</c:v>
                </c:pt>
                <c:pt idx="8739">
                  <c:v>11.8380222320556</c:v>
                </c:pt>
                <c:pt idx="8740">
                  <c:v>11.838552474975501</c:v>
                </c:pt>
                <c:pt idx="8741">
                  <c:v>11.839557647705</c:v>
                </c:pt>
                <c:pt idx="8742">
                  <c:v>11.8406257629394</c:v>
                </c:pt>
                <c:pt idx="8743">
                  <c:v>11.841361999511699</c:v>
                </c:pt>
                <c:pt idx="8744">
                  <c:v>11.8414964675903</c:v>
                </c:pt>
                <c:pt idx="8745">
                  <c:v>11.842877388000399</c:v>
                </c:pt>
                <c:pt idx="8746">
                  <c:v>11.8432273864746</c:v>
                </c:pt>
                <c:pt idx="8747">
                  <c:v>11.844042778015099</c:v>
                </c:pt>
                <c:pt idx="8748">
                  <c:v>11.8461236953735</c:v>
                </c:pt>
                <c:pt idx="8749">
                  <c:v>11.845776557922299</c:v>
                </c:pt>
                <c:pt idx="8750">
                  <c:v>11.846254348754799</c:v>
                </c:pt>
                <c:pt idx="8751">
                  <c:v>11.8470916748046</c:v>
                </c:pt>
                <c:pt idx="8752">
                  <c:v>11.847714424133301</c:v>
                </c:pt>
                <c:pt idx="8753">
                  <c:v>11.848161697387599</c:v>
                </c:pt>
                <c:pt idx="8754">
                  <c:v>11.8494510650634</c:v>
                </c:pt>
                <c:pt idx="8755">
                  <c:v>11.848757743835399</c:v>
                </c:pt>
                <c:pt idx="8756">
                  <c:v>11.8487882614135</c:v>
                </c:pt>
                <c:pt idx="8757">
                  <c:v>11.8487911224365</c:v>
                </c:pt>
                <c:pt idx="8758">
                  <c:v>11.8486204147338</c:v>
                </c:pt>
                <c:pt idx="8759">
                  <c:v>11.850278854370099</c:v>
                </c:pt>
                <c:pt idx="8760">
                  <c:v>11.851727485656699</c:v>
                </c:pt>
                <c:pt idx="8761">
                  <c:v>11.8529710769653</c:v>
                </c:pt>
                <c:pt idx="8762">
                  <c:v>11.853623390197701</c:v>
                </c:pt>
                <c:pt idx="8763">
                  <c:v>11.854372978210399</c:v>
                </c:pt>
                <c:pt idx="8764">
                  <c:v>11.854220390319799</c:v>
                </c:pt>
                <c:pt idx="8765">
                  <c:v>11.85640335083</c:v>
                </c:pt>
                <c:pt idx="8766">
                  <c:v>11.8579607009887</c:v>
                </c:pt>
                <c:pt idx="8767">
                  <c:v>11.859092712402299</c:v>
                </c:pt>
                <c:pt idx="8768">
                  <c:v>11.8598918914794</c:v>
                </c:pt>
                <c:pt idx="8769">
                  <c:v>11.861742973327599</c:v>
                </c:pt>
                <c:pt idx="8770">
                  <c:v>11.861575126647899</c:v>
                </c:pt>
                <c:pt idx="8771">
                  <c:v>11.86168384552</c:v>
                </c:pt>
                <c:pt idx="8772">
                  <c:v>11.8627166748046</c:v>
                </c:pt>
                <c:pt idx="8773">
                  <c:v>11.8636426925659</c:v>
                </c:pt>
                <c:pt idx="8774">
                  <c:v>11.8653917312622</c:v>
                </c:pt>
                <c:pt idx="8775">
                  <c:v>11.8659133911132</c:v>
                </c:pt>
                <c:pt idx="8776">
                  <c:v>11.8671817779541</c:v>
                </c:pt>
                <c:pt idx="8777">
                  <c:v>11.868750572204499</c:v>
                </c:pt>
                <c:pt idx="8778">
                  <c:v>11.8701066970825</c:v>
                </c:pt>
                <c:pt idx="8779">
                  <c:v>11.870932579040501</c:v>
                </c:pt>
                <c:pt idx="8780">
                  <c:v>11.8730154037475</c:v>
                </c:pt>
                <c:pt idx="8781">
                  <c:v>11.873541831970201</c:v>
                </c:pt>
                <c:pt idx="8782">
                  <c:v>11.8749742507934</c:v>
                </c:pt>
                <c:pt idx="8783">
                  <c:v>11.8774614334106</c:v>
                </c:pt>
                <c:pt idx="8784">
                  <c:v>11.880006790161101</c:v>
                </c:pt>
                <c:pt idx="8785">
                  <c:v>11.8829631805419</c:v>
                </c:pt>
                <c:pt idx="8786">
                  <c:v>11.8849277496337</c:v>
                </c:pt>
                <c:pt idx="8787">
                  <c:v>11.886287689208901</c:v>
                </c:pt>
                <c:pt idx="8788">
                  <c:v>11.8882589340209</c:v>
                </c:pt>
                <c:pt idx="8789">
                  <c:v>11.889976501464799</c:v>
                </c:pt>
                <c:pt idx="8790">
                  <c:v>11.891908645629799</c:v>
                </c:pt>
                <c:pt idx="8791">
                  <c:v>11.894299507141101</c:v>
                </c:pt>
                <c:pt idx="8792">
                  <c:v>11.8958377838134</c:v>
                </c:pt>
                <c:pt idx="8793">
                  <c:v>11.8957157135009</c:v>
                </c:pt>
                <c:pt idx="8794">
                  <c:v>11.8956089019775</c:v>
                </c:pt>
                <c:pt idx="8795">
                  <c:v>11.895153045654199</c:v>
                </c:pt>
                <c:pt idx="8796">
                  <c:v>11.8949937820434</c:v>
                </c:pt>
                <c:pt idx="8797">
                  <c:v>11.8953351974487</c:v>
                </c:pt>
                <c:pt idx="8798">
                  <c:v>11.895650863647401</c:v>
                </c:pt>
                <c:pt idx="8799">
                  <c:v>11.894546508789</c:v>
                </c:pt>
                <c:pt idx="8800">
                  <c:v>11.8945751190185</c:v>
                </c:pt>
                <c:pt idx="8801">
                  <c:v>11.8940935134887</c:v>
                </c:pt>
                <c:pt idx="8802">
                  <c:v>11.892041206359799</c:v>
                </c:pt>
                <c:pt idx="8803">
                  <c:v>11.891993522644</c:v>
                </c:pt>
                <c:pt idx="8804">
                  <c:v>11.891719818115201</c:v>
                </c:pt>
                <c:pt idx="8805">
                  <c:v>11.8918294906616</c:v>
                </c:pt>
                <c:pt idx="8806">
                  <c:v>11.8926982879638</c:v>
                </c:pt>
                <c:pt idx="8807">
                  <c:v>11.8920316696166</c:v>
                </c:pt>
                <c:pt idx="8808">
                  <c:v>11.890869140625</c:v>
                </c:pt>
                <c:pt idx="8809">
                  <c:v>11.891766548156699</c:v>
                </c:pt>
                <c:pt idx="8810">
                  <c:v>11.892208099365201</c:v>
                </c:pt>
                <c:pt idx="8811">
                  <c:v>11.892274856567299</c:v>
                </c:pt>
                <c:pt idx="8812">
                  <c:v>11.893708229064901</c:v>
                </c:pt>
                <c:pt idx="8813">
                  <c:v>11.8940467834472</c:v>
                </c:pt>
                <c:pt idx="8814">
                  <c:v>11.893602371215801</c:v>
                </c:pt>
                <c:pt idx="8815">
                  <c:v>11.8930854797363</c:v>
                </c:pt>
                <c:pt idx="8816">
                  <c:v>11.8914012908935</c:v>
                </c:pt>
                <c:pt idx="8817">
                  <c:v>11.891541481018001</c:v>
                </c:pt>
                <c:pt idx="8818">
                  <c:v>11.891993522644</c:v>
                </c:pt>
                <c:pt idx="8819">
                  <c:v>11.891788482666</c:v>
                </c:pt>
                <c:pt idx="8820">
                  <c:v>11.8914737701416</c:v>
                </c:pt>
                <c:pt idx="8821">
                  <c:v>11.891482353210399</c:v>
                </c:pt>
                <c:pt idx="8822">
                  <c:v>11.8905887603759</c:v>
                </c:pt>
                <c:pt idx="8823">
                  <c:v>11.8901004791259</c:v>
                </c:pt>
                <c:pt idx="8824">
                  <c:v>11.8925228118896</c:v>
                </c:pt>
                <c:pt idx="8825">
                  <c:v>11.8926630020141</c:v>
                </c:pt>
                <c:pt idx="8826">
                  <c:v>11.8929080963134</c:v>
                </c:pt>
                <c:pt idx="8827">
                  <c:v>11.8937931060791</c:v>
                </c:pt>
                <c:pt idx="8828">
                  <c:v>11.8950834274291</c:v>
                </c:pt>
                <c:pt idx="8829">
                  <c:v>11.8970117568969</c:v>
                </c:pt>
                <c:pt idx="8830">
                  <c:v>11.8973369598388</c:v>
                </c:pt>
                <c:pt idx="8831">
                  <c:v>11.898564338684</c:v>
                </c:pt>
                <c:pt idx="8832">
                  <c:v>11.8998765945434</c:v>
                </c:pt>
                <c:pt idx="8833">
                  <c:v>11.9011135101318</c:v>
                </c:pt>
                <c:pt idx="8834">
                  <c:v>11.900941848754799</c:v>
                </c:pt>
                <c:pt idx="8835">
                  <c:v>11.9031372070312</c:v>
                </c:pt>
                <c:pt idx="8836">
                  <c:v>11.9047536849975</c:v>
                </c:pt>
                <c:pt idx="8837">
                  <c:v>11.905091285705501</c:v>
                </c:pt>
                <c:pt idx="8838">
                  <c:v>11.905398368835399</c:v>
                </c:pt>
                <c:pt idx="8839">
                  <c:v>11.9054765701293</c:v>
                </c:pt>
                <c:pt idx="8840">
                  <c:v>11.905769348144499</c:v>
                </c:pt>
                <c:pt idx="8841">
                  <c:v>11.9065408706665</c:v>
                </c:pt>
                <c:pt idx="8842">
                  <c:v>11.9078063964843</c:v>
                </c:pt>
                <c:pt idx="8843">
                  <c:v>11.9086408615112</c:v>
                </c:pt>
                <c:pt idx="8844">
                  <c:v>11.908865928649901</c:v>
                </c:pt>
                <c:pt idx="8845">
                  <c:v>11.908707618713301</c:v>
                </c:pt>
                <c:pt idx="8846">
                  <c:v>11.909481048583901</c:v>
                </c:pt>
                <c:pt idx="8847">
                  <c:v>11.910579681396401</c:v>
                </c:pt>
                <c:pt idx="8848">
                  <c:v>11.9123086929321</c:v>
                </c:pt>
                <c:pt idx="8849">
                  <c:v>11.912971496581999</c:v>
                </c:pt>
                <c:pt idx="8850">
                  <c:v>11.914558410644499</c:v>
                </c:pt>
                <c:pt idx="8851">
                  <c:v>11.914562225341699</c:v>
                </c:pt>
                <c:pt idx="8852">
                  <c:v>11.9162340164184</c:v>
                </c:pt>
                <c:pt idx="8853">
                  <c:v>11.9169931411743</c:v>
                </c:pt>
                <c:pt idx="8854">
                  <c:v>11.917695045471101</c:v>
                </c:pt>
                <c:pt idx="8855">
                  <c:v>11.918118476867599</c:v>
                </c:pt>
                <c:pt idx="8856">
                  <c:v>11.918969154357899</c:v>
                </c:pt>
                <c:pt idx="8857">
                  <c:v>11.919690132141101</c:v>
                </c:pt>
                <c:pt idx="8858">
                  <c:v>11.9196968078613</c:v>
                </c:pt>
                <c:pt idx="8859">
                  <c:v>11.9197168350219</c:v>
                </c:pt>
                <c:pt idx="8860">
                  <c:v>11.920875549316399</c:v>
                </c:pt>
                <c:pt idx="8861">
                  <c:v>11.9216451644897</c:v>
                </c:pt>
                <c:pt idx="8862">
                  <c:v>11.9223432540893</c:v>
                </c:pt>
                <c:pt idx="8863">
                  <c:v>11.923585891723601</c:v>
                </c:pt>
                <c:pt idx="8864">
                  <c:v>11.9253826141357</c:v>
                </c:pt>
                <c:pt idx="8865">
                  <c:v>11.9271936416625</c:v>
                </c:pt>
                <c:pt idx="8866">
                  <c:v>11.9283332824707</c:v>
                </c:pt>
                <c:pt idx="8867">
                  <c:v>11.9302520751953</c:v>
                </c:pt>
                <c:pt idx="8868">
                  <c:v>11.9323072433471</c:v>
                </c:pt>
                <c:pt idx="8869">
                  <c:v>11.9337854385375</c:v>
                </c:pt>
                <c:pt idx="8870">
                  <c:v>11.933492660522401</c:v>
                </c:pt>
                <c:pt idx="8871">
                  <c:v>11.934216499328601</c:v>
                </c:pt>
                <c:pt idx="8872">
                  <c:v>11.9346723556518</c:v>
                </c:pt>
                <c:pt idx="8873">
                  <c:v>11.936800003051699</c:v>
                </c:pt>
                <c:pt idx="8874">
                  <c:v>11.937485694885201</c:v>
                </c:pt>
                <c:pt idx="8875">
                  <c:v>11.937482833862299</c:v>
                </c:pt>
                <c:pt idx="8876">
                  <c:v>11.9378194808959</c:v>
                </c:pt>
                <c:pt idx="8877">
                  <c:v>11.938345909118601</c:v>
                </c:pt>
                <c:pt idx="8878">
                  <c:v>11.9376516342163</c:v>
                </c:pt>
                <c:pt idx="8879">
                  <c:v>11.938946723937899</c:v>
                </c:pt>
                <c:pt idx="8880">
                  <c:v>11.940787315368601</c:v>
                </c:pt>
                <c:pt idx="8881">
                  <c:v>11.9441518783569</c:v>
                </c:pt>
                <c:pt idx="8882">
                  <c:v>11.9472351074218</c:v>
                </c:pt>
                <c:pt idx="8883">
                  <c:v>11.948408126831</c:v>
                </c:pt>
                <c:pt idx="8884">
                  <c:v>11.9508247375488</c:v>
                </c:pt>
                <c:pt idx="8885">
                  <c:v>11.9534797668457</c:v>
                </c:pt>
                <c:pt idx="8886">
                  <c:v>11.955745697021401</c:v>
                </c:pt>
                <c:pt idx="8887">
                  <c:v>11.957780838012599</c:v>
                </c:pt>
                <c:pt idx="8888">
                  <c:v>11.9605855941772</c:v>
                </c:pt>
                <c:pt idx="8889">
                  <c:v>11.961156845092701</c:v>
                </c:pt>
                <c:pt idx="8890">
                  <c:v>11.962985038757299</c:v>
                </c:pt>
                <c:pt idx="8891">
                  <c:v>11.963994026184</c:v>
                </c:pt>
                <c:pt idx="8892">
                  <c:v>11.9647665023803</c:v>
                </c:pt>
                <c:pt idx="8893">
                  <c:v>11.965970039367599</c:v>
                </c:pt>
                <c:pt idx="8894">
                  <c:v>11.9668579101562</c:v>
                </c:pt>
                <c:pt idx="8895">
                  <c:v>11.9684476852416</c:v>
                </c:pt>
                <c:pt idx="8896">
                  <c:v>11.970862388610801</c:v>
                </c:pt>
                <c:pt idx="8897">
                  <c:v>11.972311019897401</c:v>
                </c:pt>
                <c:pt idx="8898">
                  <c:v>11.973599433898899</c:v>
                </c:pt>
                <c:pt idx="8899">
                  <c:v>11.9758901596069</c:v>
                </c:pt>
                <c:pt idx="8900">
                  <c:v>11.976488113403301</c:v>
                </c:pt>
                <c:pt idx="8901">
                  <c:v>11.976533889770501</c:v>
                </c:pt>
                <c:pt idx="8902">
                  <c:v>11.975846290588301</c:v>
                </c:pt>
                <c:pt idx="8903">
                  <c:v>11.9768114089965</c:v>
                </c:pt>
                <c:pt idx="8904">
                  <c:v>11.977235794067299</c:v>
                </c:pt>
                <c:pt idx="8905">
                  <c:v>11.977796554565399</c:v>
                </c:pt>
                <c:pt idx="8906">
                  <c:v>11.976838111877401</c:v>
                </c:pt>
                <c:pt idx="8907">
                  <c:v>11.976487159729</c:v>
                </c:pt>
                <c:pt idx="8908">
                  <c:v>11.9768104553222</c:v>
                </c:pt>
                <c:pt idx="8909">
                  <c:v>11.977931022644</c:v>
                </c:pt>
                <c:pt idx="8910">
                  <c:v>11.978563308715801</c:v>
                </c:pt>
                <c:pt idx="8911">
                  <c:v>11.9784221649169</c:v>
                </c:pt>
                <c:pt idx="8912">
                  <c:v>11.980495452880801</c:v>
                </c:pt>
                <c:pt idx="8913">
                  <c:v>11.9811344146728</c:v>
                </c:pt>
                <c:pt idx="8914">
                  <c:v>11.9814643859863</c:v>
                </c:pt>
                <c:pt idx="8915">
                  <c:v>11.980443954467701</c:v>
                </c:pt>
                <c:pt idx="8916">
                  <c:v>11.9806404113769</c:v>
                </c:pt>
                <c:pt idx="8917">
                  <c:v>11.980967521667401</c:v>
                </c:pt>
                <c:pt idx="8918">
                  <c:v>11.9819135665893</c:v>
                </c:pt>
                <c:pt idx="8919">
                  <c:v>11.981966972351</c:v>
                </c:pt>
                <c:pt idx="8920">
                  <c:v>11.9827880859375</c:v>
                </c:pt>
                <c:pt idx="8921">
                  <c:v>11.984076499938899</c:v>
                </c:pt>
                <c:pt idx="8922">
                  <c:v>11.9835500717163</c:v>
                </c:pt>
                <c:pt idx="8923">
                  <c:v>11.9831380844116</c:v>
                </c:pt>
                <c:pt idx="8924">
                  <c:v>11.9834632873535</c:v>
                </c:pt>
                <c:pt idx="8925">
                  <c:v>11.983801841735801</c:v>
                </c:pt>
                <c:pt idx="8926">
                  <c:v>11.983272552490201</c:v>
                </c:pt>
                <c:pt idx="8927">
                  <c:v>11.983289718627899</c:v>
                </c:pt>
                <c:pt idx="8928">
                  <c:v>11.982429504394499</c:v>
                </c:pt>
                <c:pt idx="8929">
                  <c:v>11.982048034667899</c:v>
                </c:pt>
                <c:pt idx="8930">
                  <c:v>11.981670379638601</c:v>
                </c:pt>
                <c:pt idx="8931">
                  <c:v>11.9824628829956</c:v>
                </c:pt>
                <c:pt idx="8932">
                  <c:v>11.9835557937622</c:v>
                </c:pt>
                <c:pt idx="8933">
                  <c:v>11.9841499328613</c:v>
                </c:pt>
                <c:pt idx="8934">
                  <c:v>11.9847812652587</c:v>
                </c:pt>
                <c:pt idx="8935">
                  <c:v>11.9865360260009</c:v>
                </c:pt>
                <c:pt idx="8936">
                  <c:v>11.989264488220201</c:v>
                </c:pt>
                <c:pt idx="8937">
                  <c:v>11.990785598754799</c:v>
                </c:pt>
                <c:pt idx="8938">
                  <c:v>11.992189407348601</c:v>
                </c:pt>
                <c:pt idx="8939">
                  <c:v>11.9923868179321</c:v>
                </c:pt>
                <c:pt idx="8940">
                  <c:v>11.992579460144</c:v>
                </c:pt>
                <c:pt idx="8941">
                  <c:v>11.992778778076101</c:v>
                </c:pt>
                <c:pt idx="8942">
                  <c:v>11.993312835693301</c:v>
                </c:pt>
                <c:pt idx="8943">
                  <c:v>11.9948320388793</c:v>
                </c:pt>
                <c:pt idx="8944">
                  <c:v>11.995824813842701</c:v>
                </c:pt>
                <c:pt idx="8945">
                  <c:v>11.9952068328857</c:v>
                </c:pt>
                <c:pt idx="8946">
                  <c:v>11.9947605133056</c:v>
                </c:pt>
                <c:pt idx="8947">
                  <c:v>11.996196746826101</c:v>
                </c:pt>
                <c:pt idx="8948">
                  <c:v>11.997702598571699</c:v>
                </c:pt>
                <c:pt idx="8949">
                  <c:v>11.999731063842701</c:v>
                </c:pt>
                <c:pt idx="8950">
                  <c:v>12.0015287399291</c:v>
                </c:pt>
                <c:pt idx="8951">
                  <c:v>12.001614570617599</c:v>
                </c:pt>
                <c:pt idx="8952">
                  <c:v>12.002584457397401</c:v>
                </c:pt>
                <c:pt idx="8953">
                  <c:v>12.0036010742187</c:v>
                </c:pt>
                <c:pt idx="8954">
                  <c:v>12.0048398971557</c:v>
                </c:pt>
                <c:pt idx="8955">
                  <c:v>12.0061998367309</c:v>
                </c:pt>
                <c:pt idx="8956">
                  <c:v>12.0083770751953</c:v>
                </c:pt>
                <c:pt idx="8957">
                  <c:v>12.009111404418899</c:v>
                </c:pt>
                <c:pt idx="8958">
                  <c:v>12.009880065917899</c:v>
                </c:pt>
                <c:pt idx="8959">
                  <c:v>12.010006904601999</c:v>
                </c:pt>
                <c:pt idx="8960">
                  <c:v>12.010997772216699</c:v>
                </c:pt>
                <c:pt idx="8961">
                  <c:v>12.013413429260201</c:v>
                </c:pt>
                <c:pt idx="8962">
                  <c:v>12.012361526489199</c:v>
                </c:pt>
                <c:pt idx="8963">
                  <c:v>12.012341499328601</c:v>
                </c:pt>
                <c:pt idx="8964">
                  <c:v>12.011771202087401</c:v>
                </c:pt>
                <c:pt idx="8965">
                  <c:v>12.012279510498001</c:v>
                </c:pt>
                <c:pt idx="8966">
                  <c:v>12.012600898742599</c:v>
                </c:pt>
                <c:pt idx="8967">
                  <c:v>12.0132122039794</c:v>
                </c:pt>
                <c:pt idx="8968">
                  <c:v>12.013028144836399</c:v>
                </c:pt>
                <c:pt idx="8969">
                  <c:v>12.013978958129799</c:v>
                </c:pt>
                <c:pt idx="8970">
                  <c:v>12.015428543090801</c:v>
                </c:pt>
                <c:pt idx="8971">
                  <c:v>12.0162343978881</c:v>
                </c:pt>
                <c:pt idx="8972">
                  <c:v>12.018624305725</c:v>
                </c:pt>
                <c:pt idx="8973">
                  <c:v>12.019421577453601</c:v>
                </c:pt>
                <c:pt idx="8974">
                  <c:v>12.021028518676699</c:v>
                </c:pt>
                <c:pt idx="8975">
                  <c:v>12.023326873779199</c:v>
                </c:pt>
                <c:pt idx="8976">
                  <c:v>12.0243368148803</c:v>
                </c:pt>
                <c:pt idx="8977">
                  <c:v>12.0261869430541</c:v>
                </c:pt>
                <c:pt idx="8978">
                  <c:v>12.027977943420399</c:v>
                </c:pt>
                <c:pt idx="8979">
                  <c:v>12.029451370239199</c:v>
                </c:pt>
                <c:pt idx="8980">
                  <c:v>12.029994010925201</c:v>
                </c:pt>
                <c:pt idx="8981">
                  <c:v>12.0309600830078</c:v>
                </c:pt>
                <c:pt idx="8982">
                  <c:v>12.033133506774901</c:v>
                </c:pt>
                <c:pt idx="8983">
                  <c:v>12.035422325134199</c:v>
                </c:pt>
                <c:pt idx="8984">
                  <c:v>12.037288665771401</c:v>
                </c:pt>
                <c:pt idx="8985">
                  <c:v>12.039685249328601</c:v>
                </c:pt>
                <c:pt idx="8986">
                  <c:v>12.041806221008301</c:v>
                </c:pt>
                <c:pt idx="8987">
                  <c:v>12.042730331420801</c:v>
                </c:pt>
                <c:pt idx="8988">
                  <c:v>12.044659614562899</c:v>
                </c:pt>
                <c:pt idx="8989">
                  <c:v>12.045849800109799</c:v>
                </c:pt>
                <c:pt idx="8990">
                  <c:v>12.0478401184082</c:v>
                </c:pt>
                <c:pt idx="8991">
                  <c:v>12.0500478744506</c:v>
                </c:pt>
                <c:pt idx="8992">
                  <c:v>12.0507898330688</c:v>
                </c:pt>
                <c:pt idx="8993">
                  <c:v>12.051907539367599</c:v>
                </c:pt>
                <c:pt idx="8994">
                  <c:v>12.0534915924072</c:v>
                </c:pt>
                <c:pt idx="8995">
                  <c:v>12.054262161254799</c:v>
                </c:pt>
                <c:pt idx="8996">
                  <c:v>12.0549211502075</c:v>
                </c:pt>
                <c:pt idx="8997">
                  <c:v>12.0555362701416</c:v>
                </c:pt>
                <c:pt idx="8998">
                  <c:v>12.0565872192382</c:v>
                </c:pt>
                <c:pt idx="8999">
                  <c:v>12.058885574340801</c:v>
                </c:pt>
                <c:pt idx="9000">
                  <c:v>12.0605554580688</c:v>
                </c:pt>
                <c:pt idx="9001">
                  <c:v>12.0621671676635</c:v>
                </c:pt>
                <c:pt idx="9002">
                  <c:v>12.062801361083901</c:v>
                </c:pt>
                <c:pt idx="9003">
                  <c:v>12.064221382141101</c:v>
                </c:pt>
                <c:pt idx="9004">
                  <c:v>12.064390182495099</c:v>
                </c:pt>
                <c:pt idx="9005">
                  <c:v>12.0649881362915</c:v>
                </c:pt>
                <c:pt idx="9006">
                  <c:v>12.064995765686</c:v>
                </c:pt>
                <c:pt idx="9007">
                  <c:v>12.0664529800415</c:v>
                </c:pt>
                <c:pt idx="9008">
                  <c:v>12.0669345855712</c:v>
                </c:pt>
                <c:pt idx="9009">
                  <c:v>12.0663843154907</c:v>
                </c:pt>
                <c:pt idx="9010">
                  <c:v>12.065695762634199</c:v>
                </c:pt>
                <c:pt idx="9011">
                  <c:v>12.0633935928344</c:v>
                </c:pt>
                <c:pt idx="9012">
                  <c:v>12.0632877349853</c:v>
                </c:pt>
                <c:pt idx="9013">
                  <c:v>12.0629425048828</c:v>
                </c:pt>
                <c:pt idx="9014">
                  <c:v>12.064006805419901</c:v>
                </c:pt>
                <c:pt idx="9015">
                  <c:v>12.063682556152299</c:v>
                </c:pt>
                <c:pt idx="9016">
                  <c:v>12.064668655395501</c:v>
                </c:pt>
                <c:pt idx="9017">
                  <c:v>12.063530921936</c:v>
                </c:pt>
                <c:pt idx="9018">
                  <c:v>12.063672065734799</c:v>
                </c:pt>
                <c:pt idx="9019">
                  <c:v>12.063513755798301</c:v>
                </c:pt>
                <c:pt idx="9020">
                  <c:v>12.0625352859497</c:v>
                </c:pt>
                <c:pt idx="9021">
                  <c:v>12.0629892349243</c:v>
                </c:pt>
                <c:pt idx="9022">
                  <c:v>12.0633144378662</c:v>
                </c:pt>
                <c:pt idx="9023">
                  <c:v>12.062871932983301</c:v>
                </c:pt>
                <c:pt idx="9024">
                  <c:v>12.061779975891101</c:v>
                </c:pt>
                <c:pt idx="9025">
                  <c:v>12.06201171875</c:v>
                </c:pt>
                <c:pt idx="9026">
                  <c:v>12.061067581176699</c:v>
                </c:pt>
                <c:pt idx="9027">
                  <c:v>12.0617017745971</c:v>
                </c:pt>
                <c:pt idx="9028">
                  <c:v>12.061541557311999</c:v>
                </c:pt>
                <c:pt idx="9029">
                  <c:v>12.061744689941399</c:v>
                </c:pt>
                <c:pt idx="9030">
                  <c:v>12.0625600814819</c:v>
                </c:pt>
                <c:pt idx="9031">
                  <c:v>12.0631198883056</c:v>
                </c:pt>
                <c:pt idx="9032">
                  <c:v>12.063889503479</c:v>
                </c:pt>
                <c:pt idx="9033">
                  <c:v>12.065019607543899</c:v>
                </c:pt>
                <c:pt idx="9034">
                  <c:v>12.065800666809</c:v>
                </c:pt>
                <c:pt idx="9035">
                  <c:v>12.064796447753899</c:v>
                </c:pt>
                <c:pt idx="9036">
                  <c:v>12.0658054351806</c:v>
                </c:pt>
                <c:pt idx="9037">
                  <c:v>12.0663757324218</c:v>
                </c:pt>
                <c:pt idx="9038">
                  <c:v>12.0658321380615</c:v>
                </c:pt>
                <c:pt idx="9039">
                  <c:v>12.065996170043899</c:v>
                </c:pt>
                <c:pt idx="9040">
                  <c:v>12.065731048583901</c:v>
                </c:pt>
                <c:pt idx="9041">
                  <c:v>12.0657386779785</c:v>
                </c:pt>
                <c:pt idx="9042">
                  <c:v>12.0657939910888</c:v>
                </c:pt>
                <c:pt idx="9043">
                  <c:v>12.065440177917401</c:v>
                </c:pt>
                <c:pt idx="9044">
                  <c:v>12.066107749938899</c:v>
                </c:pt>
                <c:pt idx="9045">
                  <c:v>12.0670146942138</c:v>
                </c:pt>
                <c:pt idx="9046">
                  <c:v>12.0677337646484</c:v>
                </c:pt>
                <c:pt idx="9047">
                  <c:v>12.067152023315399</c:v>
                </c:pt>
                <c:pt idx="9048">
                  <c:v>12.068269729614199</c:v>
                </c:pt>
                <c:pt idx="9049">
                  <c:v>12.068861007690399</c:v>
                </c:pt>
                <c:pt idx="9050">
                  <c:v>12.0710391998291</c:v>
                </c:pt>
                <c:pt idx="9051">
                  <c:v>12.0730934143066</c:v>
                </c:pt>
                <c:pt idx="9052">
                  <c:v>12.073244094848601</c:v>
                </c:pt>
                <c:pt idx="9053">
                  <c:v>12.073478698730399</c:v>
                </c:pt>
                <c:pt idx="9054">
                  <c:v>12.074065208435</c:v>
                </c:pt>
                <c:pt idx="9055">
                  <c:v>12.0752563476562</c:v>
                </c:pt>
                <c:pt idx="9056">
                  <c:v>12.0753469467163</c:v>
                </c:pt>
                <c:pt idx="9057">
                  <c:v>12.0778713226318</c:v>
                </c:pt>
                <c:pt idx="9058">
                  <c:v>12.0792531967163</c:v>
                </c:pt>
                <c:pt idx="9059">
                  <c:v>12.0802011489868</c:v>
                </c:pt>
                <c:pt idx="9060">
                  <c:v>12.080536842346101</c:v>
                </c:pt>
                <c:pt idx="9061">
                  <c:v>12.0803880691528</c:v>
                </c:pt>
                <c:pt idx="9062">
                  <c:v>12.081708908081</c:v>
                </c:pt>
                <c:pt idx="9063">
                  <c:v>12.0820302963256</c:v>
                </c:pt>
                <c:pt idx="9064">
                  <c:v>12.081724166870099</c:v>
                </c:pt>
                <c:pt idx="9065">
                  <c:v>12.082685470581</c:v>
                </c:pt>
                <c:pt idx="9066">
                  <c:v>12.083894729614199</c:v>
                </c:pt>
                <c:pt idx="9067">
                  <c:v>12.0840311050415</c:v>
                </c:pt>
                <c:pt idx="9068">
                  <c:v>12.0842742919921</c:v>
                </c:pt>
                <c:pt idx="9069">
                  <c:v>12.0859632492065</c:v>
                </c:pt>
                <c:pt idx="9070">
                  <c:v>12.0860605239868</c:v>
                </c:pt>
                <c:pt idx="9071">
                  <c:v>12.0874004364013</c:v>
                </c:pt>
                <c:pt idx="9072">
                  <c:v>12.088319778442299</c:v>
                </c:pt>
                <c:pt idx="9073">
                  <c:v>12.089816093444799</c:v>
                </c:pt>
                <c:pt idx="9074">
                  <c:v>12.090358734130801</c:v>
                </c:pt>
                <c:pt idx="9075">
                  <c:v>12.089942932128899</c:v>
                </c:pt>
                <c:pt idx="9076">
                  <c:v>12.090715408325099</c:v>
                </c:pt>
                <c:pt idx="9077">
                  <c:v>12.091535568237299</c:v>
                </c:pt>
                <c:pt idx="9078">
                  <c:v>12.0910692214965</c:v>
                </c:pt>
                <c:pt idx="9079">
                  <c:v>12.0918226242065</c:v>
                </c:pt>
                <c:pt idx="9080">
                  <c:v>12.093543052673301</c:v>
                </c:pt>
                <c:pt idx="9081">
                  <c:v>12.0942258834838</c:v>
                </c:pt>
                <c:pt idx="9082">
                  <c:v>12.095220565795801</c:v>
                </c:pt>
                <c:pt idx="9083">
                  <c:v>12.096711158752401</c:v>
                </c:pt>
                <c:pt idx="9084">
                  <c:v>12.098740577697701</c:v>
                </c:pt>
                <c:pt idx="9085">
                  <c:v>12.101100921630801</c:v>
                </c:pt>
                <c:pt idx="9086">
                  <c:v>12.103248596191399</c:v>
                </c:pt>
                <c:pt idx="9087">
                  <c:v>12.104418754577599</c:v>
                </c:pt>
                <c:pt idx="9088">
                  <c:v>12.1055994033813</c:v>
                </c:pt>
                <c:pt idx="9089">
                  <c:v>12.1057844161987</c:v>
                </c:pt>
                <c:pt idx="9090">
                  <c:v>12.106376647949199</c:v>
                </c:pt>
                <c:pt idx="9091">
                  <c:v>12.1071681976318</c:v>
                </c:pt>
                <c:pt idx="9092">
                  <c:v>12.108481407165501</c:v>
                </c:pt>
                <c:pt idx="9093">
                  <c:v>12.1088352203369</c:v>
                </c:pt>
                <c:pt idx="9094">
                  <c:v>12.109478950500399</c:v>
                </c:pt>
                <c:pt idx="9095">
                  <c:v>12.1103296279907</c:v>
                </c:pt>
                <c:pt idx="9096">
                  <c:v>12.1101732254028</c:v>
                </c:pt>
                <c:pt idx="9097">
                  <c:v>12.1107273101806</c:v>
                </c:pt>
                <c:pt idx="9098">
                  <c:v>12.1112937927246</c:v>
                </c:pt>
                <c:pt idx="9099">
                  <c:v>12.111737251281699</c:v>
                </c:pt>
                <c:pt idx="9100">
                  <c:v>12.1127347946166</c:v>
                </c:pt>
                <c:pt idx="9101">
                  <c:v>12.1136312484741</c:v>
                </c:pt>
                <c:pt idx="9102">
                  <c:v>12.1135444641113</c:v>
                </c:pt>
                <c:pt idx="9103">
                  <c:v>12.113577842712401</c:v>
                </c:pt>
                <c:pt idx="9104">
                  <c:v>12.114081382751399</c:v>
                </c:pt>
                <c:pt idx="9105">
                  <c:v>12.114051818847599</c:v>
                </c:pt>
                <c:pt idx="9106">
                  <c:v>12.114556312561</c:v>
                </c:pt>
                <c:pt idx="9107">
                  <c:v>12.1138305664062</c:v>
                </c:pt>
                <c:pt idx="9108">
                  <c:v>12.1146631240844</c:v>
                </c:pt>
                <c:pt idx="9109">
                  <c:v>12.114683151245099</c:v>
                </c:pt>
                <c:pt idx="9110">
                  <c:v>12.114356040954499</c:v>
                </c:pt>
                <c:pt idx="9111">
                  <c:v>12.1140146255493</c:v>
                </c:pt>
                <c:pt idx="9112">
                  <c:v>12.1130876541137</c:v>
                </c:pt>
                <c:pt idx="9113">
                  <c:v>12.112569808959901</c:v>
                </c:pt>
                <c:pt idx="9114">
                  <c:v>12.112063407897899</c:v>
                </c:pt>
                <c:pt idx="9115">
                  <c:v>12.111913681030201</c:v>
                </c:pt>
                <c:pt idx="9116">
                  <c:v>12.1109161376953</c:v>
                </c:pt>
                <c:pt idx="9117">
                  <c:v>12.1101827621459</c:v>
                </c:pt>
                <c:pt idx="9118">
                  <c:v>12.110139846801699</c:v>
                </c:pt>
                <c:pt idx="9119">
                  <c:v>12.1101169586181</c:v>
                </c:pt>
                <c:pt idx="9120">
                  <c:v>12.111284255981399</c:v>
                </c:pt>
                <c:pt idx="9121">
                  <c:v>12.1105184555053</c:v>
                </c:pt>
                <c:pt idx="9122">
                  <c:v>12.1114902496337</c:v>
                </c:pt>
                <c:pt idx="9123">
                  <c:v>12.1126508712768</c:v>
                </c:pt>
                <c:pt idx="9124">
                  <c:v>12.1145219802856</c:v>
                </c:pt>
                <c:pt idx="9125">
                  <c:v>12.1160926818847</c:v>
                </c:pt>
                <c:pt idx="9126">
                  <c:v>12.117367744445801</c:v>
                </c:pt>
                <c:pt idx="9127">
                  <c:v>12.119946479797299</c:v>
                </c:pt>
                <c:pt idx="9128">
                  <c:v>12.1198873519897</c:v>
                </c:pt>
                <c:pt idx="9129">
                  <c:v>12.120567321777299</c:v>
                </c:pt>
                <c:pt idx="9130">
                  <c:v>12.119997024536101</c:v>
                </c:pt>
                <c:pt idx="9131">
                  <c:v>12.121085166931101</c:v>
                </c:pt>
                <c:pt idx="9132">
                  <c:v>12.1203813552856</c:v>
                </c:pt>
                <c:pt idx="9133">
                  <c:v>12.1194038391113</c:v>
                </c:pt>
                <c:pt idx="9134">
                  <c:v>12.1174821853637</c:v>
                </c:pt>
                <c:pt idx="9135">
                  <c:v>12.116044998168899</c:v>
                </c:pt>
                <c:pt idx="9136">
                  <c:v>12.116487503051699</c:v>
                </c:pt>
                <c:pt idx="9137">
                  <c:v>12.116310119628899</c:v>
                </c:pt>
                <c:pt idx="9138">
                  <c:v>12.1171960830688</c:v>
                </c:pt>
                <c:pt idx="9139">
                  <c:v>12.1170797348022</c:v>
                </c:pt>
                <c:pt idx="9140">
                  <c:v>12.1150045394897</c:v>
                </c:pt>
                <c:pt idx="9141">
                  <c:v>12.115017890930099</c:v>
                </c:pt>
                <c:pt idx="9142">
                  <c:v>12.1164236068725</c:v>
                </c:pt>
                <c:pt idx="9143">
                  <c:v>12.1183357238769</c:v>
                </c:pt>
                <c:pt idx="9144">
                  <c:v>12.119742393493601</c:v>
                </c:pt>
                <c:pt idx="9145">
                  <c:v>12.1214447021484</c:v>
                </c:pt>
                <c:pt idx="9146">
                  <c:v>12.121273994445801</c:v>
                </c:pt>
                <c:pt idx="9147">
                  <c:v>12.1217947006225</c:v>
                </c:pt>
                <c:pt idx="9148">
                  <c:v>12.122626304626399</c:v>
                </c:pt>
                <c:pt idx="9149">
                  <c:v>12.1239910125732</c:v>
                </c:pt>
                <c:pt idx="9150">
                  <c:v>12.127696037292401</c:v>
                </c:pt>
                <c:pt idx="9151">
                  <c:v>12.1285028457641</c:v>
                </c:pt>
                <c:pt idx="9152">
                  <c:v>12.1289157867431</c:v>
                </c:pt>
                <c:pt idx="9153">
                  <c:v>12.129365921020501</c:v>
                </c:pt>
                <c:pt idx="9154">
                  <c:v>12.1299629211425</c:v>
                </c:pt>
                <c:pt idx="9155">
                  <c:v>12.129697799682599</c:v>
                </c:pt>
                <c:pt idx="9156">
                  <c:v>12.130457878112701</c:v>
                </c:pt>
                <c:pt idx="9157">
                  <c:v>12.131593704223601</c:v>
                </c:pt>
                <c:pt idx="9158">
                  <c:v>12.1328535079956</c:v>
                </c:pt>
                <c:pt idx="9159">
                  <c:v>12.132631301879799</c:v>
                </c:pt>
                <c:pt idx="9160">
                  <c:v>12.133053779601999</c:v>
                </c:pt>
                <c:pt idx="9161">
                  <c:v>12.1334571838378</c:v>
                </c:pt>
                <c:pt idx="9162">
                  <c:v>12.1334791183471</c:v>
                </c:pt>
                <c:pt idx="9163">
                  <c:v>12.1349220275878</c:v>
                </c:pt>
                <c:pt idx="9164">
                  <c:v>12.1357984542846</c:v>
                </c:pt>
                <c:pt idx="9165">
                  <c:v>12.136593818664499</c:v>
                </c:pt>
                <c:pt idx="9166">
                  <c:v>12.1376695632934</c:v>
                </c:pt>
                <c:pt idx="9167">
                  <c:v>12.137726783752401</c:v>
                </c:pt>
                <c:pt idx="9168">
                  <c:v>12.138028144836399</c:v>
                </c:pt>
                <c:pt idx="9169">
                  <c:v>12.140443801879799</c:v>
                </c:pt>
                <c:pt idx="9170">
                  <c:v>12.1405391693115</c:v>
                </c:pt>
                <c:pt idx="9171">
                  <c:v>12.1420631408691</c:v>
                </c:pt>
                <c:pt idx="9172">
                  <c:v>12.143529891967701</c:v>
                </c:pt>
                <c:pt idx="9173">
                  <c:v>12.1439056396484</c:v>
                </c:pt>
                <c:pt idx="9174">
                  <c:v>12.1450605392456</c:v>
                </c:pt>
                <c:pt idx="9175">
                  <c:v>12.145933151245099</c:v>
                </c:pt>
                <c:pt idx="9176">
                  <c:v>12.14741897583</c:v>
                </c:pt>
                <c:pt idx="9177">
                  <c:v>12.1485443115234</c:v>
                </c:pt>
                <c:pt idx="9178">
                  <c:v>12.1492109298706</c:v>
                </c:pt>
                <c:pt idx="9179">
                  <c:v>12.150254249572701</c:v>
                </c:pt>
                <c:pt idx="9180">
                  <c:v>12.1531515121459</c:v>
                </c:pt>
                <c:pt idx="9181">
                  <c:v>12.154314041137599</c:v>
                </c:pt>
                <c:pt idx="9182">
                  <c:v>12.155783653259199</c:v>
                </c:pt>
                <c:pt idx="9183">
                  <c:v>12.157527923583901</c:v>
                </c:pt>
                <c:pt idx="9184">
                  <c:v>12.159963607788001</c:v>
                </c:pt>
                <c:pt idx="9185">
                  <c:v>12.1627902984619</c:v>
                </c:pt>
                <c:pt idx="9186">
                  <c:v>12.1643915176391</c:v>
                </c:pt>
                <c:pt idx="9187">
                  <c:v>12.1655006408691</c:v>
                </c:pt>
                <c:pt idx="9188">
                  <c:v>12.167059898376399</c:v>
                </c:pt>
                <c:pt idx="9189">
                  <c:v>12.167823791503899</c:v>
                </c:pt>
                <c:pt idx="9190">
                  <c:v>12.167211532592701</c:v>
                </c:pt>
                <c:pt idx="9191">
                  <c:v>12.167644500732401</c:v>
                </c:pt>
                <c:pt idx="9192">
                  <c:v>12.168443679809499</c:v>
                </c:pt>
                <c:pt idx="9193">
                  <c:v>12.168418884277299</c:v>
                </c:pt>
                <c:pt idx="9194">
                  <c:v>12.1688938140869</c:v>
                </c:pt>
                <c:pt idx="9195">
                  <c:v>12.169620513916</c:v>
                </c:pt>
                <c:pt idx="9196">
                  <c:v>12.1698341369628</c:v>
                </c:pt>
                <c:pt idx="9197">
                  <c:v>12.1700220108032</c:v>
                </c:pt>
                <c:pt idx="9198">
                  <c:v>12.1705303192138</c:v>
                </c:pt>
                <c:pt idx="9199">
                  <c:v>12.16978931427</c:v>
                </c:pt>
                <c:pt idx="9200">
                  <c:v>12.1702117919921</c:v>
                </c:pt>
                <c:pt idx="9201">
                  <c:v>12.171784400939901</c:v>
                </c:pt>
                <c:pt idx="9202">
                  <c:v>12.1718940734863</c:v>
                </c:pt>
                <c:pt idx="9203">
                  <c:v>12.173235893249499</c:v>
                </c:pt>
                <c:pt idx="9204">
                  <c:v>12.173179626464799</c:v>
                </c:pt>
                <c:pt idx="9205">
                  <c:v>12.1724586486816</c:v>
                </c:pt>
                <c:pt idx="9206">
                  <c:v>12.1723165512084</c:v>
                </c:pt>
                <c:pt idx="9207">
                  <c:v>12.173240661621</c:v>
                </c:pt>
                <c:pt idx="9208">
                  <c:v>12.1731853485107</c:v>
                </c:pt>
                <c:pt idx="9209">
                  <c:v>12.175743103027299</c:v>
                </c:pt>
                <c:pt idx="9210">
                  <c:v>12.1763916015625</c:v>
                </c:pt>
                <c:pt idx="9211">
                  <c:v>12.1752662658691</c:v>
                </c:pt>
                <c:pt idx="9212">
                  <c:v>12.175096511840801</c:v>
                </c:pt>
                <c:pt idx="9213">
                  <c:v>12.1742296218872</c:v>
                </c:pt>
                <c:pt idx="9214">
                  <c:v>12.1740598678588</c:v>
                </c:pt>
                <c:pt idx="9215">
                  <c:v>12.174614906311</c:v>
                </c:pt>
                <c:pt idx="9216">
                  <c:v>12.1740970611572</c:v>
                </c:pt>
                <c:pt idx="9217">
                  <c:v>12.172706604003899</c:v>
                </c:pt>
                <c:pt idx="9218">
                  <c:v>12.173178672790501</c:v>
                </c:pt>
                <c:pt idx="9219">
                  <c:v>12.1717166900634</c:v>
                </c:pt>
                <c:pt idx="9220">
                  <c:v>12.1721591949462</c:v>
                </c:pt>
                <c:pt idx="9221">
                  <c:v>12.1733598709106</c:v>
                </c:pt>
                <c:pt idx="9222">
                  <c:v>12.174846649169901</c:v>
                </c:pt>
                <c:pt idx="9223">
                  <c:v>12.176358222961399</c:v>
                </c:pt>
                <c:pt idx="9224">
                  <c:v>12.1764764785766</c:v>
                </c:pt>
                <c:pt idx="9225">
                  <c:v>12.1756114959716</c:v>
                </c:pt>
                <c:pt idx="9226">
                  <c:v>12.1760034561157</c:v>
                </c:pt>
                <c:pt idx="9227">
                  <c:v>12.1772508621215</c:v>
                </c:pt>
                <c:pt idx="9228">
                  <c:v>12.178199768066399</c:v>
                </c:pt>
                <c:pt idx="9229">
                  <c:v>12.1791648864746</c:v>
                </c:pt>
                <c:pt idx="9230">
                  <c:v>12.178483009338301</c:v>
                </c:pt>
                <c:pt idx="9231">
                  <c:v>12.178803443908601</c:v>
                </c:pt>
                <c:pt idx="9232">
                  <c:v>12.178498268127401</c:v>
                </c:pt>
                <c:pt idx="9233">
                  <c:v>12.1784343719482</c:v>
                </c:pt>
                <c:pt idx="9234">
                  <c:v>12.1785163879394</c:v>
                </c:pt>
                <c:pt idx="9235">
                  <c:v>12.1794834136962</c:v>
                </c:pt>
                <c:pt idx="9236">
                  <c:v>12.1795206069946</c:v>
                </c:pt>
                <c:pt idx="9237">
                  <c:v>12.180715560913001</c:v>
                </c:pt>
                <c:pt idx="9238">
                  <c:v>12.1815128326416</c:v>
                </c:pt>
                <c:pt idx="9239">
                  <c:v>12.1833391189575</c:v>
                </c:pt>
                <c:pt idx="9240">
                  <c:v>12.1850461959838</c:v>
                </c:pt>
                <c:pt idx="9241">
                  <c:v>12.186432838439901</c:v>
                </c:pt>
                <c:pt idx="9242">
                  <c:v>12.1879663467407</c:v>
                </c:pt>
                <c:pt idx="9243">
                  <c:v>12.1882963180541</c:v>
                </c:pt>
                <c:pt idx="9244">
                  <c:v>12.1897621154785</c:v>
                </c:pt>
                <c:pt idx="9245">
                  <c:v>12.190778732299799</c:v>
                </c:pt>
                <c:pt idx="9246">
                  <c:v>12.193037033081</c:v>
                </c:pt>
                <c:pt idx="9247">
                  <c:v>12.1949253082275</c:v>
                </c:pt>
                <c:pt idx="9248">
                  <c:v>12.195884704589799</c:v>
                </c:pt>
                <c:pt idx="9249">
                  <c:v>12.195303916931101</c:v>
                </c:pt>
                <c:pt idx="9250">
                  <c:v>12.1962985992431</c:v>
                </c:pt>
                <c:pt idx="9251">
                  <c:v>12.1972398757934</c:v>
                </c:pt>
                <c:pt idx="9252">
                  <c:v>12.1972503662109</c:v>
                </c:pt>
                <c:pt idx="9253">
                  <c:v>12.198122024536101</c:v>
                </c:pt>
                <c:pt idx="9254">
                  <c:v>12.198949813842701</c:v>
                </c:pt>
                <c:pt idx="9255">
                  <c:v>12.200382232666</c:v>
                </c:pt>
                <c:pt idx="9256">
                  <c:v>12.201337814331</c:v>
                </c:pt>
                <c:pt idx="9257">
                  <c:v>12.2012920379638</c:v>
                </c:pt>
                <c:pt idx="9258">
                  <c:v>12.2019891738891</c:v>
                </c:pt>
                <c:pt idx="9259">
                  <c:v>12.2022743225097</c:v>
                </c:pt>
                <c:pt idx="9260">
                  <c:v>12.2022171020507</c:v>
                </c:pt>
                <c:pt idx="9261">
                  <c:v>12.201663017272899</c:v>
                </c:pt>
                <c:pt idx="9262">
                  <c:v>12.2030906677246</c:v>
                </c:pt>
                <c:pt idx="9263">
                  <c:v>12.205039978027299</c:v>
                </c:pt>
                <c:pt idx="9264">
                  <c:v>12.206353187561</c:v>
                </c:pt>
                <c:pt idx="9265">
                  <c:v>12.2074871063232</c:v>
                </c:pt>
                <c:pt idx="9266">
                  <c:v>12.2080030441284</c:v>
                </c:pt>
                <c:pt idx="9267">
                  <c:v>12.2088155746459</c:v>
                </c:pt>
                <c:pt idx="9268">
                  <c:v>12.209301948547299</c:v>
                </c:pt>
                <c:pt idx="9269">
                  <c:v>12.2106161117553</c:v>
                </c:pt>
                <c:pt idx="9270">
                  <c:v>12.212455749511699</c:v>
                </c:pt>
                <c:pt idx="9271">
                  <c:v>12.2143087387084</c:v>
                </c:pt>
                <c:pt idx="9272">
                  <c:v>12.2149963378906</c:v>
                </c:pt>
                <c:pt idx="9273">
                  <c:v>12.2151756286621</c:v>
                </c:pt>
                <c:pt idx="9274">
                  <c:v>12.2160930633544</c:v>
                </c:pt>
                <c:pt idx="9275">
                  <c:v>12.2168626785278</c:v>
                </c:pt>
                <c:pt idx="9276">
                  <c:v>12.2180986404418</c:v>
                </c:pt>
                <c:pt idx="9277">
                  <c:v>12.218632698059</c:v>
                </c:pt>
                <c:pt idx="9278">
                  <c:v>12.2202558517456</c:v>
                </c:pt>
                <c:pt idx="9279">
                  <c:v>12.222648620605399</c:v>
                </c:pt>
                <c:pt idx="9280">
                  <c:v>12.2241306304931</c:v>
                </c:pt>
                <c:pt idx="9281">
                  <c:v>12.225943565368601</c:v>
                </c:pt>
                <c:pt idx="9282">
                  <c:v>12.2287740707397</c:v>
                </c:pt>
                <c:pt idx="9283">
                  <c:v>12.230872154235801</c:v>
                </c:pt>
                <c:pt idx="9284">
                  <c:v>12.232383728027299</c:v>
                </c:pt>
                <c:pt idx="9285">
                  <c:v>12.2344760894775</c:v>
                </c:pt>
                <c:pt idx="9286">
                  <c:v>12.2350625991821</c:v>
                </c:pt>
                <c:pt idx="9287">
                  <c:v>12.2367401123046</c:v>
                </c:pt>
                <c:pt idx="9288">
                  <c:v>12.238120079040501</c:v>
                </c:pt>
                <c:pt idx="9289">
                  <c:v>12.2384719848632</c:v>
                </c:pt>
                <c:pt idx="9290">
                  <c:v>12.238624572753899</c:v>
                </c:pt>
                <c:pt idx="9291">
                  <c:v>12.239403724670399</c:v>
                </c:pt>
                <c:pt idx="9292">
                  <c:v>12.240258216857899</c:v>
                </c:pt>
                <c:pt idx="9293">
                  <c:v>12.2412776947021</c:v>
                </c:pt>
                <c:pt idx="9294">
                  <c:v>12.2429647445678</c:v>
                </c:pt>
                <c:pt idx="9295">
                  <c:v>12.2429952621459</c:v>
                </c:pt>
                <c:pt idx="9296">
                  <c:v>12.2440118789672</c:v>
                </c:pt>
                <c:pt idx="9297">
                  <c:v>12.2451562881469</c:v>
                </c:pt>
                <c:pt idx="9298">
                  <c:v>12.246711730956999</c:v>
                </c:pt>
                <c:pt idx="9299">
                  <c:v>12.248304367065399</c:v>
                </c:pt>
                <c:pt idx="9300">
                  <c:v>12.249655723571699</c:v>
                </c:pt>
                <c:pt idx="9301">
                  <c:v>12.2494239807128</c:v>
                </c:pt>
                <c:pt idx="9302">
                  <c:v>12.2486362457275</c:v>
                </c:pt>
                <c:pt idx="9303">
                  <c:v>12.2488183975219</c:v>
                </c:pt>
                <c:pt idx="9304">
                  <c:v>12.249508857726999</c:v>
                </c:pt>
                <c:pt idx="9305">
                  <c:v>12.250138282775801</c:v>
                </c:pt>
                <c:pt idx="9306">
                  <c:v>12.249792098999</c:v>
                </c:pt>
                <c:pt idx="9307">
                  <c:v>12.2506437301635</c:v>
                </c:pt>
                <c:pt idx="9308">
                  <c:v>12.2494754791259</c:v>
                </c:pt>
                <c:pt idx="9309">
                  <c:v>12.2496118545532</c:v>
                </c:pt>
                <c:pt idx="9310">
                  <c:v>12.2509775161743</c:v>
                </c:pt>
                <c:pt idx="9311">
                  <c:v>12.2516155242919</c:v>
                </c:pt>
                <c:pt idx="9312">
                  <c:v>12.252158164978001</c:v>
                </c:pt>
                <c:pt idx="9313">
                  <c:v>12.252500534057599</c:v>
                </c:pt>
                <c:pt idx="9314">
                  <c:v>12.2514533996582</c:v>
                </c:pt>
                <c:pt idx="9315">
                  <c:v>12.2507734298706</c:v>
                </c:pt>
                <c:pt idx="9316">
                  <c:v>12.2521152496337</c:v>
                </c:pt>
                <c:pt idx="9317">
                  <c:v>12.250546455383301</c:v>
                </c:pt>
                <c:pt idx="9318">
                  <c:v>12.2517232894897</c:v>
                </c:pt>
                <c:pt idx="9319">
                  <c:v>12.2519788742065</c:v>
                </c:pt>
                <c:pt idx="9320">
                  <c:v>12.251415252685501</c:v>
                </c:pt>
                <c:pt idx="9321">
                  <c:v>12.252137184143001</c:v>
                </c:pt>
                <c:pt idx="9322">
                  <c:v>12.252650260925201</c:v>
                </c:pt>
                <c:pt idx="9323">
                  <c:v>12.252738952636699</c:v>
                </c:pt>
                <c:pt idx="9324">
                  <c:v>12.2531585693359</c:v>
                </c:pt>
                <c:pt idx="9325">
                  <c:v>12.253806114196699</c:v>
                </c:pt>
                <c:pt idx="9326">
                  <c:v>12.254203796386699</c:v>
                </c:pt>
                <c:pt idx="9327">
                  <c:v>12.256358146667401</c:v>
                </c:pt>
                <c:pt idx="9328">
                  <c:v>12.2565851211547</c:v>
                </c:pt>
                <c:pt idx="9329">
                  <c:v>12.256796836853001</c:v>
                </c:pt>
                <c:pt idx="9330">
                  <c:v>12.257438659667899</c:v>
                </c:pt>
                <c:pt idx="9331">
                  <c:v>12.2581310272216</c:v>
                </c:pt>
                <c:pt idx="9332">
                  <c:v>12.2587432861328</c:v>
                </c:pt>
                <c:pt idx="9333">
                  <c:v>12.2594995498657</c:v>
                </c:pt>
                <c:pt idx="9334">
                  <c:v>12.2599534988403</c:v>
                </c:pt>
                <c:pt idx="9335">
                  <c:v>12.260139465331999</c:v>
                </c:pt>
                <c:pt idx="9336">
                  <c:v>12.259819030761699</c:v>
                </c:pt>
                <c:pt idx="9337">
                  <c:v>12.2592658996582</c:v>
                </c:pt>
                <c:pt idx="9338">
                  <c:v>12.2584428787231</c:v>
                </c:pt>
                <c:pt idx="9339">
                  <c:v>12.2598257064819</c:v>
                </c:pt>
                <c:pt idx="9340">
                  <c:v>12.259862899780201</c:v>
                </c:pt>
                <c:pt idx="9341">
                  <c:v>12.259339332580501</c:v>
                </c:pt>
                <c:pt idx="9342">
                  <c:v>12.2592058181762</c:v>
                </c:pt>
                <c:pt idx="9343">
                  <c:v>12.259243965148899</c:v>
                </c:pt>
                <c:pt idx="9344">
                  <c:v>12.2594652175903</c:v>
                </c:pt>
                <c:pt idx="9345">
                  <c:v>12.259911537170399</c:v>
                </c:pt>
                <c:pt idx="9346">
                  <c:v>12.260353088378899</c:v>
                </c:pt>
                <c:pt idx="9347">
                  <c:v>12.261455535888601</c:v>
                </c:pt>
                <c:pt idx="9348">
                  <c:v>12.2624101638793</c:v>
                </c:pt>
                <c:pt idx="9349">
                  <c:v>12.2618007659912</c:v>
                </c:pt>
                <c:pt idx="9350">
                  <c:v>12.2622737884521</c:v>
                </c:pt>
                <c:pt idx="9351">
                  <c:v>12.2635850906372</c:v>
                </c:pt>
                <c:pt idx="9352">
                  <c:v>12.2645606994628</c:v>
                </c:pt>
                <c:pt idx="9353">
                  <c:v>12.2654247283935</c:v>
                </c:pt>
                <c:pt idx="9354">
                  <c:v>12.265380859375</c:v>
                </c:pt>
                <c:pt idx="9355">
                  <c:v>12.2667112350463</c:v>
                </c:pt>
                <c:pt idx="9356">
                  <c:v>12.268097877502401</c:v>
                </c:pt>
                <c:pt idx="9357">
                  <c:v>12.2683849334716</c:v>
                </c:pt>
                <c:pt idx="9358">
                  <c:v>12.269664764404199</c:v>
                </c:pt>
                <c:pt idx="9359">
                  <c:v>12.2695713043212</c:v>
                </c:pt>
                <c:pt idx="9360">
                  <c:v>12.270367622375399</c:v>
                </c:pt>
                <c:pt idx="9361">
                  <c:v>12.2703762054443</c:v>
                </c:pt>
                <c:pt idx="9362">
                  <c:v>12.270743370056101</c:v>
                </c:pt>
                <c:pt idx="9363">
                  <c:v>12.2711734771728</c:v>
                </c:pt>
                <c:pt idx="9364">
                  <c:v>12.273668289184499</c:v>
                </c:pt>
                <c:pt idx="9365">
                  <c:v>12.2747077941894</c:v>
                </c:pt>
                <c:pt idx="9366">
                  <c:v>12.275330543518001</c:v>
                </c:pt>
                <c:pt idx="9367">
                  <c:v>12.2768001556396</c:v>
                </c:pt>
                <c:pt idx="9368">
                  <c:v>12.2777090072631</c:v>
                </c:pt>
                <c:pt idx="9369">
                  <c:v>12.2801818847656</c:v>
                </c:pt>
                <c:pt idx="9370">
                  <c:v>12.2821760177612</c:v>
                </c:pt>
                <c:pt idx="9371">
                  <c:v>12.284517288208001</c:v>
                </c:pt>
                <c:pt idx="9372">
                  <c:v>12.286657333374</c:v>
                </c:pt>
                <c:pt idx="9373">
                  <c:v>12.2888193130493</c:v>
                </c:pt>
                <c:pt idx="9374">
                  <c:v>12.288971900939901</c:v>
                </c:pt>
                <c:pt idx="9375">
                  <c:v>12.291519165039</c:v>
                </c:pt>
                <c:pt idx="9376">
                  <c:v>12.294416427612299</c:v>
                </c:pt>
                <c:pt idx="9377">
                  <c:v>12.2958011627197</c:v>
                </c:pt>
                <c:pt idx="9378">
                  <c:v>12.2982168197631</c:v>
                </c:pt>
                <c:pt idx="9379">
                  <c:v>12.3000087738037</c:v>
                </c:pt>
                <c:pt idx="9380">
                  <c:v>12.302035331726</c:v>
                </c:pt>
                <c:pt idx="9381">
                  <c:v>12.304094314575099</c:v>
                </c:pt>
                <c:pt idx="9382">
                  <c:v>12.307526588439901</c:v>
                </c:pt>
                <c:pt idx="9383">
                  <c:v>12.3089952468872</c:v>
                </c:pt>
                <c:pt idx="9384">
                  <c:v>12.310951232910099</c:v>
                </c:pt>
                <c:pt idx="9385">
                  <c:v>12.312626838684</c:v>
                </c:pt>
                <c:pt idx="9386">
                  <c:v>12.3152751922607</c:v>
                </c:pt>
                <c:pt idx="9387">
                  <c:v>12.317187309265099</c:v>
                </c:pt>
                <c:pt idx="9388">
                  <c:v>12.3183574676513</c:v>
                </c:pt>
                <c:pt idx="9389">
                  <c:v>12.3188982009887</c:v>
                </c:pt>
                <c:pt idx="9390">
                  <c:v>12.319430351257299</c:v>
                </c:pt>
                <c:pt idx="9391">
                  <c:v>12.3198804855346</c:v>
                </c:pt>
                <c:pt idx="9392">
                  <c:v>12.3188028335571</c:v>
                </c:pt>
                <c:pt idx="9393">
                  <c:v>12.3191871643066</c:v>
                </c:pt>
                <c:pt idx="9394">
                  <c:v>12.319663047790501</c:v>
                </c:pt>
                <c:pt idx="9395">
                  <c:v>12.319515228271401</c:v>
                </c:pt>
                <c:pt idx="9396">
                  <c:v>12.3184823989868</c:v>
                </c:pt>
                <c:pt idx="9397">
                  <c:v>12.318930625915501</c:v>
                </c:pt>
                <c:pt idx="9398">
                  <c:v>12.319210052490201</c:v>
                </c:pt>
                <c:pt idx="9399">
                  <c:v>12.320263862609799</c:v>
                </c:pt>
                <c:pt idx="9400">
                  <c:v>12.3204336166381</c:v>
                </c:pt>
                <c:pt idx="9401">
                  <c:v>12.3213787078857</c:v>
                </c:pt>
                <c:pt idx="9402">
                  <c:v>12.322159767150801</c:v>
                </c:pt>
                <c:pt idx="9403">
                  <c:v>12.3230075836181</c:v>
                </c:pt>
                <c:pt idx="9404">
                  <c:v>12.324616432189901</c:v>
                </c:pt>
                <c:pt idx="9405">
                  <c:v>12.326436996459901</c:v>
                </c:pt>
                <c:pt idx="9406">
                  <c:v>12.326748847961399</c:v>
                </c:pt>
                <c:pt idx="9407">
                  <c:v>12.3266487121582</c:v>
                </c:pt>
                <c:pt idx="9408">
                  <c:v>12.326779365539499</c:v>
                </c:pt>
                <c:pt idx="9409">
                  <c:v>12.326723098754799</c:v>
                </c:pt>
                <c:pt idx="9410">
                  <c:v>12.3266639709472</c:v>
                </c:pt>
                <c:pt idx="9411">
                  <c:v>12.326523780822701</c:v>
                </c:pt>
                <c:pt idx="9412">
                  <c:v>12.326183319091699</c:v>
                </c:pt>
                <c:pt idx="9413">
                  <c:v>12.326683998107899</c:v>
                </c:pt>
                <c:pt idx="9414">
                  <c:v>12.3260488510131</c:v>
                </c:pt>
                <c:pt idx="9415">
                  <c:v>12.324026107788001</c:v>
                </c:pt>
                <c:pt idx="9416">
                  <c:v>12.3242940902709</c:v>
                </c:pt>
                <c:pt idx="9417">
                  <c:v>12.324267387390099</c:v>
                </c:pt>
                <c:pt idx="9418">
                  <c:v>12.324183464050201</c:v>
                </c:pt>
                <c:pt idx="9419">
                  <c:v>12.323991775512599</c:v>
                </c:pt>
                <c:pt idx="9420">
                  <c:v>12.324129104614199</c:v>
                </c:pt>
                <c:pt idx="9421">
                  <c:v>12.323896408081</c:v>
                </c:pt>
                <c:pt idx="9422">
                  <c:v>12.323517799377401</c:v>
                </c:pt>
                <c:pt idx="9423">
                  <c:v>12.3216543197631</c:v>
                </c:pt>
                <c:pt idx="9424">
                  <c:v>12.322038650512599</c:v>
                </c:pt>
                <c:pt idx="9425">
                  <c:v>12.323889732360801</c:v>
                </c:pt>
                <c:pt idx="9426">
                  <c:v>12.323868751525801</c:v>
                </c:pt>
                <c:pt idx="9427">
                  <c:v>12.3249101638793</c:v>
                </c:pt>
                <c:pt idx="9428">
                  <c:v>12.325257301330501</c:v>
                </c:pt>
                <c:pt idx="9429">
                  <c:v>12.3257932662963</c:v>
                </c:pt>
                <c:pt idx="9430">
                  <c:v>12.3271217346191</c:v>
                </c:pt>
                <c:pt idx="9431">
                  <c:v>12.327867507934499</c:v>
                </c:pt>
                <c:pt idx="9432">
                  <c:v>12.3302392959594</c:v>
                </c:pt>
                <c:pt idx="9433">
                  <c:v>12.332647323608301</c:v>
                </c:pt>
                <c:pt idx="9434">
                  <c:v>12.333664894104</c:v>
                </c:pt>
                <c:pt idx="9435">
                  <c:v>12.33385181427</c:v>
                </c:pt>
                <c:pt idx="9436">
                  <c:v>12.335747718811</c:v>
                </c:pt>
                <c:pt idx="9437">
                  <c:v>12.336198806762599</c:v>
                </c:pt>
                <c:pt idx="9438">
                  <c:v>12.3366498947143</c:v>
                </c:pt>
                <c:pt idx="9439">
                  <c:v>12.3371829986572</c:v>
                </c:pt>
                <c:pt idx="9440">
                  <c:v>12.336596488952599</c:v>
                </c:pt>
                <c:pt idx="9441">
                  <c:v>12.337453842163001</c:v>
                </c:pt>
                <c:pt idx="9442">
                  <c:v>12.337642669677701</c:v>
                </c:pt>
                <c:pt idx="9443">
                  <c:v>12.337826728820801</c:v>
                </c:pt>
                <c:pt idx="9444">
                  <c:v>12.337568283081</c:v>
                </c:pt>
                <c:pt idx="9445">
                  <c:v>12.337646484375</c:v>
                </c:pt>
                <c:pt idx="9446">
                  <c:v>12.3373594284057</c:v>
                </c:pt>
                <c:pt idx="9447">
                  <c:v>12.337855339050201</c:v>
                </c:pt>
                <c:pt idx="9448">
                  <c:v>12.3385801315307</c:v>
                </c:pt>
                <c:pt idx="9449">
                  <c:v>12.339092254638601</c:v>
                </c:pt>
                <c:pt idx="9450">
                  <c:v>12.3395109176635</c:v>
                </c:pt>
                <c:pt idx="9451">
                  <c:v>12.3394269943237</c:v>
                </c:pt>
                <c:pt idx="9452">
                  <c:v>12.339114189147899</c:v>
                </c:pt>
                <c:pt idx="9453">
                  <c:v>12.3386697769165</c:v>
                </c:pt>
                <c:pt idx="9454">
                  <c:v>12.339296340942299</c:v>
                </c:pt>
                <c:pt idx="9455">
                  <c:v>12.340311050415</c:v>
                </c:pt>
                <c:pt idx="9456">
                  <c:v>12.3413581848144</c:v>
                </c:pt>
                <c:pt idx="9457">
                  <c:v>12.3416738510131</c:v>
                </c:pt>
                <c:pt idx="9458">
                  <c:v>12.3423910140991</c:v>
                </c:pt>
                <c:pt idx="9459">
                  <c:v>12.3435001373291</c:v>
                </c:pt>
                <c:pt idx="9460">
                  <c:v>12.345284461975</c:v>
                </c:pt>
                <c:pt idx="9461">
                  <c:v>12.346269607543899</c:v>
                </c:pt>
                <c:pt idx="9462">
                  <c:v>12.3472185134887</c:v>
                </c:pt>
                <c:pt idx="9463">
                  <c:v>12.3485040664672</c:v>
                </c:pt>
                <c:pt idx="9464">
                  <c:v>12.3494453430175</c:v>
                </c:pt>
                <c:pt idx="9465">
                  <c:v>12.349368095397899</c:v>
                </c:pt>
                <c:pt idx="9466">
                  <c:v>12.3498992919921</c:v>
                </c:pt>
                <c:pt idx="9467">
                  <c:v>12.3514099121093</c:v>
                </c:pt>
                <c:pt idx="9468">
                  <c:v>12.3518352508544</c:v>
                </c:pt>
                <c:pt idx="9469">
                  <c:v>12.3530778884887</c:v>
                </c:pt>
                <c:pt idx="9470">
                  <c:v>12.3540782928466</c:v>
                </c:pt>
                <c:pt idx="9471">
                  <c:v>12.3549890518188</c:v>
                </c:pt>
                <c:pt idx="9472">
                  <c:v>12.356287956237701</c:v>
                </c:pt>
                <c:pt idx="9473">
                  <c:v>12.357225418090801</c:v>
                </c:pt>
                <c:pt idx="9474">
                  <c:v>12.357896804809499</c:v>
                </c:pt>
                <c:pt idx="9475">
                  <c:v>12.3604364395141</c:v>
                </c:pt>
                <c:pt idx="9476">
                  <c:v>12.360419273376399</c:v>
                </c:pt>
                <c:pt idx="9477">
                  <c:v>12.3616933822631</c:v>
                </c:pt>
                <c:pt idx="9478">
                  <c:v>12.363521575927701</c:v>
                </c:pt>
                <c:pt idx="9479">
                  <c:v>12.364433288574199</c:v>
                </c:pt>
                <c:pt idx="9480">
                  <c:v>12.3659858703613</c:v>
                </c:pt>
                <c:pt idx="9481">
                  <c:v>12.3684120178222</c:v>
                </c:pt>
                <c:pt idx="9482">
                  <c:v>12.3703708648681</c:v>
                </c:pt>
                <c:pt idx="9483">
                  <c:v>12.372931480407701</c:v>
                </c:pt>
                <c:pt idx="9484">
                  <c:v>12.375526428222599</c:v>
                </c:pt>
                <c:pt idx="9485">
                  <c:v>12.375729560851999</c:v>
                </c:pt>
                <c:pt idx="9486">
                  <c:v>12.3780965805053</c:v>
                </c:pt>
                <c:pt idx="9487">
                  <c:v>12.3801050186157</c:v>
                </c:pt>
                <c:pt idx="9488">
                  <c:v>12.382206916809</c:v>
                </c:pt>
                <c:pt idx="9489">
                  <c:v>12.3850860595703</c:v>
                </c:pt>
                <c:pt idx="9490">
                  <c:v>12.387183189391999</c:v>
                </c:pt>
                <c:pt idx="9491">
                  <c:v>12.3877916336059</c:v>
                </c:pt>
                <c:pt idx="9492">
                  <c:v>12.388510704040501</c:v>
                </c:pt>
                <c:pt idx="9493">
                  <c:v>12.3884887695312</c:v>
                </c:pt>
                <c:pt idx="9494">
                  <c:v>12.3887891769409</c:v>
                </c:pt>
                <c:pt idx="9495">
                  <c:v>12.3895769119262</c:v>
                </c:pt>
                <c:pt idx="9496">
                  <c:v>12.390353202819799</c:v>
                </c:pt>
                <c:pt idx="9497">
                  <c:v>12.3906450271606</c:v>
                </c:pt>
                <c:pt idx="9498">
                  <c:v>12.390632629394499</c:v>
                </c:pt>
                <c:pt idx="9499">
                  <c:v>12.389838218688899</c:v>
                </c:pt>
                <c:pt idx="9500">
                  <c:v>12.3891859054565</c:v>
                </c:pt>
                <c:pt idx="9501">
                  <c:v>12.3897686004638</c:v>
                </c:pt>
                <c:pt idx="9502">
                  <c:v>12.390169143676699</c:v>
                </c:pt>
                <c:pt idx="9503">
                  <c:v>12.390973091125399</c:v>
                </c:pt>
                <c:pt idx="9504">
                  <c:v>12.3913106918334</c:v>
                </c:pt>
                <c:pt idx="9505">
                  <c:v>12.391131401061999</c:v>
                </c:pt>
                <c:pt idx="9506">
                  <c:v>12.3915605545043</c:v>
                </c:pt>
                <c:pt idx="9507">
                  <c:v>12.391054153442299</c:v>
                </c:pt>
                <c:pt idx="9508">
                  <c:v>12.3910417556762</c:v>
                </c:pt>
                <c:pt idx="9509">
                  <c:v>12.3917226791381</c:v>
                </c:pt>
                <c:pt idx="9510">
                  <c:v>12.391822814941399</c:v>
                </c:pt>
                <c:pt idx="9511">
                  <c:v>12.390489578246999</c:v>
                </c:pt>
                <c:pt idx="9512">
                  <c:v>12.3901662826538</c:v>
                </c:pt>
                <c:pt idx="9513">
                  <c:v>12.3904905319213</c:v>
                </c:pt>
                <c:pt idx="9514">
                  <c:v>12.389223098754799</c:v>
                </c:pt>
                <c:pt idx="9515">
                  <c:v>12.389583587646401</c:v>
                </c:pt>
                <c:pt idx="9516">
                  <c:v>12.3899641036987</c:v>
                </c:pt>
                <c:pt idx="9517">
                  <c:v>12.3900604248046</c:v>
                </c:pt>
                <c:pt idx="9518">
                  <c:v>12.390153884887599</c:v>
                </c:pt>
                <c:pt idx="9519">
                  <c:v>12.3884744644165</c:v>
                </c:pt>
                <c:pt idx="9520">
                  <c:v>12.3866109848022</c:v>
                </c:pt>
                <c:pt idx="9521">
                  <c:v>12.386766433715801</c:v>
                </c:pt>
                <c:pt idx="9522">
                  <c:v>12.3864240646362</c:v>
                </c:pt>
                <c:pt idx="9523">
                  <c:v>12.385908126831</c:v>
                </c:pt>
                <c:pt idx="9524">
                  <c:v>12.387035369873001</c:v>
                </c:pt>
                <c:pt idx="9525">
                  <c:v>12.387060165405201</c:v>
                </c:pt>
                <c:pt idx="9526">
                  <c:v>12.3874444961547</c:v>
                </c:pt>
                <c:pt idx="9527">
                  <c:v>12.3876085281372</c:v>
                </c:pt>
                <c:pt idx="9528">
                  <c:v>12.3879337310791</c:v>
                </c:pt>
                <c:pt idx="9529">
                  <c:v>12.3894958496093</c:v>
                </c:pt>
                <c:pt idx="9530">
                  <c:v>12.391119956970201</c:v>
                </c:pt>
                <c:pt idx="9531">
                  <c:v>12.391948699951101</c:v>
                </c:pt>
                <c:pt idx="9532">
                  <c:v>12.393445014953601</c:v>
                </c:pt>
                <c:pt idx="9533">
                  <c:v>12.393985748291</c:v>
                </c:pt>
                <c:pt idx="9534">
                  <c:v>12.393367767333901</c:v>
                </c:pt>
                <c:pt idx="9535">
                  <c:v>12.393302917480399</c:v>
                </c:pt>
                <c:pt idx="9536">
                  <c:v>12.392951965331999</c:v>
                </c:pt>
                <c:pt idx="9537">
                  <c:v>12.3925619125366</c:v>
                </c:pt>
                <c:pt idx="9538">
                  <c:v>12.3919200897216</c:v>
                </c:pt>
                <c:pt idx="9539">
                  <c:v>12.3906860351562</c:v>
                </c:pt>
                <c:pt idx="9540">
                  <c:v>12.391160964965801</c:v>
                </c:pt>
                <c:pt idx="9541">
                  <c:v>12.3912544250488</c:v>
                </c:pt>
                <c:pt idx="9542">
                  <c:v>12.3900556564331</c:v>
                </c:pt>
                <c:pt idx="9543">
                  <c:v>12.390160560607899</c:v>
                </c:pt>
                <c:pt idx="9544">
                  <c:v>12.391899108886699</c:v>
                </c:pt>
                <c:pt idx="9545">
                  <c:v>12.392105102539</c:v>
                </c:pt>
                <c:pt idx="9546">
                  <c:v>12.3930673599243</c:v>
                </c:pt>
                <c:pt idx="9547">
                  <c:v>12.3955020904541</c:v>
                </c:pt>
                <c:pt idx="9548">
                  <c:v>12.3973045349121</c:v>
                </c:pt>
                <c:pt idx="9549">
                  <c:v>12.3985500335693</c:v>
                </c:pt>
                <c:pt idx="9550">
                  <c:v>12.399064064025801</c:v>
                </c:pt>
                <c:pt idx="9551">
                  <c:v>12.400737762451101</c:v>
                </c:pt>
                <c:pt idx="9552">
                  <c:v>12.403091430664</c:v>
                </c:pt>
                <c:pt idx="9553">
                  <c:v>12.403464317321699</c:v>
                </c:pt>
                <c:pt idx="9554">
                  <c:v>12.4029531478881</c:v>
                </c:pt>
                <c:pt idx="9555">
                  <c:v>12.4048948287963</c:v>
                </c:pt>
                <c:pt idx="9556">
                  <c:v>12.406038284301699</c:v>
                </c:pt>
                <c:pt idx="9557">
                  <c:v>12.4054517745971</c:v>
                </c:pt>
                <c:pt idx="9558">
                  <c:v>12.4047584533691</c:v>
                </c:pt>
                <c:pt idx="9559">
                  <c:v>12.406165122985801</c:v>
                </c:pt>
                <c:pt idx="9560">
                  <c:v>12.4066820144653</c:v>
                </c:pt>
                <c:pt idx="9561">
                  <c:v>12.4074544906616</c:v>
                </c:pt>
                <c:pt idx="9562">
                  <c:v>12.407248497009199</c:v>
                </c:pt>
                <c:pt idx="9563">
                  <c:v>12.4086589813232</c:v>
                </c:pt>
                <c:pt idx="9564">
                  <c:v>12.4096250534057</c:v>
                </c:pt>
                <c:pt idx="9565">
                  <c:v>12.4103279113769</c:v>
                </c:pt>
                <c:pt idx="9566">
                  <c:v>12.4097023010253</c:v>
                </c:pt>
                <c:pt idx="9567">
                  <c:v>12.4094696044921</c:v>
                </c:pt>
                <c:pt idx="9568">
                  <c:v>12.411148071289</c:v>
                </c:pt>
                <c:pt idx="9569">
                  <c:v>12.4113864898681</c:v>
                </c:pt>
                <c:pt idx="9570">
                  <c:v>12.411883354186999</c:v>
                </c:pt>
                <c:pt idx="9571">
                  <c:v>12.412323951721101</c:v>
                </c:pt>
                <c:pt idx="9572">
                  <c:v>12.4125928878784</c:v>
                </c:pt>
                <c:pt idx="9573">
                  <c:v>12.413348197936999</c:v>
                </c:pt>
                <c:pt idx="9574">
                  <c:v>12.414690017700099</c:v>
                </c:pt>
                <c:pt idx="9575">
                  <c:v>12.4152326583862</c:v>
                </c:pt>
                <c:pt idx="9576">
                  <c:v>12.4165182113647</c:v>
                </c:pt>
                <c:pt idx="9577">
                  <c:v>12.417903900146401</c:v>
                </c:pt>
                <c:pt idx="9578">
                  <c:v>12.418841361999499</c:v>
                </c:pt>
                <c:pt idx="9579">
                  <c:v>12.4210453033447</c:v>
                </c:pt>
                <c:pt idx="9580">
                  <c:v>12.4230451583862</c:v>
                </c:pt>
                <c:pt idx="9581">
                  <c:v>12.4241285324096</c:v>
                </c:pt>
                <c:pt idx="9582">
                  <c:v>12.4257955551147</c:v>
                </c:pt>
                <c:pt idx="9583">
                  <c:v>12.4274883270263</c:v>
                </c:pt>
                <c:pt idx="9584">
                  <c:v>12.4297523498535</c:v>
                </c:pt>
                <c:pt idx="9585">
                  <c:v>12.4318523406982</c:v>
                </c:pt>
                <c:pt idx="9586">
                  <c:v>12.4322357177734</c:v>
                </c:pt>
                <c:pt idx="9587">
                  <c:v>12.4337606430053</c:v>
                </c:pt>
                <c:pt idx="9588">
                  <c:v>12.434841156005801</c:v>
                </c:pt>
                <c:pt idx="9589">
                  <c:v>12.4358673095703</c:v>
                </c:pt>
                <c:pt idx="9590">
                  <c:v>12.4364805221557</c:v>
                </c:pt>
                <c:pt idx="9591">
                  <c:v>12.437450408935501</c:v>
                </c:pt>
                <c:pt idx="9592">
                  <c:v>12.4378042221069</c:v>
                </c:pt>
                <c:pt idx="9593">
                  <c:v>12.437263488769499</c:v>
                </c:pt>
                <c:pt idx="9594">
                  <c:v>12.4378185272216</c:v>
                </c:pt>
                <c:pt idx="9595">
                  <c:v>12.43785572052</c:v>
                </c:pt>
                <c:pt idx="9596">
                  <c:v>12.440432548522899</c:v>
                </c:pt>
                <c:pt idx="9597">
                  <c:v>12.4416856765747</c:v>
                </c:pt>
                <c:pt idx="9598">
                  <c:v>12.442811965942299</c:v>
                </c:pt>
                <c:pt idx="9599">
                  <c:v>12.4435501098632</c:v>
                </c:pt>
                <c:pt idx="9600">
                  <c:v>12.443233489990201</c:v>
                </c:pt>
                <c:pt idx="9601">
                  <c:v>12.442396163940399</c:v>
                </c:pt>
                <c:pt idx="9602">
                  <c:v>12.442609786987299</c:v>
                </c:pt>
                <c:pt idx="9603">
                  <c:v>12.4432516098022</c:v>
                </c:pt>
                <c:pt idx="9604">
                  <c:v>12.4430274963378</c:v>
                </c:pt>
                <c:pt idx="9605">
                  <c:v>12.443788528442299</c:v>
                </c:pt>
                <c:pt idx="9606">
                  <c:v>12.4416494369506</c:v>
                </c:pt>
                <c:pt idx="9607">
                  <c:v>12.441764831542899</c:v>
                </c:pt>
                <c:pt idx="9608">
                  <c:v>12.442884445190399</c:v>
                </c:pt>
                <c:pt idx="9609">
                  <c:v>12.441861152648899</c:v>
                </c:pt>
                <c:pt idx="9610">
                  <c:v>12.442268371581999</c:v>
                </c:pt>
                <c:pt idx="9611">
                  <c:v>12.442536354064901</c:v>
                </c:pt>
                <c:pt idx="9612">
                  <c:v>12.442965507507299</c:v>
                </c:pt>
                <c:pt idx="9613">
                  <c:v>12.443468093871999</c:v>
                </c:pt>
                <c:pt idx="9614">
                  <c:v>12.443661689758301</c:v>
                </c:pt>
                <c:pt idx="9615">
                  <c:v>12.4432325363159</c:v>
                </c:pt>
                <c:pt idx="9616">
                  <c:v>12.4442129135131</c:v>
                </c:pt>
                <c:pt idx="9617">
                  <c:v>12.4443292617797</c:v>
                </c:pt>
                <c:pt idx="9618">
                  <c:v>12.443468093871999</c:v>
                </c:pt>
                <c:pt idx="9619">
                  <c:v>12.4437608718872</c:v>
                </c:pt>
                <c:pt idx="9620">
                  <c:v>12.4432935714721</c:v>
                </c:pt>
                <c:pt idx="9621">
                  <c:v>12.443421363830501</c:v>
                </c:pt>
                <c:pt idx="9622">
                  <c:v>12.4435729980468</c:v>
                </c:pt>
                <c:pt idx="9623">
                  <c:v>12.444538116455</c:v>
                </c:pt>
                <c:pt idx="9624">
                  <c:v>12.4447631835937</c:v>
                </c:pt>
                <c:pt idx="9625">
                  <c:v>12.443198204040501</c:v>
                </c:pt>
                <c:pt idx="9626">
                  <c:v>12.4424438476562</c:v>
                </c:pt>
                <c:pt idx="9627">
                  <c:v>12.443172454833901</c:v>
                </c:pt>
                <c:pt idx="9628">
                  <c:v>12.4429054260253</c:v>
                </c:pt>
                <c:pt idx="9629">
                  <c:v>12.442751884460399</c:v>
                </c:pt>
                <c:pt idx="9630">
                  <c:v>12.4430837631225</c:v>
                </c:pt>
                <c:pt idx="9631">
                  <c:v>12.444509506225501</c:v>
                </c:pt>
                <c:pt idx="9632">
                  <c:v>12.444748878479</c:v>
                </c:pt>
                <c:pt idx="9633">
                  <c:v>12.443044662475501</c:v>
                </c:pt>
                <c:pt idx="9634">
                  <c:v>12.4420852661132</c:v>
                </c:pt>
                <c:pt idx="9635">
                  <c:v>12.442786216735801</c:v>
                </c:pt>
                <c:pt idx="9636">
                  <c:v>12.443884849548301</c:v>
                </c:pt>
                <c:pt idx="9637">
                  <c:v>12.4421377182006</c:v>
                </c:pt>
                <c:pt idx="9638">
                  <c:v>12.441799163818301</c:v>
                </c:pt>
                <c:pt idx="9639">
                  <c:v>12.4418630599975</c:v>
                </c:pt>
                <c:pt idx="9640">
                  <c:v>12.442750930786101</c:v>
                </c:pt>
                <c:pt idx="9641">
                  <c:v>12.442557334899901</c:v>
                </c:pt>
                <c:pt idx="9642">
                  <c:v>12.4432106018066</c:v>
                </c:pt>
                <c:pt idx="9643">
                  <c:v>12.444234848022401</c:v>
                </c:pt>
                <c:pt idx="9644">
                  <c:v>12.445893287658601</c:v>
                </c:pt>
                <c:pt idx="9645">
                  <c:v>12.446619987487701</c:v>
                </c:pt>
                <c:pt idx="9646">
                  <c:v>12.446261405944799</c:v>
                </c:pt>
                <c:pt idx="9647">
                  <c:v>12.4475860595703</c:v>
                </c:pt>
                <c:pt idx="9648">
                  <c:v>12.4473829269409</c:v>
                </c:pt>
                <c:pt idx="9649">
                  <c:v>12.447159767150801</c:v>
                </c:pt>
                <c:pt idx="9650">
                  <c:v>12.446708679199199</c:v>
                </c:pt>
                <c:pt idx="9651">
                  <c:v>12.446457862854</c:v>
                </c:pt>
                <c:pt idx="9652">
                  <c:v>12.4465026855468</c:v>
                </c:pt>
                <c:pt idx="9653">
                  <c:v>12.446909904479901</c:v>
                </c:pt>
                <c:pt idx="9654">
                  <c:v>12.4456939697265</c:v>
                </c:pt>
                <c:pt idx="9655">
                  <c:v>12.446698188781699</c:v>
                </c:pt>
                <c:pt idx="9656">
                  <c:v>12.448901176452599</c:v>
                </c:pt>
                <c:pt idx="9657">
                  <c:v>12.449345588684</c:v>
                </c:pt>
                <c:pt idx="9658">
                  <c:v>12.450294494628899</c:v>
                </c:pt>
                <c:pt idx="9659">
                  <c:v>12.4504270553588</c:v>
                </c:pt>
                <c:pt idx="9660">
                  <c:v>12.450375556945801</c:v>
                </c:pt>
                <c:pt idx="9661">
                  <c:v>12.450826644897401</c:v>
                </c:pt>
                <c:pt idx="9662">
                  <c:v>12.451229095458901</c:v>
                </c:pt>
                <c:pt idx="9663">
                  <c:v>12.453130722045801</c:v>
                </c:pt>
                <c:pt idx="9664">
                  <c:v>12.4544372558593</c:v>
                </c:pt>
                <c:pt idx="9665">
                  <c:v>12.4542112350463</c:v>
                </c:pt>
                <c:pt idx="9666">
                  <c:v>12.4534692764282</c:v>
                </c:pt>
                <c:pt idx="9667">
                  <c:v>12.4537553787231</c:v>
                </c:pt>
                <c:pt idx="9668">
                  <c:v>12.4546918869018</c:v>
                </c:pt>
                <c:pt idx="9669">
                  <c:v>12.4560480117797</c:v>
                </c:pt>
                <c:pt idx="9670">
                  <c:v>12.4590854644775</c:v>
                </c:pt>
                <c:pt idx="9671">
                  <c:v>12.4620809555053</c:v>
                </c:pt>
                <c:pt idx="9672">
                  <c:v>12.4640283584594</c:v>
                </c:pt>
                <c:pt idx="9673">
                  <c:v>12.4649543762207</c:v>
                </c:pt>
                <c:pt idx="9674">
                  <c:v>12.4672994613647</c:v>
                </c:pt>
                <c:pt idx="9675">
                  <c:v>12.469332695007299</c:v>
                </c:pt>
                <c:pt idx="9676">
                  <c:v>12.471336364746</c:v>
                </c:pt>
                <c:pt idx="9677">
                  <c:v>12.473426818847599</c:v>
                </c:pt>
                <c:pt idx="9678">
                  <c:v>12.4750146865844</c:v>
                </c:pt>
                <c:pt idx="9679">
                  <c:v>12.476696014404199</c:v>
                </c:pt>
                <c:pt idx="9680">
                  <c:v>12.477597236633301</c:v>
                </c:pt>
                <c:pt idx="9681">
                  <c:v>12.479128837585399</c:v>
                </c:pt>
                <c:pt idx="9682">
                  <c:v>12.481192588806101</c:v>
                </c:pt>
                <c:pt idx="9683">
                  <c:v>12.481336593627899</c:v>
                </c:pt>
                <c:pt idx="9684">
                  <c:v>12.482603073120099</c:v>
                </c:pt>
                <c:pt idx="9685">
                  <c:v>12.484488487243601</c:v>
                </c:pt>
                <c:pt idx="9686">
                  <c:v>12.485983848571699</c:v>
                </c:pt>
                <c:pt idx="9687">
                  <c:v>12.4877710342407</c:v>
                </c:pt>
                <c:pt idx="9688">
                  <c:v>12.4896173477172</c:v>
                </c:pt>
                <c:pt idx="9689">
                  <c:v>12.4907169342041</c:v>
                </c:pt>
                <c:pt idx="9690">
                  <c:v>12.492764472961399</c:v>
                </c:pt>
                <c:pt idx="9691">
                  <c:v>12.492709159851</c:v>
                </c:pt>
                <c:pt idx="9692">
                  <c:v>12.493516921996999</c:v>
                </c:pt>
                <c:pt idx="9693">
                  <c:v>12.4955959320068</c:v>
                </c:pt>
                <c:pt idx="9694">
                  <c:v>12.4955930709838</c:v>
                </c:pt>
                <c:pt idx="9695">
                  <c:v>12.495420455932599</c:v>
                </c:pt>
                <c:pt idx="9696">
                  <c:v>12.4957666397094</c:v>
                </c:pt>
                <c:pt idx="9697">
                  <c:v>12.4958791732788</c:v>
                </c:pt>
                <c:pt idx="9698">
                  <c:v>12.4965620040893</c:v>
                </c:pt>
                <c:pt idx="9699">
                  <c:v>12.496777534484799</c:v>
                </c:pt>
                <c:pt idx="9700">
                  <c:v>12.4959306716918</c:v>
                </c:pt>
                <c:pt idx="9701">
                  <c:v>12.4957313537597</c:v>
                </c:pt>
                <c:pt idx="9702">
                  <c:v>12.4947462081909</c:v>
                </c:pt>
                <c:pt idx="9703">
                  <c:v>12.493537902831999</c:v>
                </c:pt>
                <c:pt idx="9704">
                  <c:v>12.493313789367599</c:v>
                </c:pt>
                <c:pt idx="9705">
                  <c:v>12.494116783141999</c:v>
                </c:pt>
                <c:pt idx="9706">
                  <c:v>12.4942970275878</c:v>
                </c:pt>
                <c:pt idx="9707">
                  <c:v>12.495291709899901</c:v>
                </c:pt>
                <c:pt idx="9708">
                  <c:v>12.494665145874</c:v>
                </c:pt>
                <c:pt idx="9709">
                  <c:v>12.4959182739257</c:v>
                </c:pt>
                <c:pt idx="9710">
                  <c:v>12.495311737060501</c:v>
                </c:pt>
                <c:pt idx="9711">
                  <c:v>12.495241165161101</c:v>
                </c:pt>
                <c:pt idx="9712">
                  <c:v>12.495891571044901</c:v>
                </c:pt>
                <c:pt idx="9713">
                  <c:v>12.4962911605834</c:v>
                </c:pt>
                <c:pt idx="9714">
                  <c:v>12.4956865310668</c:v>
                </c:pt>
                <c:pt idx="9715">
                  <c:v>12.494965553283601</c:v>
                </c:pt>
                <c:pt idx="9716">
                  <c:v>12.4948530197143</c:v>
                </c:pt>
                <c:pt idx="9717">
                  <c:v>12.4922180175781</c:v>
                </c:pt>
                <c:pt idx="9718">
                  <c:v>12.489788055419901</c:v>
                </c:pt>
                <c:pt idx="9719">
                  <c:v>12.4894495010375</c:v>
                </c:pt>
                <c:pt idx="9720">
                  <c:v>12.489128112792899</c:v>
                </c:pt>
                <c:pt idx="9721">
                  <c:v>12.487769126891999</c:v>
                </c:pt>
                <c:pt idx="9722">
                  <c:v>12.4854202270507</c:v>
                </c:pt>
                <c:pt idx="9723">
                  <c:v>12.485562324523899</c:v>
                </c:pt>
                <c:pt idx="9724">
                  <c:v>12.486056327819799</c:v>
                </c:pt>
                <c:pt idx="9725">
                  <c:v>12.4856767654418</c:v>
                </c:pt>
                <c:pt idx="9726">
                  <c:v>12.485328674316399</c:v>
                </c:pt>
                <c:pt idx="9727">
                  <c:v>12.485455513000399</c:v>
                </c:pt>
                <c:pt idx="9728">
                  <c:v>12.487667083740201</c:v>
                </c:pt>
                <c:pt idx="9729">
                  <c:v>12.4866476058959</c:v>
                </c:pt>
                <c:pt idx="9730">
                  <c:v>12.487585067749</c:v>
                </c:pt>
                <c:pt idx="9731">
                  <c:v>12.4882154464721</c:v>
                </c:pt>
                <c:pt idx="9732">
                  <c:v>12.4897060394287</c:v>
                </c:pt>
                <c:pt idx="9733">
                  <c:v>12.490134239196699</c:v>
                </c:pt>
                <c:pt idx="9734">
                  <c:v>12.491131782531699</c:v>
                </c:pt>
                <c:pt idx="9735">
                  <c:v>12.492040634155201</c:v>
                </c:pt>
                <c:pt idx="9736">
                  <c:v>12.492556571960399</c:v>
                </c:pt>
                <c:pt idx="9737">
                  <c:v>12.494061470031699</c:v>
                </c:pt>
                <c:pt idx="9738">
                  <c:v>12.494482040405201</c:v>
                </c:pt>
                <c:pt idx="9739">
                  <c:v>12.4963073730468</c:v>
                </c:pt>
                <c:pt idx="9740">
                  <c:v>12.4970378875732</c:v>
                </c:pt>
                <c:pt idx="9741">
                  <c:v>12.497101783752401</c:v>
                </c:pt>
                <c:pt idx="9742">
                  <c:v>12.497594833374</c:v>
                </c:pt>
                <c:pt idx="9743">
                  <c:v>12.4976997375488</c:v>
                </c:pt>
                <c:pt idx="9744">
                  <c:v>12.497202873229901</c:v>
                </c:pt>
                <c:pt idx="9745">
                  <c:v>12.497642517089799</c:v>
                </c:pt>
                <c:pt idx="9746">
                  <c:v>12.498557090759199</c:v>
                </c:pt>
                <c:pt idx="9747">
                  <c:v>12.498918533325099</c:v>
                </c:pt>
                <c:pt idx="9748">
                  <c:v>12.4978666305541</c:v>
                </c:pt>
                <c:pt idx="9749">
                  <c:v>12.497045516967701</c:v>
                </c:pt>
                <c:pt idx="9750">
                  <c:v>12.4976844787597</c:v>
                </c:pt>
                <c:pt idx="9751">
                  <c:v>12.4981365203857</c:v>
                </c:pt>
                <c:pt idx="9752">
                  <c:v>12.4973888397216</c:v>
                </c:pt>
                <c:pt idx="9753">
                  <c:v>12.4969768524169</c:v>
                </c:pt>
                <c:pt idx="9754">
                  <c:v>12.496803283691399</c:v>
                </c:pt>
                <c:pt idx="9755">
                  <c:v>12.4955625534057</c:v>
                </c:pt>
                <c:pt idx="9756">
                  <c:v>12.4938497543334</c:v>
                </c:pt>
                <c:pt idx="9757">
                  <c:v>12.493684768676699</c:v>
                </c:pt>
                <c:pt idx="9758">
                  <c:v>12.4946231842041</c:v>
                </c:pt>
                <c:pt idx="9759">
                  <c:v>12.4948253631591</c:v>
                </c:pt>
                <c:pt idx="9760">
                  <c:v>12.4934473037719</c:v>
                </c:pt>
                <c:pt idx="9761">
                  <c:v>12.4946947097778</c:v>
                </c:pt>
                <c:pt idx="9762">
                  <c:v>12.496446609496999</c:v>
                </c:pt>
                <c:pt idx="9763">
                  <c:v>12.4977169036865</c:v>
                </c:pt>
                <c:pt idx="9764">
                  <c:v>12.499568939208901</c:v>
                </c:pt>
                <c:pt idx="9765">
                  <c:v>12.500742912292401</c:v>
                </c:pt>
                <c:pt idx="9766">
                  <c:v>12.501919746398899</c:v>
                </c:pt>
                <c:pt idx="9767">
                  <c:v>12.502291679382299</c:v>
                </c:pt>
                <c:pt idx="9768">
                  <c:v>12.5034866333007</c:v>
                </c:pt>
                <c:pt idx="9769">
                  <c:v>12.5047693252563</c:v>
                </c:pt>
                <c:pt idx="9770">
                  <c:v>12.5060834884643</c:v>
                </c:pt>
                <c:pt idx="9771">
                  <c:v>12.506619453430099</c:v>
                </c:pt>
                <c:pt idx="9772">
                  <c:v>12.507671356201101</c:v>
                </c:pt>
                <c:pt idx="9773">
                  <c:v>12.5071811676025</c:v>
                </c:pt>
                <c:pt idx="9774">
                  <c:v>12.507127761840801</c:v>
                </c:pt>
                <c:pt idx="9775">
                  <c:v>12.5073022842407</c:v>
                </c:pt>
                <c:pt idx="9776">
                  <c:v>12.5093793869018</c:v>
                </c:pt>
                <c:pt idx="9777">
                  <c:v>12.511569023132299</c:v>
                </c:pt>
                <c:pt idx="9778">
                  <c:v>12.5130548477172</c:v>
                </c:pt>
                <c:pt idx="9779">
                  <c:v>12.514680862426699</c:v>
                </c:pt>
                <c:pt idx="9780">
                  <c:v>12.516008377075099</c:v>
                </c:pt>
                <c:pt idx="9781">
                  <c:v>12.517515182495099</c:v>
                </c:pt>
                <c:pt idx="9782">
                  <c:v>12.5189914703369</c:v>
                </c:pt>
                <c:pt idx="9783">
                  <c:v>12.5217123031616</c:v>
                </c:pt>
                <c:pt idx="9784">
                  <c:v>12.523241996765099</c:v>
                </c:pt>
                <c:pt idx="9785">
                  <c:v>12.526883125305099</c:v>
                </c:pt>
                <c:pt idx="9786">
                  <c:v>12.5289554595947</c:v>
                </c:pt>
                <c:pt idx="9787">
                  <c:v>12.5307350158691</c:v>
                </c:pt>
                <c:pt idx="9788">
                  <c:v>12.531434059143001</c:v>
                </c:pt>
                <c:pt idx="9789">
                  <c:v>12.5318393707275</c:v>
                </c:pt>
                <c:pt idx="9790">
                  <c:v>12.534307479858301</c:v>
                </c:pt>
                <c:pt idx="9791">
                  <c:v>12.535915374755801</c:v>
                </c:pt>
                <c:pt idx="9792">
                  <c:v>12.536415100097599</c:v>
                </c:pt>
                <c:pt idx="9793">
                  <c:v>12.5371284484863</c:v>
                </c:pt>
                <c:pt idx="9794">
                  <c:v>12.5376853942871</c:v>
                </c:pt>
                <c:pt idx="9795">
                  <c:v>12.5376977920532</c:v>
                </c:pt>
                <c:pt idx="9796">
                  <c:v>12.538022994995099</c:v>
                </c:pt>
                <c:pt idx="9797">
                  <c:v>12.5369958877563</c:v>
                </c:pt>
                <c:pt idx="9798">
                  <c:v>12.5376892089843</c:v>
                </c:pt>
                <c:pt idx="9799">
                  <c:v>12.5380449295043</c:v>
                </c:pt>
                <c:pt idx="9800">
                  <c:v>12.537152290344199</c:v>
                </c:pt>
                <c:pt idx="9801">
                  <c:v>12.536862373351999</c:v>
                </c:pt>
                <c:pt idx="9802">
                  <c:v>12.5358877182006</c:v>
                </c:pt>
                <c:pt idx="9803">
                  <c:v>12.5351200103759</c:v>
                </c:pt>
                <c:pt idx="9804">
                  <c:v>12.5349559783935</c:v>
                </c:pt>
                <c:pt idx="9805">
                  <c:v>12.534729957580501</c:v>
                </c:pt>
                <c:pt idx="9806">
                  <c:v>12.5333747863769</c:v>
                </c:pt>
                <c:pt idx="9807">
                  <c:v>12.532751083374</c:v>
                </c:pt>
                <c:pt idx="9808">
                  <c:v>12.531835556030201</c:v>
                </c:pt>
                <c:pt idx="9809">
                  <c:v>12.530523300170801</c:v>
                </c:pt>
                <c:pt idx="9810">
                  <c:v>12.5298357009887</c:v>
                </c:pt>
                <c:pt idx="9811">
                  <c:v>12.5282316207885</c:v>
                </c:pt>
                <c:pt idx="9812">
                  <c:v>12.5274639129638</c:v>
                </c:pt>
                <c:pt idx="9813">
                  <c:v>12.526988029479901</c:v>
                </c:pt>
                <c:pt idx="9814">
                  <c:v>12.526949882507299</c:v>
                </c:pt>
                <c:pt idx="9815">
                  <c:v>12.5265789031982</c:v>
                </c:pt>
                <c:pt idx="9816">
                  <c:v>12.527438163757299</c:v>
                </c:pt>
                <c:pt idx="9817">
                  <c:v>12.527377128601</c:v>
                </c:pt>
                <c:pt idx="9818">
                  <c:v>12.527593612670801</c:v>
                </c:pt>
                <c:pt idx="9819">
                  <c:v>12.528835296630801</c:v>
                </c:pt>
                <c:pt idx="9820">
                  <c:v>12.5298871994018</c:v>
                </c:pt>
                <c:pt idx="9821">
                  <c:v>12.5314788818359</c:v>
                </c:pt>
                <c:pt idx="9822">
                  <c:v>12.532120704650801</c:v>
                </c:pt>
                <c:pt idx="9823">
                  <c:v>12.5318908691406</c:v>
                </c:pt>
                <c:pt idx="9824">
                  <c:v>12.5310049057006</c:v>
                </c:pt>
                <c:pt idx="9825">
                  <c:v>12.529513359069799</c:v>
                </c:pt>
                <c:pt idx="9826">
                  <c:v>12.527375221252401</c:v>
                </c:pt>
                <c:pt idx="9827">
                  <c:v>12.525800704956</c:v>
                </c:pt>
                <c:pt idx="9828">
                  <c:v>12.5253095626831</c:v>
                </c:pt>
                <c:pt idx="9829">
                  <c:v>12.5248517990112</c:v>
                </c:pt>
                <c:pt idx="9830">
                  <c:v>12.5243167877197</c:v>
                </c:pt>
                <c:pt idx="9831">
                  <c:v>12.5225219726562</c:v>
                </c:pt>
                <c:pt idx="9832">
                  <c:v>12.5216455459594</c:v>
                </c:pt>
                <c:pt idx="9833">
                  <c:v>12.5220079421997</c:v>
                </c:pt>
                <c:pt idx="9834">
                  <c:v>12.522640228271401</c:v>
                </c:pt>
                <c:pt idx="9835">
                  <c:v>12.5228061676025</c:v>
                </c:pt>
                <c:pt idx="9836">
                  <c:v>12.523097038269</c:v>
                </c:pt>
                <c:pt idx="9837">
                  <c:v>12.524567604064901</c:v>
                </c:pt>
                <c:pt idx="9838">
                  <c:v>12.524934768676699</c:v>
                </c:pt>
                <c:pt idx="9839">
                  <c:v>12.5245609283447</c:v>
                </c:pt>
                <c:pt idx="9840">
                  <c:v>12.524421691894499</c:v>
                </c:pt>
                <c:pt idx="9841">
                  <c:v>12.5259943008422</c:v>
                </c:pt>
                <c:pt idx="9842">
                  <c:v>12.526491165161101</c:v>
                </c:pt>
                <c:pt idx="9843">
                  <c:v>12.5264987945556</c:v>
                </c:pt>
                <c:pt idx="9844">
                  <c:v>12.527397155761699</c:v>
                </c:pt>
                <c:pt idx="9845">
                  <c:v>12.5283594131469</c:v>
                </c:pt>
                <c:pt idx="9846">
                  <c:v>12.5281448364257</c:v>
                </c:pt>
                <c:pt idx="9847">
                  <c:v>12.5284833908081</c:v>
                </c:pt>
                <c:pt idx="9848">
                  <c:v>12.529317855834901</c:v>
                </c:pt>
                <c:pt idx="9849">
                  <c:v>12.529811859130801</c:v>
                </c:pt>
                <c:pt idx="9850">
                  <c:v>12.5295085906982</c:v>
                </c:pt>
                <c:pt idx="9851">
                  <c:v>12.529330253601</c:v>
                </c:pt>
                <c:pt idx="9852">
                  <c:v>12.529688835144</c:v>
                </c:pt>
                <c:pt idx="9853">
                  <c:v>12.5296325683593</c:v>
                </c:pt>
                <c:pt idx="9854">
                  <c:v>12.528983116149901</c:v>
                </c:pt>
                <c:pt idx="9855">
                  <c:v>12.529366493225</c:v>
                </c:pt>
                <c:pt idx="9856">
                  <c:v>12.530905723571699</c:v>
                </c:pt>
                <c:pt idx="9857">
                  <c:v>12.530951499938899</c:v>
                </c:pt>
                <c:pt idx="9858">
                  <c:v>12.5299787521362</c:v>
                </c:pt>
                <c:pt idx="9859">
                  <c:v>12.5292949676513</c:v>
                </c:pt>
                <c:pt idx="9860">
                  <c:v>12.529700279235801</c:v>
                </c:pt>
                <c:pt idx="9861">
                  <c:v>12.529985427856399</c:v>
                </c:pt>
                <c:pt idx="9862">
                  <c:v>12.531292915344199</c:v>
                </c:pt>
                <c:pt idx="9863">
                  <c:v>12.5324506759643</c:v>
                </c:pt>
                <c:pt idx="9864">
                  <c:v>12.532721519470201</c:v>
                </c:pt>
                <c:pt idx="9865">
                  <c:v>12.532766342163001</c:v>
                </c:pt>
                <c:pt idx="9866">
                  <c:v>12.531837463378899</c:v>
                </c:pt>
                <c:pt idx="9867">
                  <c:v>12.5324850082397</c:v>
                </c:pt>
                <c:pt idx="9868">
                  <c:v>12.533236503601</c:v>
                </c:pt>
                <c:pt idx="9869">
                  <c:v>12.5347366333007</c:v>
                </c:pt>
                <c:pt idx="9870">
                  <c:v>12.5348997116088</c:v>
                </c:pt>
                <c:pt idx="9871">
                  <c:v>12.536053657531699</c:v>
                </c:pt>
                <c:pt idx="9872">
                  <c:v>12.5368070602416</c:v>
                </c:pt>
                <c:pt idx="9873">
                  <c:v>12.537368774414</c:v>
                </c:pt>
                <c:pt idx="9874">
                  <c:v>12.5382680892944</c:v>
                </c:pt>
                <c:pt idx="9875">
                  <c:v>12.538331985473601</c:v>
                </c:pt>
                <c:pt idx="9876">
                  <c:v>12.5389490127563</c:v>
                </c:pt>
                <c:pt idx="9877">
                  <c:v>12.5407409667968</c:v>
                </c:pt>
                <c:pt idx="9878">
                  <c:v>12.541481018066399</c:v>
                </c:pt>
                <c:pt idx="9879">
                  <c:v>12.5426988601684</c:v>
                </c:pt>
                <c:pt idx="9880">
                  <c:v>12.543317794799799</c:v>
                </c:pt>
                <c:pt idx="9881">
                  <c:v>12.5442562103271</c:v>
                </c:pt>
                <c:pt idx="9882">
                  <c:v>12.545564651489199</c:v>
                </c:pt>
                <c:pt idx="9883">
                  <c:v>12.5472822189331</c:v>
                </c:pt>
                <c:pt idx="9884">
                  <c:v>12.548758506774901</c:v>
                </c:pt>
                <c:pt idx="9885">
                  <c:v>12.549952507019</c:v>
                </c:pt>
                <c:pt idx="9886">
                  <c:v>12.552410125732401</c:v>
                </c:pt>
                <c:pt idx="9887">
                  <c:v>12.5526533126831</c:v>
                </c:pt>
                <c:pt idx="9888">
                  <c:v>12.554195404052701</c:v>
                </c:pt>
                <c:pt idx="9889">
                  <c:v>12.553153038024901</c:v>
                </c:pt>
                <c:pt idx="9890">
                  <c:v>12.5548295974731</c:v>
                </c:pt>
                <c:pt idx="9891">
                  <c:v>12.555544853210399</c:v>
                </c:pt>
                <c:pt idx="9892">
                  <c:v>12.555971145629799</c:v>
                </c:pt>
                <c:pt idx="9893">
                  <c:v>12.555323600769</c:v>
                </c:pt>
                <c:pt idx="9894">
                  <c:v>12.5547065734863</c:v>
                </c:pt>
                <c:pt idx="9895">
                  <c:v>12.5553169250488</c:v>
                </c:pt>
                <c:pt idx="9896">
                  <c:v>12.5551958084106</c:v>
                </c:pt>
                <c:pt idx="9897">
                  <c:v>12.554979324340801</c:v>
                </c:pt>
                <c:pt idx="9898">
                  <c:v>12.5544004440307</c:v>
                </c:pt>
                <c:pt idx="9899">
                  <c:v>12.554847717285099</c:v>
                </c:pt>
                <c:pt idx="9900">
                  <c:v>12.5548706054687</c:v>
                </c:pt>
                <c:pt idx="9901">
                  <c:v>12.5536031723022</c:v>
                </c:pt>
                <c:pt idx="9902">
                  <c:v>12.552511215209901</c:v>
                </c:pt>
                <c:pt idx="9903">
                  <c:v>12.5519609451293</c:v>
                </c:pt>
                <c:pt idx="9904">
                  <c:v>12.5522031784057</c:v>
                </c:pt>
                <c:pt idx="9905">
                  <c:v>12.552130699157701</c:v>
                </c:pt>
                <c:pt idx="9906">
                  <c:v>12.5522928237915</c:v>
                </c:pt>
                <c:pt idx="9907">
                  <c:v>12.552121162414499</c:v>
                </c:pt>
                <c:pt idx="9908">
                  <c:v>12.551744461059499</c:v>
                </c:pt>
                <c:pt idx="9909">
                  <c:v>12.5519208908081</c:v>
                </c:pt>
                <c:pt idx="9910">
                  <c:v>12.5517778396606</c:v>
                </c:pt>
                <c:pt idx="9911">
                  <c:v>12.550930023193301</c:v>
                </c:pt>
                <c:pt idx="9912">
                  <c:v>12.5494995117187</c:v>
                </c:pt>
                <c:pt idx="9913">
                  <c:v>12.5481872558593</c:v>
                </c:pt>
                <c:pt idx="9914">
                  <c:v>12.548366546630801</c:v>
                </c:pt>
                <c:pt idx="9915">
                  <c:v>12.549530982971101</c:v>
                </c:pt>
                <c:pt idx="9916">
                  <c:v>12.5481729507446</c:v>
                </c:pt>
                <c:pt idx="9917">
                  <c:v>12.5470638275146</c:v>
                </c:pt>
                <c:pt idx="9918">
                  <c:v>12.5465898513793</c:v>
                </c:pt>
                <c:pt idx="9919">
                  <c:v>12.544775962829499</c:v>
                </c:pt>
                <c:pt idx="9920">
                  <c:v>12.5431594848632</c:v>
                </c:pt>
                <c:pt idx="9921">
                  <c:v>12.543427467346101</c:v>
                </c:pt>
                <c:pt idx="9922">
                  <c:v>12.543978691101</c:v>
                </c:pt>
                <c:pt idx="9923">
                  <c:v>12.5447330474853</c:v>
                </c:pt>
                <c:pt idx="9924">
                  <c:v>12.5433635711669</c:v>
                </c:pt>
                <c:pt idx="9925">
                  <c:v>12.5412397384643</c:v>
                </c:pt>
                <c:pt idx="9926">
                  <c:v>12.540746688842701</c:v>
                </c:pt>
                <c:pt idx="9927">
                  <c:v>12.539849281311</c:v>
                </c:pt>
                <c:pt idx="9928">
                  <c:v>12.538907051086399</c:v>
                </c:pt>
                <c:pt idx="9929">
                  <c:v>12.5403394699096</c:v>
                </c:pt>
                <c:pt idx="9930">
                  <c:v>12.540356636047299</c:v>
                </c:pt>
                <c:pt idx="9931">
                  <c:v>12.540081024169901</c:v>
                </c:pt>
                <c:pt idx="9932">
                  <c:v>12.539853096008301</c:v>
                </c:pt>
                <c:pt idx="9933">
                  <c:v>12.5392656326293</c:v>
                </c:pt>
                <c:pt idx="9934">
                  <c:v>12.5394678115844</c:v>
                </c:pt>
                <c:pt idx="9935">
                  <c:v>12.5389747619628</c:v>
                </c:pt>
                <c:pt idx="9936">
                  <c:v>12.5388584136962</c:v>
                </c:pt>
                <c:pt idx="9937">
                  <c:v>12.540015220641999</c:v>
                </c:pt>
                <c:pt idx="9938">
                  <c:v>12.5412693023681</c:v>
                </c:pt>
                <c:pt idx="9939">
                  <c:v>12.5406742095947</c:v>
                </c:pt>
                <c:pt idx="9940">
                  <c:v>12.5401496887207</c:v>
                </c:pt>
                <c:pt idx="9941">
                  <c:v>12.539442062377899</c:v>
                </c:pt>
                <c:pt idx="9942">
                  <c:v>12.539033889770501</c:v>
                </c:pt>
                <c:pt idx="9943">
                  <c:v>12.539202690124499</c:v>
                </c:pt>
                <c:pt idx="9944">
                  <c:v>12.538921356201101</c:v>
                </c:pt>
                <c:pt idx="9945">
                  <c:v>12.5384054183959</c:v>
                </c:pt>
                <c:pt idx="9946">
                  <c:v>12.538083076476999</c:v>
                </c:pt>
                <c:pt idx="9947">
                  <c:v>12.5365810394287</c:v>
                </c:pt>
                <c:pt idx="9948">
                  <c:v>12.5360612869262</c:v>
                </c:pt>
                <c:pt idx="9949">
                  <c:v>12.535714149475</c:v>
                </c:pt>
                <c:pt idx="9950">
                  <c:v>12.535789489746</c:v>
                </c:pt>
                <c:pt idx="9951">
                  <c:v>12.5359992980957</c:v>
                </c:pt>
                <c:pt idx="9952">
                  <c:v>12.536800384521401</c:v>
                </c:pt>
                <c:pt idx="9953">
                  <c:v>12.5370121002197</c:v>
                </c:pt>
                <c:pt idx="9954">
                  <c:v>12.537247657775801</c:v>
                </c:pt>
                <c:pt idx="9955">
                  <c:v>12.539435386657701</c:v>
                </c:pt>
                <c:pt idx="9956">
                  <c:v>12.540666580200099</c:v>
                </c:pt>
                <c:pt idx="9957">
                  <c:v>12.542594909667899</c:v>
                </c:pt>
                <c:pt idx="9958">
                  <c:v>12.542194366455</c:v>
                </c:pt>
                <c:pt idx="9959">
                  <c:v>12.543128967285099</c:v>
                </c:pt>
                <c:pt idx="9960">
                  <c:v>12.5443477630615</c:v>
                </c:pt>
                <c:pt idx="9961">
                  <c:v>12.545167922973601</c:v>
                </c:pt>
                <c:pt idx="9962">
                  <c:v>12.544690132141101</c:v>
                </c:pt>
                <c:pt idx="9963">
                  <c:v>12.545090675354</c:v>
                </c:pt>
                <c:pt idx="9964">
                  <c:v>12.545458793640099</c:v>
                </c:pt>
                <c:pt idx="9965">
                  <c:v>12.545054435729901</c:v>
                </c:pt>
                <c:pt idx="9966">
                  <c:v>12.543844223022401</c:v>
                </c:pt>
                <c:pt idx="9967">
                  <c:v>12.5425519943237</c:v>
                </c:pt>
                <c:pt idx="9968">
                  <c:v>12.543595314025801</c:v>
                </c:pt>
                <c:pt idx="9969">
                  <c:v>12.543733596801699</c:v>
                </c:pt>
                <c:pt idx="9970">
                  <c:v>12.543231010436999</c:v>
                </c:pt>
                <c:pt idx="9971">
                  <c:v>12.542532920837401</c:v>
                </c:pt>
                <c:pt idx="9972">
                  <c:v>12.5439491271972</c:v>
                </c:pt>
                <c:pt idx="9973">
                  <c:v>12.5448007583618</c:v>
                </c:pt>
                <c:pt idx="9974">
                  <c:v>12.5445289611816</c:v>
                </c:pt>
                <c:pt idx="9975">
                  <c:v>12.544059753417899</c:v>
                </c:pt>
                <c:pt idx="9976">
                  <c:v>12.545360565185501</c:v>
                </c:pt>
                <c:pt idx="9977">
                  <c:v>12.547080039978001</c:v>
                </c:pt>
                <c:pt idx="9978">
                  <c:v>12.548784255981399</c:v>
                </c:pt>
                <c:pt idx="9979">
                  <c:v>12.550710678100501</c:v>
                </c:pt>
                <c:pt idx="9980">
                  <c:v>12.5519762039184</c:v>
                </c:pt>
                <c:pt idx="9981">
                  <c:v>12.5535688400268</c:v>
                </c:pt>
                <c:pt idx="9982">
                  <c:v>12.554785728454499</c:v>
                </c:pt>
                <c:pt idx="9983">
                  <c:v>12.5561513900756</c:v>
                </c:pt>
                <c:pt idx="9984">
                  <c:v>12.5579280853271</c:v>
                </c:pt>
                <c:pt idx="9985">
                  <c:v>12.559344291686999</c:v>
                </c:pt>
                <c:pt idx="9986">
                  <c:v>12.5605659484863</c:v>
                </c:pt>
                <c:pt idx="9987">
                  <c:v>12.5607709884643</c:v>
                </c:pt>
                <c:pt idx="9988">
                  <c:v>12.560519218444799</c:v>
                </c:pt>
                <c:pt idx="9989">
                  <c:v>12.5609769821166</c:v>
                </c:pt>
                <c:pt idx="9990">
                  <c:v>12.5611104965209</c:v>
                </c:pt>
                <c:pt idx="9991">
                  <c:v>12.561750411987299</c:v>
                </c:pt>
                <c:pt idx="9992">
                  <c:v>12.5615787506103</c:v>
                </c:pt>
                <c:pt idx="9993">
                  <c:v>12.5612888336181</c:v>
                </c:pt>
                <c:pt idx="9994">
                  <c:v>12.560894966125399</c:v>
                </c:pt>
                <c:pt idx="9995">
                  <c:v>12.560183525085399</c:v>
                </c:pt>
                <c:pt idx="9996">
                  <c:v>12.559515953063899</c:v>
                </c:pt>
                <c:pt idx="9997">
                  <c:v>12.5599355697631</c:v>
                </c:pt>
                <c:pt idx="9998">
                  <c:v>12.558610916137599</c:v>
                </c:pt>
                <c:pt idx="9999">
                  <c:v>12.5564002990722</c:v>
                </c:pt>
                <c:pt idx="10000">
                  <c:v>12.555763244628899</c:v>
                </c:pt>
                <c:pt idx="10001">
                  <c:v>12.554593086242599</c:v>
                </c:pt>
                <c:pt idx="10002">
                  <c:v>12.554497718811</c:v>
                </c:pt>
                <c:pt idx="10003">
                  <c:v>12.554266929626399</c:v>
                </c:pt>
                <c:pt idx="10004">
                  <c:v>12.554130554199199</c:v>
                </c:pt>
                <c:pt idx="10005">
                  <c:v>12.554750442504799</c:v>
                </c:pt>
                <c:pt idx="10006">
                  <c:v>12.5543212890625</c:v>
                </c:pt>
                <c:pt idx="10007">
                  <c:v>12.5530557632446</c:v>
                </c:pt>
                <c:pt idx="10008">
                  <c:v>12.5526571273803</c:v>
                </c:pt>
                <c:pt idx="10009">
                  <c:v>12.5526666641235</c:v>
                </c:pt>
                <c:pt idx="10010">
                  <c:v>12.552797317504799</c:v>
                </c:pt>
                <c:pt idx="10011">
                  <c:v>12.5539598464965</c:v>
                </c:pt>
                <c:pt idx="10012">
                  <c:v>12.5521440505981</c:v>
                </c:pt>
                <c:pt idx="10013">
                  <c:v>12.549760818481399</c:v>
                </c:pt>
                <c:pt idx="10014">
                  <c:v>12.5486907958984</c:v>
                </c:pt>
                <c:pt idx="10015">
                  <c:v>12.5474653244018</c:v>
                </c:pt>
                <c:pt idx="10016">
                  <c:v>12.5465965270996</c:v>
                </c:pt>
                <c:pt idx="10017">
                  <c:v>12.5460538864135</c:v>
                </c:pt>
                <c:pt idx="10018">
                  <c:v>12.5447492599487</c:v>
                </c:pt>
                <c:pt idx="10019">
                  <c:v>12.5439844131469</c:v>
                </c:pt>
                <c:pt idx="10020">
                  <c:v>12.5425491333007</c:v>
                </c:pt>
                <c:pt idx="10021">
                  <c:v>12.539532661437899</c:v>
                </c:pt>
                <c:pt idx="10022">
                  <c:v>12.5380907058715</c:v>
                </c:pt>
                <c:pt idx="10023">
                  <c:v>12.5380802154541</c:v>
                </c:pt>
                <c:pt idx="10024">
                  <c:v>12.537778854370099</c:v>
                </c:pt>
                <c:pt idx="10025">
                  <c:v>12.536463737487701</c:v>
                </c:pt>
                <c:pt idx="10026">
                  <c:v>12.5353069305419</c:v>
                </c:pt>
                <c:pt idx="10027">
                  <c:v>12.534959793090801</c:v>
                </c:pt>
                <c:pt idx="10028">
                  <c:v>12.536180496215801</c:v>
                </c:pt>
                <c:pt idx="10029">
                  <c:v>12.535903930664</c:v>
                </c:pt>
                <c:pt idx="10030">
                  <c:v>12.534903526306101</c:v>
                </c:pt>
                <c:pt idx="10031">
                  <c:v>12.533987998962401</c:v>
                </c:pt>
                <c:pt idx="10032">
                  <c:v>12.5338592529296</c:v>
                </c:pt>
                <c:pt idx="10033">
                  <c:v>12.5336198806762</c:v>
                </c:pt>
                <c:pt idx="10034">
                  <c:v>12.533174514770501</c:v>
                </c:pt>
                <c:pt idx="10035">
                  <c:v>12.53369140625</c:v>
                </c:pt>
                <c:pt idx="10036">
                  <c:v>12.533611297607401</c:v>
                </c:pt>
                <c:pt idx="10037">
                  <c:v>12.5336818695068</c:v>
                </c:pt>
                <c:pt idx="10038">
                  <c:v>12.532868385314901</c:v>
                </c:pt>
                <c:pt idx="10039">
                  <c:v>12.532024383544901</c:v>
                </c:pt>
                <c:pt idx="10040">
                  <c:v>12.531907081604</c:v>
                </c:pt>
                <c:pt idx="10041">
                  <c:v>12.531883239746</c:v>
                </c:pt>
                <c:pt idx="10042">
                  <c:v>12.531444549560501</c:v>
                </c:pt>
                <c:pt idx="10043">
                  <c:v>12.5320329666137</c:v>
                </c:pt>
                <c:pt idx="10044">
                  <c:v>12.5309228897094</c:v>
                </c:pt>
                <c:pt idx="10045">
                  <c:v>12.5293426513671</c:v>
                </c:pt>
                <c:pt idx="10046">
                  <c:v>12.5297689437866</c:v>
                </c:pt>
                <c:pt idx="10047">
                  <c:v>12.5298147201538</c:v>
                </c:pt>
                <c:pt idx="10048">
                  <c:v>12.529595375061</c:v>
                </c:pt>
                <c:pt idx="10049">
                  <c:v>12.5297508239746</c:v>
                </c:pt>
                <c:pt idx="10050">
                  <c:v>12.530575752258301</c:v>
                </c:pt>
                <c:pt idx="10051">
                  <c:v>12.5314331054687</c:v>
                </c:pt>
                <c:pt idx="10052">
                  <c:v>12.5320978164672</c:v>
                </c:pt>
                <c:pt idx="10053">
                  <c:v>12.5318899154663</c:v>
                </c:pt>
                <c:pt idx="10054">
                  <c:v>12.5341329574584</c:v>
                </c:pt>
                <c:pt idx="10055">
                  <c:v>12.535701751708901</c:v>
                </c:pt>
                <c:pt idx="10056">
                  <c:v>12.5348958969116</c:v>
                </c:pt>
                <c:pt idx="10057">
                  <c:v>12.5340023040771</c:v>
                </c:pt>
                <c:pt idx="10058">
                  <c:v>12.5339136123657</c:v>
                </c:pt>
                <c:pt idx="10059">
                  <c:v>12.533729553222599</c:v>
                </c:pt>
                <c:pt idx="10060">
                  <c:v>12.5329427719116</c:v>
                </c:pt>
                <c:pt idx="10061">
                  <c:v>12.5336799621582</c:v>
                </c:pt>
                <c:pt idx="10062">
                  <c:v>12.533579826354901</c:v>
                </c:pt>
                <c:pt idx="10063">
                  <c:v>12.533593177795399</c:v>
                </c:pt>
                <c:pt idx="10064">
                  <c:v>12.5321702957153</c:v>
                </c:pt>
                <c:pt idx="10065">
                  <c:v>12.5320930480957</c:v>
                </c:pt>
                <c:pt idx="10066">
                  <c:v>12.533525466918899</c:v>
                </c:pt>
                <c:pt idx="10067">
                  <c:v>12.532969474792401</c:v>
                </c:pt>
                <c:pt idx="10068">
                  <c:v>12.532746315002401</c:v>
                </c:pt>
                <c:pt idx="10069">
                  <c:v>12.532543182373001</c:v>
                </c:pt>
                <c:pt idx="10070">
                  <c:v>12.5328512191772</c:v>
                </c:pt>
                <c:pt idx="10071">
                  <c:v>12.5318994522094</c:v>
                </c:pt>
                <c:pt idx="10072">
                  <c:v>12.5311689376831</c:v>
                </c:pt>
                <c:pt idx="10073">
                  <c:v>12.530254364013601</c:v>
                </c:pt>
                <c:pt idx="10074">
                  <c:v>12.5300092697143</c:v>
                </c:pt>
                <c:pt idx="10075">
                  <c:v>12.529221534729</c:v>
                </c:pt>
                <c:pt idx="10076">
                  <c:v>12.5292911529541</c:v>
                </c:pt>
                <c:pt idx="10077">
                  <c:v>12.531376838684</c:v>
                </c:pt>
                <c:pt idx="10078">
                  <c:v>12.532519340515099</c:v>
                </c:pt>
                <c:pt idx="10079">
                  <c:v>12.533367156982401</c:v>
                </c:pt>
                <c:pt idx="10080">
                  <c:v>12.534319877624499</c:v>
                </c:pt>
                <c:pt idx="10081">
                  <c:v>12.5356044769287</c:v>
                </c:pt>
                <c:pt idx="10082">
                  <c:v>12.5368337631225</c:v>
                </c:pt>
                <c:pt idx="10083">
                  <c:v>12.5371484756469</c:v>
                </c:pt>
                <c:pt idx="10084">
                  <c:v>12.5379486083984</c:v>
                </c:pt>
                <c:pt idx="10085">
                  <c:v>12.5399770736694</c:v>
                </c:pt>
                <c:pt idx="10086">
                  <c:v>12.540143013000399</c:v>
                </c:pt>
                <c:pt idx="10087">
                  <c:v>12.5405683517456</c:v>
                </c:pt>
                <c:pt idx="10088">
                  <c:v>12.540274620056101</c:v>
                </c:pt>
                <c:pt idx="10089">
                  <c:v>12.540258407592701</c:v>
                </c:pt>
                <c:pt idx="10090">
                  <c:v>12.539775848388601</c:v>
                </c:pt>
                <c:pt idx="10091">
                  <c:v>12.5404500961303</c:v>
                </c:pt>
                <c:pt idx="10092">
                  <c:v>12.540721893310501</c:v>
                </c:pt>
                <c:pt idx="10093">
                  <c:v>12.5416593551635</c:v>
                </c:pt>
                <c:pt idx="10094">
                  <c:v>12.5415782928466</c:v>
                </c:pt>
                <c:pt idx="10095">
                  <c:v>12.5406532287597</c:v>
                </c:pt>
                <c:pt idx="10096">
                  <c:v>12.5401496887207</c:v>
                </c:pt>
                <c:pt idx="10097">
                  <c:v>12.53937625885</c:v>
                </c:pt>
                <c:pt idx="10098">
                  <c:v>12.538455009460399</c:v>
                </c:pt>
                <c:pt idx="10099">
                  <c:v>12.538382530212401</c:v>
                </c:pt>
                <c:pt idx="10100">
                  <c:v>12.536872863769499</c:v>
                </c:pt>
                <c:pt idx="10101">
                  <c:v>12.535403251647899</c:v>
                </c:pt>
                <c:pt idx="10102">
                  <c:v>12.535118103027299</c:v>
                </c:pt>
                <c:pt idx="10103">
                  <c:v>12.5329532623291</c:v>
                </c:pt>
                <c:pt idx="10104">
                  <c:v>12.5314626693725</c:v>
                </c:pt>
                <c:pt idx="10105">
                  <c:v>12.5306301116943</c:v>
                </c:pt>
                <c:pt idx="10106">
                  <c:v>12.5297546386718</c:v>
                </c:pt>
                <c:pt idx="10107">
                  <c:v>12.5270528793334</c:v>
                </c:pt>
                <c:pt idx="10108">
                  <c:v>12.526033401489199</c:v>
                </c:pt>
                <c:pt idx="10109">
                  <c:v>12.5244703292846</c:v>
                </c:pt>
                <c:pt idx="10110">
                  <c:v>12.524365425109799</c:v>
                </c:pt>
                <c:pt idx="10111">
                  <c:v>12.5226783752441</c:v>
                </c:pt>
                <c:pt idx="10112">
                  <c:v>12.5207071304321</c:v>
                </c:pt>
                <c:pt idx="10113">
                  <c:v>12.5211935043334</c:v>
                </c:pt>
                <c:pt idx="10114">
                  <c:v>12.5202884674072</c:v>
                </c:pt>
                <c:pt idx="10115">
                  <c:v>12.517926216125399</c:v>
                </c:pt>
                <c:pt idx="10116">
                  <c:v>12.5175161361694</c:v>
                </c:pt>
                <c:pt idx="10117">
                  <c:v>12.5175580978393</c:v>
                </c:pt>
                <c:pt idx="10118">
                  <c:v>12.5177898406982</c:v>
                </c:pt>
                <c:pt idx="10119">
                  <c:v>12.5164585113525</c:v>
                </c:pt>
                <c:pt idx="10120">
                  <c:v>12.517015457153301</c:v>
                </c:pt>
                <c:pt idx="10121">
                  <c:v>12.5174360275268</c:v>
                </c:pt>
                <c:pt idx="10122">
                  <c:v>12.5164680480957</c:v>
                </c:pt>
                <c:pt idx="10123">
                  <c:v>12.515132904052701</c:v>
                </c:pt>
                <c:pt idx="10124">
                  <c:v>12.5159082412719</c:v>
                </c:pt>
                <c:pt idx="10125">
                  <c:v>12.5166482925415</c:v>
                </c:pt>
                <c:pt idx="10126">
                  <c:v>12.5153856277465</c:v>
                </c:pt>
                <c:pt idx="10127">
                  <c:v>12.5141801834106</c:v>
                </c:pt>
                <c:pt idx="10128">
                  <c:v>12.512921333312899</c:v>
                </c:pt>
                <c:pt idx="10129">
                  <c:v>12.513103485107401</c:v>
                </c:pt>
                <c:pt idx="10130">
                  <c:v>12.510417938232401</c:v>
                </c:pt>
                <c:pt idx="10131">
                  <c:v>12.5088806152343</c:v>
                </c:pt>
                <c:pt idx="10132">
                  <c:v>12.5090427398681</c:v>
                </c:pt>
                <c:pt idx="10133">
                  <c:v>12.509048461914</c:v>
                </c:pt>
                <c:pt idx="10134">
                  <c:v>12.5067234039306</c:v>
                </c:pt>
                <c:pt idx="10135">
                  <c:v>12.505367279052701</c:v>
                </c:pt>
                <c:pt idx="10136">
                  <c:v>12.505781173706</c:v>
                </c:pt>
                <c:pt idx="10137">
                  <c:v>12.505443572998001</c:v>
                </c:pt>
                <c:pt idx="10138">
                  <c:v>12.5049476623535</c:v>
                </c:pt>
                <c:pt idx="10139">
                  <c:v>12.505434036254799</c:v>
                </c:pt>
                <c:pt idx="10140">
                  <c:v>12.505714416503899</c:v>
                </c:pt>
                <c:pt idx="10141">
                  <c:v>12.506361007690399</c:v>
                </c:pt>
                <c:pt idx="10142">
                  <c:v>12.5053243637084</c:v>
                </c:pt>
                <c:pt idx="10143">
                  <c:v>12.5046434402465</c:v>
                </c:pt>
                <c:pt idx="10144">
                  <c:v>12.505550384521401</c:v>
                </c:pt>
                <c:pt idx="10145">
                  <c:v>12.505517005920399</c:v>
                </c:pt>
                <c:pt idx="10146">
                  <c:v>12.503846168518001</c:v>
                </c:pt>
                <c:pt idx="10147">
                  <c:v>12.504784584045399</c:v>
                </c:pt>
                <c:pt idx="10148">
                  <c:v>12.505363464355399</c:v>
                </c:pt>
                <c:pt idx="10149">
                  <c:v>12.5048608779907</c:v>
                </c:pt>
                <c:pt idx="10150">
                  <c:v>12.504589080810501</c:v>
                </c:pt>
                <c:pt idx="10151">
                  <c:v>12.5030250549316</c:v>
                </c:pt>
                <c:pt idx="10152">
                  <c:v>12.5029306411743</c:v>
                </c:pt>
                <c:pt idx="10153">
                  <c:v>12.502666473388601</c:v>
                </c:pt>
                <c:pt idx="10154">
                  <c:v>12.501852989196699</c:v>
                </c:pt>
                <c:pt idx="10155">
                  <c:v>12.5018968582153</c:v>
                </c:pt>
                <c:pt idx="10156">
                  <c:v>12.5025634765625</c:v>
                </c:pt>
                <c:pt idx="10157">
                  <c:v>12.502586364746</c:v>
                </c:pt>
                <c:pt idx="10158">
                  <c:v>12.5023899078369</c:v>
                </c:pt>
                <c:pt idx="10159">
                  <c:v>12.502332687377899</c:v>
                </c:pt>
                <c:pt idx="10160">
                  <c:v>12.5031375885009</c:v>
                </c:pt>
                <c:pt idx="10161">
                  <c:v>12.5038032531738</c:v>
                </c:pt>
                <c:pt idx="10162">
                  <c:v>12.5052776336669</c:v>
                </c:pt>
                <c:pt idx="10163">
                  <c:v>12.5065546035766</c:v>
                </c:pt>
                <c:pt idx="10164">
                  <c:v>12.5072927474975</c:v>
                </c:pt>
                <c:pt idx="10165">
                  <c:v>12.5073585510253</c:v>
                </c:pt>
                <c:pt idx="10166">
                  <c:v>12.508307456970201</c:v>
                </c:pt>
                <c:pt idx="10167">
                  <c:v>12.508204460144</c:v>
                </c:pt>
                <c:pt idx="10168">
                  <c:v>12.507540702819799</c:v>
                </c:pt>
                <c:pt idx="10169">
                  <c:v>12.5075626373291</c:v>
                </c:pt>
                <c:pt idx="10170">
                  <c:v>12.5075073242187</c:v>
                </c:pt>
                <c:pt idx="10171">
                  <c:v>12.508200645446699</c:v>
                </c:pt>
                <c:pt idx="10172">
                  <c:v>12.5077505111694</c:v>
                </c:pt>
                <c:pt idx="10173">
                  <c:v>12.507229804992599</c:v>
                </c:pt>
                <c:pt idx="10174">
                  <c:v>12.5080003738403</c:v>
                </c:pt>
                <c:pt idx="10175">
                  <c:v>12.509130477905201</c:v>
                </c:pt>
                <c:pt idx="10176">
                  <c:v>12.5085649490356</c:v>
                </c:pt>
                <c:pt idx="10177">
                  <c:v>12.5091104507446</c:v>
                </c:pt>
                <c:pt idx="10178">
                  <c:v>12.509877204895</c:v>
                </c:pt>
                <c:pt idx="10179">
                  <c:v>12.5097198486328</c:v>
                </c:pt>
                <c:pt idx="10180">
                  <c:v>12.5096225738525</c:v>
                </c:pt>
                <c:pt idx="10181">
                  <c:v>12.509146690368601</c:v>
                </c:pt>
                <c:pt idx="10182">
                  <c:v>12.5107831954956</c:v>
                </c:pt>
                <c:pt idx="10183">
                  <c:v>12.511934280395501</c:v>
                </c:pt>
                <c:pt idx="10184">
                  <c:v>12.5119466781616</c:v>
                </c:pt>
                <c:pt idx="10185">
                  <c:v>12.512434005737299</c:v>
                </c:pt>
                <c:pt idx="10186">
                  <c:v>12.512732505798301</c:v>
                </c:pt>
                <c:pt idx="10187">
                  <c:v>12.512258529663001</c:v>
                </c:pt>
                <c:pt idx="10188">
                  <c:v>12.511710166931101</c:v>
                </c:pt>
                <c:pt idx="10189">
                  <c:v>12.5126752853393</c:v>
                </c:pt>
                <c:pt idx="10190">
                  <c:v>12.5130405426025</c:v>
                </c:pt>
                <c:pt idx="10191">
                  <c:v>12.513765335083001</c:v>
                </c:pt>
                <c:pt idx="10192">
                  <c:v>12.5131282806396</c:v>
                </c:pt>
                <c:pt idx="10193">
                  <c:v>12.512806892395</c:v>
                </c:pt>
                <c:pt idx="10194">
                  <c:v>12.512828826904199</c:v>
                </c:pt>
                <c:pt idx="10195">
                  <c:v>12.513105392456</c:v>
                </c:pt>
                <c:pt idx="10196">
                  <c:v>12.5134782791137</c:v>
                </c:pt>
                <c:pt idx="10197">
                  <c:v>12.513806343078601</c:v>
                </c:pt>
                <c:pt idx="10198">
                  <c:v>12.514807701110801</c:v>
                </c:pt>
                <c:pt idx="10199">
                  <c:v>12.5159378051757</c:v>
                </c:pt>
                <c:pt idx="10200">
                  <c:v>12.517555236816399</c:v>
                </c:pt>
                <c:pt idx="10201">
                  <c:v>12.517870903015099</c:v>
                </c:pt>
                <c:pt idx="10202">
                  <c:v>12.517869949340801</c:v>
                </c:pt>
                <c:pt idx="10203">
                  <c:v>12.517473220825099</c:v>
                </c:pt>
                <c:pt idx="10204">
                  <c:v>12.5168800354003</c:v>
                </c:pt>
                <c:pt idx="10205">
                  <c:v>12.5161571502685</c:v>
                </c:pt>
                <c:pt idx="10206">
                  <c:v>12.5160112380981</c:v>
                </c:pt>
                <c:pt idx="10207">
                  <c:v>12.515819549560501</c:v>
                </c:pt>
                <c:pt idx="10208">
                  <c:v>12.5144653320312</c:v>
                </c:pt>
                <c:pt idx="10209">
                  <c:v>12.5129194259643</c:v>
                </c:pt>
                <c:pt idx="10210">
                  <c:v>12.511899948120099</c:v>
                </c:pt>
                <c:pt idx="10211">
                  <c:v>12.5112209320068</c:v>
                </c:pt>
                <c:pt idx="10212">
                  <c:v>12.5104475021362</c:v>
                </c:pt>
                <c:pt idx="10213">
                  <c:v>12.5095901489257</c:v>
                </c:pt>
                <c:pt idx="10214">
                  <c:v>12.5093975067138</c:v>
                </c:pt>
                <c:pt idx="10215">
                  <c:v>12.5090932846069</c:v>
                </c:pt>
                <c:pt idx="10216">
                  <c:v>12.507712364196699</c:v>
                </c:pt>
                <c:pt idx="10217">
                  <c:v>12.507342338561999</c:v>
                </c:pt>
                <c:pt idx="10218">
                  <c:v>12.5086860656738</c:v>
                </c:pt>
                <c:pt idx="10219">
                  <c:v>12.5083293914794</c:v>
                </c:pt>
                <c:pt idx="10220">
                  <c:v>12.5078926086425</c:v>
                </c:pt>
                <c:pt idx="10221">
                  <c:v>12.506816864013601</c:v>
                </c:pt>
                <c:pt idx="10222">
                  <c:v>12.505917549133301</c:v>
                </c:pt>
                <c:pt idx="10223">
                  <c:v>12.5053091049194</c:v>
                </c:pt>
                <c:pt idx="10224">
                  <c:v>12.5051984786987</c:v>
                </c:pt>
                <c:pt idx="10225">
                  <c:v>12.5044803619384</c:v>
                </c:pt>
                <c:pt idx="10226">
                  <c:v>12.503694534301699</c:v>
                </c:pt>
                <c:pt idx="10227">
                  <c:v>12.502240180969199</c:v>
                </c:pt>
                <c:pt idx="10228">
                  <c:v>12.499636650085399</c:v>
                </c:pt>
                <c:pt idx="10229">
                  <c:v>12.498472213745099</c:v>
                </c:pt>
                <c:pt idx="10230">
                  <c:v>12.4980421066284</c:v>
                </c:pt>
                <c:pt idx="10231">
                  <c:v>12.49764919281</c:v>
                </c:pt>
                <c:pt idx="10232">
                  <c:v>12.4973373413085</c:v>
                </c:pt>
                <c:pt idx="10233">
                  <c:v>12.497447013854901</c:v>
                </c:pt>
                <c:pt idx="10234">
                  <c:v>12.497366905212401</c:v>
                </c:pt>
                <c:pt idx="10235">
                  <c:v>12.496763229370099</c:v>
                </c:pt>
                <c:pt idx="10236">
                  <c:v>12.4975118637084</c:v>
                </c:pt>
                <c:pt idx="10237">
                  <c:v>12.4985361099243</c:v>
                </c:pt>
                <c:pt idx="10238">
                  <c:v>12.4986057281494</c:v>
                </c:pt>
                <c:pt idx="10239">
                  <c:v>12.497998237609799</c:v>
                </c:pt>
                <c:pt idx="10240">
                  <c:v>12.496848106384199</c:v>
                </c:pt>
                <c:pt idx="10241">
                  <c:v>12.496889114379799</c:v>
                </c:pt>
                <c:pt idx="10242">
                  <c:v>12.495480537414499</c:v>
                </c:pt>
                <c:pt idx="10243">
                  <c:v>12.4940729141235</c:v>
                </c:pt>
                <c:pt idx="10244">
                  <c:v>12.4940023422241</c:v>
                </c:pt>
                <c:pt idx="10245">
                  <c:v>12.495215415954499</c:v>
                </c:pt>
                <c:pt idx="10246">
                  <c:v>12.4962768554687</c:v>
                </c:pt>
                <c:pt idx="10247">
                  <c:v>12.495409011840801</c:v>
                </c:pt>
                <c:pt idx="10248">
                  <c:v>12.4967699050903</c:v>
                </c:pt>
                <c:pt idx="10249">
                  <c:v>12.497966766357401</c:v>
                </c:pt>
                <c:pt idx="10250">
                  <c:v>12.4990587234497</c:v>
                </c:pt>
                <c:pt idx="10251">
                  <c:v>12.4995460510253</c:v>
                </c:pt>
                <c:pt idx="10252">
                  <c:v>12.5003337860107</c:v>
                </c:pt>
                <c:pt idx="10253">
                  <c:v>12.501451492309499</c:v>
                </c:pt>
                <c:pt idx="10254">
                  <c:v>12.501196861266999</c:v>
                </c:pt>
                <c:pt idx="10255">
                  <c:v>12.5005569458007</c:v>
                </c:pt>
                <c:pt idx="10256">
                  <c:v>12.4993839263916</c:v>
                </c:pt>
                <c:pt idx="10257">
                  <c:v>12.499519348144499</c:v>
                </c:pt>
                <c:pt idx="10258">
                  <c:v>12.4988994598388</c:v>
                </c:pt>
                <c:pt idx="10259">
                  <c:v>12.4989309310913</c:v>
                </c:pt>
                <c:pt idx="10260">
                  <c:v>12.498185157775801</c:v>
                </c:pt>
                <c:pt idx="10261">
                  <c:v>12.497724533081</c:v>
                </c:pt>
                <c:pt idx="10262">
                  <c:v>12.498105049133301</c:v>
                </c:pt>
                <c:pt idx="10263">
                  <c:v>12.499573707580501</c:v>
                </c:pt>
                <c:pt idx="10264">
                  <c:v>12.499584197998001</c:v>
                </c:pt>
                <c:pt idx="10265">
                  <c:v>12.499244689941399</c:v>
                </c:pt>
                <c:pt idx="10266">
                  <c:v>12.500054359436</c:v>
                </c:pt>
                <c:pt idx="10267">
                  <c:v>12.500281333923301</c:v>
                </c:pt>
                <c:pt idx="10268">
                  <c:v>12.501629829406699</c:v>
                </c:pt>
                <c:pt idx="10269">
                  <c:v>12.5028829574584</c:v>
                </c:pt>
                <c:pt idx="10270">
                  <c:v>12.5035552978515</c:v>
                </c:pt>
                <c:pt idx="10271">
                  <c:v>12.504497528076101</c:v>
                </c:pt>
                <c:pt idx="10272">
                  <c:v>12.5058126449584</c:v>
                </c:pt>
                <c:pt idx="10273">
                  <c:v>12.5061531066894</c:v>
                </c:pt>
                <c:pt idx="10274">
                  <c:v>12.506678581237701</c:v>
                </c:pt>
                <c:pt idx="10275">
                  <c:v>12.506807327270501</c:v>
                </c:pt>
                <c:pt idx="10276">
                  <c:v>12.506633758544901</c:v>
                </c:pt>
                <c:pt idx="10277">
                  <c:v>12.5089473724365</c:v>
                </c:pt>
                <c:pt idx="10278">
                  <c:v>12.5096788406372</c:v>
                </c:pt>
                <c:pt idx="10279">
                  <c:v>12.509904861450099</c:v>
                </c:pt>
                <c:pt idx="10280">
                  <c:v>12.5121660232543</c:v>
                </c:pt>
                <c:pt idx="10281">
                  <c:v>12.513636589050201</c:v>
                </c:pt>
                <c:pt idx="10282">
                  <c:v>12.514035224914499</c:v>
                </c:pt>
                <c:pt idx="10283">
                  <c:v>12.514786720275801</c:v>
                </c:pt>
                <c:pt idx="10284">
                  <c:v>12.5160722732543</c:v>
                </c:pt>
                <c:pt idx="10285">
                  <c:v>12.5181674957275</c:v>
                </c:pt>
                <c:pt idx="10286">
                  <c:v>12.521196365356399</c:v>
                </c:pt>
                <c:pt idx="10287">
                  <c:v>12.521735191345201</c:v>
                </c:pt>
                <c:pt idx="10288">
                  <c:v>12.523093223571699</c:v>
                </c:pt>
                <c:pt idx="10289">
                  <c:v>12.5241985321044</c:v>
                </c:pt>
                <c:pt idx="10290">
                  <c:v>12.5245666503906</c:v>
                </c:pt>
                <c:pt idx="10291">
                  <c:v>12.5254516601562</c:v>
                </c:pt>
                <c:pt idx="10292">
                  <c:v>12.5266618728637</c:v>
                </c:pt>
                <c:pt idx="10293">
                  <c:v>12.5275869369506</c:v>
                </c:pt>
                <c:pt idx="10294">
                  <c:v>12.5284967422485</c:v>
                </c:pt>
                <c:pt idx="10295">
                  <c:v>12.5282745361328</c:v>
                </c:pt>
                <c:pt idx="10296">
                  <c:v>12.5275812149047</c:v>
                </c:pt>
                <c:pt idx="10297">
                  <c:v>12.5283918380737</c:v>
                </c:pt>
                <c:pt idx="10298">
                  <c:v>12.5284261703491</c:v>
                </c:pt>
                <c:pt idx="10299">
                  <c:v>12.528846740722599</c:v>
                </c:pt>
                <c:pt idx="10300">
                  <c:v>12.528078079223601</c:v>
                </c:pt>
                <c:pt idx="10301">
                  <c:v>12.5277957916259</c:v>
                </c:pt>
                <c:pt idx="10302">
                  <c:v>12.526736259460399</c:v>
                </c:pt>
                <c:pt idx="10303">
                  <c:v>12.525824546813899</c:v>
                </c:pt>
                <c:pt idx="10304">
                  <c:v>12.525013923645</c:v>
                </c:pt>
                <c:pt idx="10305">
                  <c:v>12.5242347717285</c:v>
                </c:pt>
                <c:pt idx="10306">
                  <c:v>12.522940635681101</c:v>
                </c:pt>
                <c:pt idx="10307">
                  <c:v>12.5219058990478</c:v>
                </c:pt>
                <c:pt idx="10308">
                  <c:v>12.520076751708901</c:v>
                </c:pt>
                <c:pt idx="10309">
                  <c:v>12.518328666686999</c:v>
                </c:pt>
                <c:pt idx="10310">
                  <c:v>12.516902923583901</c:v>
                </c:pt>
                <c:pt idx="10311">
                  <c:v>12.516435623168899</c:v>
                </c:pt>
                <c:pt idx="10312">
                  <c:v>12.5165462493896</c:v>
                </c:pt>
                <c:pt idx="10313">
                  <c:v>12.5152139663696</c:v>
                </c:pt>
                <c:pt idx="10314">
                  <c:v>12.514426231384199</c:v>
                </c:pt>
                <c:pt idx="10315">
                  <c:v>12.5141849517822</c:v>
                </c:pt>
                <c:pt idx="10316">
                  <c:v>12.513754844665501</c:v>
                </c:pt>
                <c:pt idx="10317">
                  <c:v>12.512788772583001</c:v>
                </c:pt>
                <c:pt idx="10318">
                  <c:v>12.512352943420399</c:v>
                </c:pt>
                <c:pt idx="10319">
                  <c:v>12.511359214782701</c:v>
                </c:pt>
                <c:pt idx="10320">
                  <c:v>12.511995315551699</c:v>
                </c:pt>
                <c:pt idx="10321">
                  <c:v>12.512128829956</c:v>
                </c:pt>
                <c:pt idx="10322">
                  <c:v>12.5123376846313</c:v>
                </c:pt>
                <c:pt idx="10323">
                  <c:v>12.513318061828601</c:v>
                </c:pt>
                <c:pt idx="10324">
                  <c:v>12.5122423171997</c:v>
                </c:pt>
                <c:pt idx="10325">
                  <c:v>12.512462615966699</c:v>
                </c:pt>
                <c:pt idx="10326">
                  <c:v>12.5126018524169</c:v>
                </c:pt>
                <c:pt idx="10327">
                  <c:v>12.5119524002075</c:v>
                </c:pt>
                <c:pt idx="10328">
                  <c:v>12.511567115783601</c:v>
                </c:pt>
                <c:pt idx="10329">
                  <c:v>12.5112705230712</c:v>
                </c:pt>
                <c:pt idx="10330">
                  <c:v>12.5098047256469</c:v>
                </c:pt>
                <c:pt idx="10331">
                  <c:v>12.5073528289794</c:v>
                </c:pt>
                <c:pt idx="10332">
                  <c:v>12.506106376647899</c:v>
                </c:pt>
                <c:pt idx="10333">
                  <c:v>12.5051708221435</c:v>
                </c:pt>
                <c:pt idx="10334">
                  <c:v>12.506028175354</c:v>
                </c:pt>
                <c:pt idx="10335">
                  <c:v>12.5058841705322</c:v>
                </c:pt>
                <c:pt idx="10336">
                  <c:v>12.5053606033325</c:v>
                </c:pt>
                <c:pt idx="10337">
                  <c:v>12.504681587219199</c:v>
                </c:pt>
                <c:pt idx="10338">
                  <c:v>12.5053148269653</c:v>
                </c:pt>
                <c:pt idx="10339">
                  <c:v>12.5060815811157</c:v>
                </c:pt>
                <c:pt idx="10340">
                  <c:v>12.5060815811157</c:v>
                </c:pt>
                <c:pt idx="10341">
                  <c:v>12.5079593658447</c:v>
                </c:pt>
                <c:pt idx="10342">
                  <c:v>12.5086507797241</c:v>
                </c:pt>
                <c:pt idx="10343">
                  <c:v>12.5080966949462</c:v>
                </c:pt>
                <c:pt idx="10344">
                  <c:v>12.508023262023899</c:v>
                </c:pt>
                <c:pt idx="10345">
                  <c:v>12.50887966156</c:v>
                </c:pt>
                <c:pt idx="10346">
                  <c:v>12.509125709533601</c:v>
                </c:pt>
                <c:pt idx="10347">
                  <c:v>12.5092706680297</c:v>
                </c:pt>
                <c:pt idx="10348">
                  <c:v>12.5077400207519</c:v>
                </c:pt>
                <c:pt idx="10349">
                  <c:v>12.508008003234799</c:v>
                </c:pt>
                <c:pt idx="10350">
                  <c:v>12.509461402893001</c:v>
                </c:pt>
                <c:pt idx="10351">
                  <c:v>12.508129119873001</c:v>
                </c:pt>
                <c:pt idx="10352">
                  <c:v>12.5078105926513</c:v>
                </c:pt>
                <c:pt idx="10353">
                  <c:v>12.507789611816399</c:v>
                </c:pt>
                <c:pt idx="10354">
                  <c:v>12.507702827453601</c:v>
                </c:pt>
                <c:pt idx="10355">
                  <c:v>12.507549285888601</c:v>
                </c:pt>
                <c:pt idx="10356">
                  <c:v>12.5074348449707</c:v>
                </c:pt>
                <c:pt idx="10357">
                  <c:v>12.507452964782701</c:v>
                </c:pt>
                <c:pt idx="10358">
                  <c:v>12.5074710845947</c:v>
                </c:pt>
                <c:pt idx="10359">
                  <c:v>12.507600784301699</c:v>
                </c:pt>
                <c:pt idx="10360">
                  <c:v>12.5069580078125</c:v>
                </c:pt>
                <c:pt idx="10361">
                  <c:v>12.508018493652299</c:v>
                </c:pt>
                <c:pt idx="10362">
                  <c:v>12.508404731750399</c:v>
                </c:pt>
                <c:pt idx="10363">
                  <c:v>12.508801460266101</c:v>
                </c:pt>
                <c:pt idx="10364">
                  <c:v>12.509548187255801</c:v>
                </c:pt>
                <c:pt idx="10365">
                  <c:v>12.5090627670288</c:v>
                </c:pt>
                <c:pt idx="10366">
                  <c:v>12.508419036865201</c:v>
                </c:pt>
                <c:pt idx="10367">
                  <c:v>12.510052680969199</c:v>
                </c:pt>
                <c:pt idx="10368">
                  <c:v>12.5124149322509</c:v>
                </c:pt>
                <c:pt idx="10369">
                  <c:v>12.513367652893001</c:v>
                </c:pt>
                <c:pt idx="10370">
                  <c:v>12.514040946960399</c:v>
                </c:pt>
                <c:pt idx="10371">
                  <c:v>12.5132999420166</c:v>
                </c:pt>
                <c:pt idx="10372">
                  <c:v>12.5130357742309</c:v>
                </c:pt>
                <c:pt idx="10373">
                  <c:v>12.5139913558959</c:v>
                </c:pt>
                <c:pt idx="10374">
                  <c:v>12.513500213623001</c:v>
                </c:pt>
                <c:pt idx="10375">
                  <c:v>12.5136098861694</c:v>
                </c:pt>
                <c:pt idx="10376">
                  <c:v>12.5147228240966</c:v>
                </c:pt>
                <c:pt idx="10377">
                  <c:v>12.5153045654296</c:v>
                </c:pt>
                <c:pt idx="10378">
                  <c:v>12.515596389770501</c:v>
                </c:pt>
                <c:pt idx="10379">
                  <c:v>12.516607284545801</c:v>
                </c:pt>
                <c:pt idx="10380">
                  <c:v>12.517626762390099</c:v>
                </c:pt>
                <c:pt idx="10381">
                  <c:v>12.519659996032701</c:v>
                </c:pt>
                <c:pt idx="10382">
                  <c:v>12.521140098571699</c:v>
                </c:pt>
                <c:pt idx="10383">
                  <c:v>12.521955490112299</c:v>
                </c:pt>
                <c:pt idx="10384">
                  <c:v>12.5233163833618</c:v>
                </c:pt>
                <c:pt idx="10385">
                  <c:v>12.5246782302856</c:v>
                </c:pt>
                <c:pt idx="10386">
                  <c:v>12.525611877441399</c:v>
                </c:pt>
                <c:pt idx="10387">
                  <c:v>12.526141166686999</c:v>
                </c:pt>
                <c:pt idx="10388">
                  <c:v>12.526258468627899</c:v>
                </c:pt>
                <c:pt idx="10389">
                  <c:v>12.5253038406372</c:v>
                </c:pt>
                <c:pt idx="10390">
                  <c:v>12.525494575500399</c:v>
                </c:pt>
                <c:pt idx="10391">
                  <c:v>12.525666236877401</c:v>
                </c:pt>
                <c:pt idx="10392">
                  <c:v>12.5261116027832</c:v>
                </c:pt>
                <c:pt idx="10393">
                  <c:v>12.5262193679809</c:v>
                </c:pt>
                <c:pt idx="10394">
                  <c:v>12.5259180068969</c:v>
                </c:pt>
                <c:pt idx="10395">
                  <c:v>12.5258722305297</c:v>
                </c:pt>
                <c:pt idx="10396">
                  <c:v>12.5267534255981</c:v>
                </c:pt>
                <c:pt idx="10397">
                  <c:v>12.5267124176025</c:v>
                </c:pt>
                <c:pt idx="10398">
                  <c:v>12.5268840789794</c:v>
                </c:pt>
                <c:pt idx="10399">
                  <c:v>12.527976989746</c:v>
                </c:pt>
                <c:pt idx="10400">
                  <c:v>12.5285320281982</c:v>
                </c:pt>
                <c:pt idx="10401">
                  <c:v>12.5288534164428</c:v>
                </c:pt>
                <c:pt idx="10402">
                  <c:v>12.528068542480399</c:v>
                </c:pt>
                <c:pt idx="10403">
                  <c:v>12.527769088745099</c:v>
                </c:pt>
                <c:pt idx="10404">
                  <c:v>12.5281400680541</c:v>
                </c:pt>
                <c:pt idx="10405">
                  <c:v>12.527314186096101</c:v>
                </c:pt>
                <c:pt idx="10406">
                  <c:v>12.526109695434499</c:v>
                </c:pt>
                <c:pt idx="10407">
                  <c:v>12.524552345275801</c:v>
                </c:pt>
                <c:pt idx="10408">
                  <c:v>12.5245342254638</c:v>
                </c:pt>
                <c:pt idx="10409">
                  <c:v>12.522472381591699</c:v>
                </c:pt>
                <c:pt idx="10410">
                  <c:v>12.521054267883301</c:v>
                </c:pt>
                <c:pt idx="10411">
                  <c:v>12.519786834716699</c:v>
                </c:pt>
                <c:pt idx="10412">
                  <c:v>12.5185222625732</c:v>
                </c:pt>
                <c:pt idx="10413">
                  <c:v>12.5168800354003</c:v>
                </c:pt>
                <c:pt idx="10414">
                  <c:v>12.515581130981399</c:v>
                </c:pt>
                <c:pt idx="10415">
                  <c:v>12.5150127410888</c:v>
                </c:pt>
                <c:pt idx="10416">
                  <c:v>12.5137424468994</c:v>
                </c:pt>
                <c:pt idx="10417">
                  <c:v>12.5137023925781</c:v>
                </c:pt>
                <c:pt idx="10418">
                  <c:v>12.512340545654199</c:v>
                </c:pt>
                <c:pt idx="10419">
                  <c:v>12.512243270874</c:v>
                </c:pt>
                <c:pt idx="10420">
                  <c:v>12.510967254638601</c:v>
                </c:pt>
                <c:pt idx="10421">
                  <c:v>12.510128021240201</c:v>
                </c:pt>
                <c:pt idx="10422">
                  <c:v>12.510377883911101</c:v>
                </c:pt>
                <c:pt idx="10423">
                  <c:v>12.5098409652709</c:v>
                </c:pt>
                <c:pt idx="10424">
                  <c:v>12.508599281311</c:v>
                </c:pt>
                <c:pt idx="10425">
                  <c:v>12.507804870605399</c:v>
                </c:pt>
                <c:pt idx="10426">
                  <c:v>12.506299018859799</c:v>
                </c:pt>
                <c:pt idx="10427">
                  <c:v>12.504350662231399</c:v>
                </c:pt>
                <c:pt idx="10428">
                  <c:v>12.503536224365201</c:v>
                </c:pt>
                <c:pt idx="10429">
                  <c:v>12.5022792816162</c:v>
                </c:pt>
                <c:pt idx="10430">
                  <c:v>12.501890182495099</c:v>
                </c:pt>
                <c:pt idx="10431">
                  <c:v>12.5005321502685</c:v>
                </c:pt>
                <c:pt idx="10432">
                  <c:v>12.49986743927</c:v>
                </c:pt>
                <c:pt idx="10433">
                  <c:v>12.499457359313899</c:v>
                </c:pt>
                <c:pt idx="10434">
                  <c:v>12.4996585845947</c:v>
                </c:pt>
                <c:pt idx="10435">
                  <c:v>12.498195648193301</c:v>
                </c:pt>
                <c:pt idx="10436">
                  <c:v>12.4991292953491</c:v>
                </c:pt>
                <c:pt idx="10437">
                  <c:v>12.5003614425659</c:v>
                </c:pt>
                <c:pt idx="10438">
                  <c:v>12.4998455047607</c:v>
                </c:pt>
                <c:pt idx="10439">
                  <c:v>12.5004510879516</c:v>
                </c:pt>
                <c:pt idx="10440">
                  <c:v>12.5001106262207</c:v>
                </c:pt>
                <c:pt idx="10441">
                  <c:v>12.500149726867599</c:v>
                </c:pt>
                <c:pt idx="10442">
                  <c:v>12.4983377456665</c:v>
                </c:pt>
                <c:pt idx="10443">
                  <c:v>12.497443199157701</c:v>
                </c:pt>
                <c:pt idx="10444">
                  <c:v>12.496148109436</c:v>
                </c:pt>
                <c:pt idx="10445">
                  <c:v>12.496817588806101</c:v>
                </c:pt>
                <c:pt idx="10446">
                  <c:v>12.496399879455501</c:v>
                </c:pt>
                <c:pt idx="10447">
                  <c:v>12.495155334472599</c:v>
                </c:pt>
                <c:pt idx="10448">
                  <c:v>12.495291709899901</c:v>
                </c:pt>
                <c:pt idx="10449">
                  <c:v>12.494105339050201</c:v>
                </c:pt>
                <c:pt idx="10450">
                  <c:v>12.493958473205501</c:v>
                </c:pt>
                <c:pt idx="10451">
                  <c:v>12.493350982666</c:v>
                </c:pt>
                <c:pt idx="10452">
                  <c:v>12.4941043853759</c:v>
                </c:pt>
                <c:pt idx="10453">
                  <c:v>12.493383407592701</c:v>
                </c:pt>
                <c:pt idx="10454">
                  <c:v>12.492972373962401</c:v>
                </c:pt>
                <c:pt idx="10455">
                  <c:v>12.4922075271606</c:v>
                </c:pt>
                <c:pt idx="10456">
                  <c:v>12.491436004638601</c:v>
                </c:pt>
                <c:pt idx="10457">
                  <c:v>12.490556716918899</c:v>
                </c:pt>
                <c:pt idx="10458">
                  <c:v>12.4901113510131</c:v>
                </c:pt>
                <c:pt idx="10459">
                  <c:v>12.490231513976999</c:v>
                </c:pt>
                <c:pt idx="10460">
                  <c:v>12.4894504547119</c:v>
                </c:pt>
                <c:pt idx="10461">
                  <c:v>12.488525390625</c:v>
                </c:pt>
                <c:pt idx="10462">
                  <c:v>12.488313674926699</c:v>
                </c:pt>
                <c:pt idx="10463">
                  <c:v>12.489927291870099</c:v>
                </c:pt>
                <c:pt idx="10464">
                  <c:v>12.4907169342041</c:v>
                </c:pt>
                <c:pt idx="10465">
                  <c:v>12.4917554855346</c:v>
                </c:pt>
                <c:pt idx="10466">
                  <c:v>12.4922122955322</c:v>
                </c:pt>
                <c:pt idx="10467">
                  <c:v>12.4929656982421</c:v>
                </c:pt>
                <c:pt idx="10468">
                  <c:v>12.4936151504516</c:v>
                </c:pt>
                <c:pt idx="10469">
                  <c:v>12.494397163391101</c:v>
                </c:pt>
                <c:pt idx="10470">
                  <c:v>12.495501518249499</c:v>
                </c:pt>
                <c:pt idx="10471">
                  <c:v>12.4969635009765</c:v>
                </c:pt>
                <c:pt idx="10472">
                  <c:v>12.4984111785888</c:v>
                </c:pt>
                <c:pt idx="10473">
                  <c:v>12.4996137619018</c:v>
                </c:pt>
                <c:pt idx="10474">
                  <c:v>12.5000600814819</c:v>
                </c:pt>
                <c:pt idx="10475">
                  <c:v>12.500298500061</c:v>
                </c:pt>
                <c:pt idx="10476">
                  <c:v>12.5010366439819</c:v>
                </c:pt>
                <c:pt idx="10477">
                  <c:v>12.5028429031372</c:v>
                </c:pt>
                <c:pt idx="10478">
                  <c:v>12.5034370422363</c:v>
                </c:pt>
                <c:pt idx="10479">
                  <c:v>12.5043058395385</c:v>
                </c:pt>
                <c:pt idx="10480">
                  <c:v>12.505916595458901</c:v>
                </c:pt>
                <c:pt idx="10481">
                  <c:v>12.5071401596069</c:v>
                </c:pt>
                <c:pt idx="10482">
                  <c:v>12.508368492126399</c:v>
                </c:pt>
                <c:pt idx="10483">
                  <c:v>12.507814407348601</c:v>
                </c:pt>
                <c:pt idx="10484">
                  <c:v>12.5083827972412</c:v>
                </c:pt>
                <c:pt idx="10485">
                  <c:v>12.508576393127401</c:v>
                </c:pt>
                <c:pt idx="10486">
                  <c:v>12.508916854858301</c:v>
                </c:pt>
                <c:pt idx="10487">
                  <c:v>12.5093975067138</c:v>
                </c:pt>
                <c:pt idx="10488">
                  <c:v>12.5096740722656</c:v>
                </c:pt>
                <c:pt idx="10489">
                  <c:v>12.5089874267578</c:v>
                </c:pt>
                <c:pt idx="10490">
                  <c:v>12.5074310302734</c:v>
                </c:pt>
                <c:pt idx="10491">
                  <c:v>12.507549285888601</c:v>
                </c:pt>
                <c:pt idx="10492">
                  <c:v>12.5066385269165</c:v>
                </c:pt>
                <c:pt idx="10493">
                  <c:v>12.507015228271401</c:v>
                </c:pt>
                <c:pt idx="10494">
                  <c:v>12.507652282714799</c:v>
                </c:pt>
                <c:pt idx="10495">
                  <c:v>12.5079336166381</c:v>
                </c:pt>
                <c:pt idx="10496">
                  <c:v>12.5089473724365</c:v>
                </c:pt>
                <c:pt idx="10497">
                  <c:v>12.5076446533203</c:v>
                </c:pt>
                <c:pt idx="10498">
                  <c:v>12.505418777465801</c:v>
                </c:pt>
                <c:pt idx="10499">
                  <c:v>12.504410743713301</c:v>
                </c:pt>
                <c:pt idx="10500">
                  <c:v>12.504804611206</c:v>
                </c:pt>
                <c:pt idx="10501">
                  <c:v>12.5039291381835</c:v>
                </c:pt>
                <c:pt idx="10502">
                  <c:v>12.502851486206</c:v>
                </c:pt>
                <c:pt idx="10503">
                  <c:v>12.502203941345201</c:v>
                </c:pt>
                <c:pt idx="10504">
                  <c:v>12.500428199768001</c:v>
                </c:pt>
                <c:pt idx="10505">
                  <c:v>12.498913764953601</c:v>
                </c:pt>
                <c:pt idx="10506">
                  <c:v>12.496237754821699</c:v>
                </c:pt>
                <c:pt idx="10507">
                  <c:v>12.495134353637599</c:v>
                </c:pt>
                <c:pt idx="10508">
                  <c:v>12.495120048522899</c:v>
                </c:pt>
                <c:pt idx="10509">
                  <c:v>12.4942169189453</c:v>
                </c:pt>
                <c:pt idx="10510">
                  <c:v>12.492825508117599</c:v>
                </c:pt>
                <c:pt idx="10511">
                  <c:v>12.491725921630801</c:v>
                </c:pt>
                <c:pt idx="10512">
                  <c:v>12.490211486816399</c:v>
                </c:pt>
                <c:pt idx="10513">
                  <c:v>12.487676620483301</c:v>
                </c:pt>
                <c:pt idx="10514">
                  <c:v>12.486594200134199</c:v>
                </c:pt>
                <c:pt idx="10515">
                  <c:v>12.4858036041259</c:v>
                </c:pt>
                <c:pt idx="10516">
                  <c:v>12.4850816726684</c:v>
                </c:pt>
                <c:pt idx="10517">
                  <c:v>12.4840173721313</c:v>
                </c:pt>
                <c:pt idx="10518">
                  <c:v>12.4820213317871</c:v>
                </c:pt>
                <c:pt idx="10519">
                  <c:v>12.4812669754028</c:v>
                </c:pt>
                <c:pt idx="10520">
                  <c:v>12.479299545288001</c:v>
                </c:pt>
                <c:pt idx="10521">
                  <c:v>12.477596282958901</c:v>
                </c:pt>
                <c:pt idx="10522">
                  <c:v>12.475973129272401</c:v>
                </c:pt>
                <c:pt idx="10523">
                  <c:v>12.474696159362701</c:v>
                </c:pt>
                <c:pt idx="10524">
                  <c:v>12.4733724594116</c:v>
                </c:pt>
                <c:pt idx="10525">
                  <c:v>12.472256660461399</c:v>
                </c:pt>
                <c:pt idx="10526">
                  <c:v>12.470999717712401</c:v>
                </c:pt>
                <c:pt idx="10527">
                  <c:v>12.4698057174682</c:v>
                </c:pt>
                <c:pt idx="10528">
                  <c:v>12.470106124877899</c:v>
                </c:pt>
                <c:pt idx="10529">
                  <c:v>12.4695110321044</c:v>
                </c:pt>
                <c:pt idx="10530">
                  <c:v>12.469067573547299</c:v>
                </c:pt>
                <c:pt idx="10531">
                  <c:v>12.468318939208901</c:v>
                </c:pt>
                <c:pt idx="10532">
                  <c:v>12.467821121215801</c:v>
                </c:pt>
                <c:pt idx="10533">
                  <c:v>12.469092369079499</c:v>
                </c:pt>
                <c:pt idx="10534">
                  <c:v>12.4689083099365</c:v>
                </c:pt>
                <c:pt idx="10535">
                  <c:v>12.468437194824199</c:v>
                </c:pt>
                <c:pt idx="10536">
                  <c:v>12.467878341674799</c:v>
                </c:pt>
                <c:pt idx="10537">
                  <c:v>12.468396186828601</c:v>
                </c:pt>
                <c:pt idx="10538">
                  <c:v>12.467877388000399</c:v>
                </c:pt>
                <c:pt idx="10539">
                  <c:v>12.465742111206</c:v>
                </c:pt>
                <c:pt idx="10540">
                  <c:v>12.465311050415</c:v>
                </c:pt>
                <c:pt idx="10541">
                  <c:v>12.4641370773315</c:v>
                </c:pt>
                <c:pt idx="10542">
                  <c:v>12.462827682495099</c:v>
                </c:pt>
                <c:pt idx="10543">
                  <c:v>12.4615383148193</c:v>
                </c:pt>
                <c:pt idx="10544">
                  <c:v>12.460574150085399</c:v>
                </c:pt>
                <c:pt idx="10545">
                  <c:v>12.459412574768001</c:v>
                </c:pt>
                <c:pt idx="10546">
                  <c:v>12.459383010864199</c:v>
                </c:pt>
                <c:pt idx="10547">
                  <c:v>12.4583930969238</c:v>
                </c:pt>
                <c:pt idx="10548">
                  <c:v>12.458798408508301</c:v>
                </c:pt>
                <c:pt idx="10549">
                  <c:v>12.459306716918899</c:v>
                </c:pt>
                <c:pt idx="10550">
                  <c:v>12.458014488220201</c:v>
                </c:pt>
                <c:pt idx="10551">
                  <c:v>12.4578199386596</c:v>
                </c:pt>
                <c:pt idx="10552">
                  <c:v>12.458644866943301</c:v>
                </c:pt>
                <c:pt idx="10553">
                  <c:v>12.458137512206999</c:v>
                </c:pt>
                <c:pt idx="10554">
                  <c:v>12.458764076232899</c:v>
                </c:pt>
                <c:pt idx="10555">
                  <c:v>12.459211349487299</c:v>
                </c:pt>
                <c:pt idx="10556">
                  <c:v>12.459265708923301</c:v>
                </c:pt>
                <c:pt idx="10557">
                  <c:v>12.458024978637599</c:v>
                </c:pt>
                <c:pt idx="10558">
                  <c:v>12.4562225341796</c:v>
                </c:pt>
                <c:pt idx="10559">
                  <c:v>12.456138610839799</c:v>
                </c:pt>
                <c:pt idx="10560">
                  <c:v>12.4567289352416</c:v>
                </c:pt>
                <c:pt idx="10561">
                  <c:v>12.456558227539</c:v>
                </c:pt>
                <c:pt idx="10562">
                  <c:v>12.4565410614013</c:v>
                </c:pt>
                <c:pt idx="10563">
                  <c:v>12.4565162658691</c:v>
                </c:pt>
                <c:pt idx="10564">
                  <c:v>12.4558401107788</c:v>
                </c:pt>
                <c:pt idx="10565">
                  <c:v>12.455384254455501</c:v>
                </c:pt>
                <c:pt idx="10566">
                  <c:v>12.455842018127401</c:v>
                </c:pt>
                <c:pt idx="10567">
                  <c:v>12.4568567276</c:v>
                </c:pt>
                <c:pt idx="10568">
                  <c:v>12.4580926895141</c:v>
                </c:pt>
                <c:pt idx="10569">
                  <c:v>12.458512306213301</c:v>
                </c:pt>
                <c:pt idx="10570">
                  <c:v>12.458921432495099</c:v>
                </c:pt>
                <c:pt idx="10571">
                  <c:v>12.460594177246</c:v>
                </c:pt>
                <c:pt idx="10572">
                  <c:v>12.4611692428588</c:v>
                </c:pt>
                <c:pt idx="10573">
                  <c:v>12.4608716964721</c:v>
                </c:pt>
                <c:pt idx="10574">
                  <c:v>12.4617662429809</c:v>
                </c:pt>
                <c:pt idx="10575">
                  <c:v>12.462327957153301</c:v>
                </c:pt>
                <c:pt idx="10576">
                  <c:v>12.4622135162353</c:v>
                </c:pt>
                <c:pt idx="10577">
                  <c:v>12.461331367492599</c:v>
                </c:pt>
                <c:pt idx="10578">
                  <c:v>12.460501670837401</c:v>
                </c:pt>
                <c:pt idx="10579">
                  <c:v>12.4600105285644</c:v>
                </c:pt>
                <c:pt idx="10580">
                  <c:v>12.4609270095825</c:v>
                </c:pt>
                <c:pt idx="10581">
                  <c:v>12.4616022109985</c:v>
                </c:pt>
                <c:pt idx="10582">
                  <c:v>12.4620399475097</c:v>
                </c:pt>
                <c:pt idx="10583">
                  <c:v>12.4633731842041</c:v>
                </c:pt>
                <c:pt idx="10584">
                  <c:v>12.463605880737299</c:v>
                </c:pt>
                <c:pt idx="10585">
                  <c:v>12.4644050598144</c:v>
                </c:pt>
                <c:pt idx="10586">
                  <c:v>12.4644412994384</c:v>
                </c:pt>
                <c:pt idx="10587">
                  <c:v>12.465068817138601</c:v>
                </c:pt>
                <c:pt idx="10588">
                  <c:v>12.4659509658813</c:v>
                </c:pt>
                <c:pt idx="10589">
                  <c:v>12.467190742492599</c:v>
                </c:pt>
                <c:pt idx="10590">
                  <c:v>12.4670610427856</c:v>
                </c:pt>
                <c:pt idx="10591">
                  <c:v>12.4660987854003</c:v>
                </c:pt>
                <c:pt idx="10592">
                  <c:v>12.4642181396484</c:v>
                </c:pt>
                <c:pt idx="10593">
                  <c:v>12.4626655578613</c:v>
                </c:pt>
                <c:pt idx="10594">
                  <c:v>12.4611864089965</c:v>
                </c:pt>
                <c:pt idx="10595">
                  <c:v>12.460546493530201</c:v>
                </c:pt>
                <c:pt idx="10596">
                  <c:v>12.4592275619506</c:v>
                </c:pt>
                <c:pt idx="10597">
                  <c:v>12.458554267883301</c:v>
                </c:pt>
                <c:pt idx="10598">
                  <c:v>12.457159042358301</c:v>
                </c:pt>
                <c:pt idx="10599">
                  <c:v>12.455691337585399</c:v>
                </c:pt>
                <c:pt idx="10600">
                  <c:v>12.454256057739199</c:v>
                </c:pt>
                <c:pt idx="10601">
                  <c:v>12.4533433914184</c:v>
                </c:pt>
                <c:pt idx="10602">
                  <c:v>12.4526596069335</c:v>
                </c:pt>
                <c:pt idx="10603">
                  <c:v>12.451296806335399</c:v>
                </c:pt>
                <c:pt idx="10604">
                  <c:v>12.4501066207885</c:v>
                </c:pt>
                <c:pt idx="10605">
                  <c:v>12.4489831924438</c:v>
                </c:pt>
                <c:pt idx="10606">
                  <c:v>12.448874473571699</c:v>
                </c:pt>
                <c:pt idx="10607">
                  <c:v>12.446798324584901</c:v>
                </c:pt>
                <c:pt idx="10608">
                  <c:v>12.4450626373291</c:v>
                </c:pt>
                <c:pt idx="10609">
                  <c:v>12.4437751770019</c:v>
                </c:pt>
                <c:pt idx="10610">
                  <c:v>12.4430484771728</c:v>
                </c:pt>
                <c:pt idx="10611">
                  <c:v>12.441642761230399</c:v>
                </c:pt>
                <c:pt idx="10612">
                  <c:v>12.4398794174194</c:v>
                </c:pt>
                <c:pt idx="10613">
                  <c:v>12.4391727447509</c:v>
                </c:pt>
                <c:pt idx="10614">
                  <c:v>12.438407897949199</c:v>
                </c:pt>
                <c:pt idx="10615">
                  <c:v>12.437044143676699</c:v>
                </c:pt>
                <c:pt idx="10616">
                  <c:v>12.4352474212646</c:v>
                </c:pt>
                <c:pt idx="10617">
                  <c:v>12.434418678283601</c:v>
                </c:pt>
                <c:pt idx="10618">
                  <c:v>12.435039520263601</c:v>
                </c:pt>
                <c:pt idx="10619">
                  <c:v>12.435147285461399</c:v>
                </c:pt>
                <c:pt idx="10620">
                  <c:v>12.4340829849243</c:v>
                </c:pt>
                <c:pt idx="10621">
                  <c:v>12.4336376190185</c:v>
                </c:pt>
                <c:pt idx="10622">
                  <c:v>12.4349203109741</c:v>
                </c:pt>
                <c:pt idx="10623">
                  <c:v>12.434580802917401</c:v>
                </c:pt>
                <c:pt idx="10624">
                  <c:v>12.434573173522899</c:v>
                </c:pt>
                <c:pt idx="10625">
                  <c:v>12.4338359832763</c:v>
                </c:pt>
                <c:pt idx="10626">
                  <c:v>12.434149742126399</c:v>
                </c:pt>
                <c:pt idx="10627">
                  <c:v>12.4340915679931</c:v>
                </c:pt>
                <c:pt idx="10628">
                  <c:v>12.432624816894499</c:v>
                </c:pt>
                <c:pt idx="10629">
                  <c:v>12.431214332580501</c:v>
                </c:pt>
                <c:pt idx="10630">
                  <c:v>12.4314413070678</c:v>
                </c:pt>
                <c:pt idx="10631">
                  <c:v>12.4307651519775</c:v>
                </c:pt>
                <c:pt idx="10632">
                  <c:v>12.429862022399901</c:v>
                </c:pt>
                <c:pt idx="10633">
                  <c:v>12.428824424743601</c:v>
                </c:pt>
                <c:pt idx="10634">
                  <c:v>12.427903175354</c:v>
                </c:pt>
                <c:pt idx="10635">
                  <c:v>12.4282131195068</c:v>
                </c:pt>
                <c:pt idx="10636">
                  <c:v>12.4274778366088</c:v>
                </c:pt>
                <c:pt idx="10637">
                  <c:v>12.4274644851684</c:v>
                </c:pt>
                <c:pt idx="10638">
                  <c:v>12.4264202117919</c:v>
                </c:pt>
                <c:pt idx="10639">
                  <c:v>12.425711631774901</c:v>
                </c:pt>
                <c:pt idx="10640">
                  <c:v>12.4245338439941</c:v>
                </c:pt>
                <c:pt idx="10641">
                  <c:v>12.4243202209472</c:v>
                </c:pt>
                <c:pt idx="10642">
                  <c:v>12.423209190368601</c:v>
                </c:pt>
                <c:pt idx="10643">
                  <c:v>12.423589706420801</c:v>
                </c:pt>
                <c:pt idx="10644">
                  <c:v>12.423291206359799</c:v>
                </c:pt>
                <c:pt idx="10645">
                  <c:v>12.4226865768432</c:v>
                </c:pt>
                <c:pt idx="10646">
                  <c:v>12.4231252670288</c:v>
                </c:pt>
                <c:pt idx="10647">
                  <c:v>12.4234771728515</c:v>
                </c:pt>
                <c:pt idx="10648">
                  <c:v>12.4240045547485</c:v>
                </c:pt>
                <c:pt idx="10649">
                  <c:v>12.4244289398193</c:v>
                </c:pt>
                <c:pt idx="10650">
                  <c:v>12.4236717224121</c:v>
                </c:pt>
                <c:pt idx="10651">
                  <c:v>12.423599243164</c:v>
                </c:pt>
                <c:pt idx="10652">
                  <c:v>12.424427986145</c:v>
                </c:pt>
                <c:pt idx="10653">
                  <c:v>12.425298690795801</c:v>
                </c:pt>
                <c:pt idx="10654">
                  <c:v>12.4253749847412</c:v>
                </c:pt>
                <c:pt idx="10655">
                  <c:v>12.4247980117797</c:v>
                </c:pt>
                <c:pt idx="10656">
                  <c:v>12.4244260787963</c:v>
                </c:pt>
                <c:pt idx="10657">
                  <c:v>12.4237470626831</c:v>
                </c:pt>
                <c:pt idx="10658">
                  <c:v>12.4231185913085</c:v>
                </c:pt>
                <c:pt idx="10659">
                  <c:v>12.422513008117599</c:v>
                </c:pt>
                <c:pt idx="10660">
                  <c:v>12.4239301681518</c:v>
                </c:pt>
                <c:pt idx="10661">
                  <c:v>12.4248399734497</c:v>
                </c:pt>
                <c:pt idx="10662">
                  <c:v>12.424846649169901</c:v>
                </c:pt>
                <c:pt idx="10663">
                  <c:v>12.423712730407701</c:v>
                </c:pt>
                <c:pt idx="10664">
                  <c:v>12.4242792129516</c:v>
                </c:pt>
                <c:pt idx="10665">
                  <c:v>12.425065994262599</c:v>
                </c:pt>
                <c:pt idx="10666">
                  <c:v>12.42551612854</c:v>
                </c:pt>
                <c:pt idx="10667">
                  <c:v>12.4264869689941</c:v>
                </c:pt>
                <c:pt idx="10668">
                  <c:v>12.427537918090801</c:v>
                </c:pt>
                <c:pt idx="10669">
                  <c:v>12.428331375121999</c:v>
                </c:pt>
                <c:pt idx="10670">
                  <c:v>12.428337097167899</c:v>
                </c:pt>
                <c:pt idx="10671">
                  <c:v>12.427905082702599</c:v>
                </c:pt>
                <c:pt idx="10672">
                  <c:v>12.4282417297363</c:v>
                </c:pt>
                <c:pt idx="10673">
                  <c:v>12.4291162490844</c:v>
                </c:pt>
                <c:pt idx="10674">
                  <c:v>12.428981781005801</c:v>
                </c:pt>
                <c:pt idx="10675">
                  <c:v>12.429776191711399</c:v>
                </c:pt>
                <c:pt idx="10676">
                  <c:v>12.430763244628899</c:v>
                </c:pt>
                <c:pt idx="10677">
                  <c:v>12.431505203246999</c:v>
                </c:pt>
                <c:pt idx="10678">
                  <c:v>12.4323253631591</c:v>
                </c:pt>
                <c:pt idx="10679">
                  <c:v>12.4336814880371</c:v>
                </c:pt>
                <c:pt idx="10680">
                  <c:v>12.434067726135201</c:v>
                </c:pt>
                <c:pt idx="10681">
                  <c:v>12.4352617263793</c:v>
                </c:pt>
                <c:pt idx="10682">
                  <c:v>12.436297416686999</c:v>
                </c:pt>
                <c:pt idx="10683">
                  <c:v>12.436541557311999</c:v>
                </c:pt>
                <c:pt idx="10684">
                  <c:v>12.438009262084901</c:v>
                </c:pt>
                <c:pt idx="10685">
                  <c:v>12.439465522766101</c:v>
                </c:pt>
                <c:pt idx="10686">
                  <c:v>12.439206123351999</c:v>
                </c:pt>
                <c:pt idx="10687">
                  <c:v>12.439335823059</c:v>
                </c:pt>
                <c:pt idx="10688">
                  <c:v>12.43967628479</c:v>
                </c:pt>
                <c:pt idx="10689">
                  <c:v>12.4398479461669</c:v>
                </c:pt>
                <c:pt idx="10690">
                  <c:v>12.441305160522401</c:v>
                </c:pt>
                <c:pt idx="10691">
                  <c:v>12.4415826797485</c:v>
                </c:pt>
                <c:pt idx="10692">
                  <c:v>12.4413480758666</c:v>
                </c:pt>
                <c:pt idx="10693">
                  <c:v>12.4425754547119</c:v>
                </c:pt>
                <c:pt idx="10694">
                  <c:v>12.4433584213256</c:v>
                </c:pt>
                <c:pt idx="10695">
                  <c:v>12.442414283752401</c:v>
                </c:pt>
                <c:pt idx="10696">
                  <c:v>12.441357612609799</c:v>
                </c:pt>
                <c:pt idx="10697">
                  <c:v>12.441632270812899</c:v>
                </c:pt>
                <c:pt idx="10698">
                  <c:v>12.4415073394775</c:v>
                </c:pt>
                <c:pt idx="10699">
                  <c:v>12.441402435302701</c:v>
                </c:pt>
                <c:pt idx="10700">
                  <c:v>12.439586639404199</c:v>
                </c:pt>
                <c:pt idx="10701">
                  <c:v>12.438880920410099</c:v>
                </c:pt>
                <c:pt idx="10702">
                  <c:v>12.4378051757812</c:v>
                </c:pt>
                <c:pt idx="10703">
                  <c:v>12.436820030212401</c:v>
                </c:pt>
                <c:pt idx="10704">
                  <c:v>12.4352769851684</c:v>
                </c:pt>
                <c:pt idx="10705">
                  <c:v>12.4344930648803</c:v>
                </c:pt>
                <c:pt idx="10706">
                  <c:v>12.4339895248413</c:v>
                </c:pt>
                <c:pt idx="10707">
                  <c:v>12.4330501556396</c:v>
                </c:pt>
                <c:pt idx="10708">
                  <c:v>12.4331398010253</c:v>
                </c:pt>
                <c:pt idx="10709">
                  <c:v>12.4331912994384</c:v>
                </c:pt>
                <c:pt idx="10710">
                  <c:v>12.4336166381835</c:v>
                </c:pt>
                <c:pt idx="10711">
                  <c:v>12.4329118728637</c:v>
                </c:pt>
                <c:pt idx="10712">
                  <c:v>12.4325637817382</c:v>
                </c:pt>
                <c:pt idx="10713">
                  <c:v>12.4310092926025</c:v>
                </c:pt>
                <c:pt idx="10714">
                  <c:v>12.4302864074707</c:v>
                </c:pt>
                <c:pt idx="10715">
                  <c:v>12.4304246902465</c:v>
                </c:pt>
                <c:pt idx="10716">
                  <c:v>12.430677413940399</c:v>
                </c:pt>
                <c:pt idx="10717">
                  <c:v>12.4306421279907</c:v>
                </c:pt>
                <c:pt idx="10718">
                  <c:v>12.430392265319799</c:v>
                </c:pt>
                <c:pt idx="10719">
                  <c:v>12.429903030395501</c:v>
                </c:pt>
                <c:pt idx="10720">
                  <c:v>12.429247856140099</c:v>
                </c:pt>
                <c:pt idx="10721">
                  <c:v>12.4290609359741</c:v>
                </c:pt>
                <c:pt idx="10722">
                  <c:v>12.4289894104003</c:v>
                </c:pt>
                <c:pt idx="10723">
                  <c:v>12.429225921630801</c:v>
                </c:pt>
                <c:pt idx="10724">
                  <c:v>12.4286174774169</c:v>
                </c:pt>
                <c:pt idx="10725">
                  <c:v>12.426872253417899</c:v>
                </c:pt>
                <c:pt idx="10726">
                  <c:v>12.426526069641101</c:v>
                </c:pt>
                <c:pt idx="10727">
                  <c:v>12.426231384277299</c:v>
                </c:pt>
                <c:pt idx="10728">
                  <c:v>12.4263439178466</c:v>
                </c:pt>
                <c:pt idx="10729">
                  <c:v>12.4261808395385</c:v>
                </c:pt>
                <c:pt idx="10730">
                  <c:v>12.425390243530201</c:v>
                </c:pt>
                <c:pt idx="10731">
                  <c:v>12.423478126525801</c:v>
                </c:pt>
                <c:pt idx="10732">
                  <c:v>12.4230089187622</c:v>
                </c:pt>
                <c:pt idx="10733">
                  <c:v>12.423147201538001</c:v>
                </c:pt>
                <c:pt idx="10734">
                  <c:v>12.422904014587401</c:v>
                </c:pt>
                <c:pt idx="10735">
                  <c:v>12.423016548156699</c:v>
                </c:pt>
                <c:pt idx="10736">
                  <c:v>12.422745704650801</c:v>
                </c:pt>
                <c:pt idx="10737">
                  <c:v>12.422303199768001</c:v>
                </c:pt>
                <c:pt idx="10738">
                  <c:v>12.420468330383301</c:v>
                </c:pt>
                <c:pt idx="10739">
                  <c:v>12.4194078445434</c:v>
                </c:pt>
                <c:pt idx="10740">
                  <c:v>12.4182596206665</c:v>
                </c:pt>
                <c:pt idx="10741">
                  <c:v>12.4188890457153</c:v>
                </c:pt>
                <c:pt idx="10742">
                  <c:v>12.4197874069213</c:v>
                </c:pt>
                <c:pt idx="10743">
                  <c:v>12.420274734496999</c:v>
                </c:pt>
                <c:pt idx="10744">
                  <c:v>12.4205102920532</c:v>
                </c:pt>
                <c:pt idx="10745">
                  <c:v>12.4196557998657</c:v>
                </c:pt>
                <c:pt idx="10746">
                  <c:v>12.418641090393001</c:v>
                </c:pt>
                <c:pt idx="10747">
                  <c:v>12.4186191558837</c:v>
                </c:pt>
                <c:pt idx="10748">
                  <c:v>12.419545173645</c:v>
                </c:pt>
                <c:pt idx="10749">
                  <c:v>12.4203071594238</c:v>
                </c:pt>
                <c:pt idx="10750">
                  <c:v>12.4208679199218</c:v>
                </c:pt>
                <c:pt idx="10751">
                  <c:v>12.4207239151</c:v>
                </c:pt>
                <c:pt idx="10752">
                  <c:v>12.4202718734741</c:v>
                </c:pt>
                <c:pt idx="10753">
                  <c:v>12.4200592041015</c:v>
                </c:pt>
                <c:pt idx="10754">
                  <c:v>12.420075416564901</c:v>
                </c:pt>
                <c:pt idx="10755">
                  <c:v>12.4217205047607</c:v>
                </c:pt>
                <c:pt idx="10756">
                  <c:v>12.423480033874499</c:v>
                </c:pt>
                <c:pt idx="10757">
                  <c:v>12.424560546875</c:v>
                </c:pt>
                <c:pt idx="10758">
                  <c:v>12.4240665435791</c:v>
                </c:pt>
                <c:pt idx="10759">
                  <c:v>12.423179626464799</c:v>
                </c:pt>
                <c:pt idx="10760">
                  <c:v>12.423805236816399</c:v>
                </c:pt>
                <c:pt idx="10761">
                  <c:v>12.424318313598601</c:v>
                </c:pt>
                <c:pt idx="10762">
                  <c:v>12.42525100708</c:v>
                </c:pt>
                <c:pt idx="10763">
                  <c:v>12.425961494445801</c:v>
                </c:pt>
                <c:pt idx="10764">
                  <c:v>12.426353454589799</c:v>
                </c:pt>
                <c:pt idx="10765">
                  <c:v>12.4267253875732</c:v>
                </c:pt>
                <c:pt idx="10766">
                  <c:v>12.425889015197701</c:v>
                </c:pt>
                <c:pt idx="10767">
                  <c:v>12.424796104431101</c:v>
                </c:pt>
                <c:pt idx="10768">
                  <c:v>12.425269126891999</c:v>
                </c:pt>
                <c:pt idx="10769">
                  <c:v>12.425512313842701</c:v>
                </c:pt>
                <c:pt idx="10770">
                  <c:v>12.4265880584716</c:v>
                </c:pt>
                <c:pt idx="10771">
                  <c:v>12.4266090393066</c:v>
                </c:pt>
                <c:pt idx="10772">
                  <c:v>12.4257650375366</c:v>
                </c:pt>
                <c:pt idx="10773">
                  <c:v>12.4263105392456</c:v>
                </c:pt>
                <c:pt idx="10774">
                  <c:v>12.4281721115112</c:v>
                </c:pt>
                <c:pt idx="10775">
                  <c:v>12.429196357726999</c:v>
                </c:pt>
                <c:pt idx="10776">
                  <c:v>12.429835319519</c:v>
                </c:pt>
                <c:pt idx="10777">
                  <c:v>12.430747985839799</c:v>
                </c:pt>
                <c:pt idx="10778">
                  <c:v>12.431815147399901</c:v>
                </c:pt>
                <c:pt idx="10779">
                  <c:v>12.4338388442993</c:v>
                </c:pt>
                <c:pt idx="10780">
                  <c:v>12.4346342086791</c:v>
                </c:pt>
                <c:pt idx="10781">
                  <c:v>12.437059402465801</c:v>
                </c:pt>
                <c:pt idx="10782">
                  <c:v>12.4394073486328</c:v>
                </c:pt>
                <c:pt idx="10783">
                  <c:v>12.440527915954499</c:v>
                </c:pt>
                <c:pt idx="10784">
                  <c:v>12.440673828125</c:v>
                </c:pt>
                <c:pt idx="10785">
                  <c:v>12.441572189331</c:v>
                </c:pt>
                <c:pt idx="10786">
                  <c:v>12.4422206878662</c:v>
                </c:pt>
                <c:pt idx="10787">
                  <c:v>12.443961143493601</c:v>
                </c:pt>
                <c:pt idx="10788">
                  <c:v>12.445743560791</c:v>
                </c:pt>
                <c:pt idx="10789">
                  <c:v>12.4471378326416</c:v>
                </c:pt>
                <c:pt idx="10790">
                  <c:v>12.4484539031982</c:v>
                </c:pt>
                <c:pt idx="10791">
                  <c:v>12.4491567611694</c:v>
                </c:pt>
                <c:pt idx="10792">
                  <c:v>12.44921875</c:v>
                </c:pt>
                <c:pt idx="10793">
                  <c:v>12.450490951538001</c:v>
                </c:pt>
                <c:pt idx="10794">
                  <c:v>12.4516506195068</c:v>
                </c:pt>
                <c:pt idx="10795">
                  <c:v>12.4524612426757</c:v>
                </c:pt>
                <c:pt idx="10796">
                  <c:v>12.453946113586399</c:v>
                </c:pt>
                <c:pt idx="10797">
                  <c:v>12.4532623291015</c:v>
                </c:pt>
                <c:pt idx="10798">
                  <c:v>12.453462600708001</c:v>
                </c:pt>
                <c:pt idx="10799">
                  <c:v>12.4532661437988</c:v>
                </c:pt>
                <c:pt idx="10800">
                  <c:v>12.452470779418899</c:v>
                </c:pt>
                <c:pt idx="10801">
                  <c:v>12.4512948989868</c:v>
                </c:pt>
                <c:pt idx="10802">
                  <c:v>12.4513759613037</c:v>
                </c:pt>
                <c:pt idx="10803">
                  <c:v>12.4504690170288</c:v>
                </c:pt>
                <c:pt idx="10804">
                  <c:v>12.4497013092041</c:v>
                </c:pt>
                <c:pt idx="10805">
                  <c:v>12.447962760925201</c:v>
                </c:pt>
                <c:pt idx="10806">
                  <c:v>12.447653770446699</c:v>
                </c:pt>
                <c:pt idx="10807">
                  <c:v>12.448767662048301</c:v>
                </c:pt>
                <c:pt idx="10808">
                  <c:v>12.449496269226</c:v>
                </c:pt>
                <c:pt idx="10809">
                  <c:v>12.4483175277709</c:v>
                </c:pt>
                <c:pt idx="10810">
                  <c:v>12.447678565979</c:v>
                </c:pt>
                <c:pt idx="10811">
                  <c:v>12.447861671447701</c:v>
                </c:pt>
                <c:pt idx="10812">
                  <c:v>12.446787834167401</c:v>
                </c:pt>
                <c:pt idx="10813">
                  <c:v>12.445782661437899</c:v>
                </c:pt>
                <c:pt idx="10814">
                  <c:v>12.4449796676635</c:v>
                </c:pt>
                <c:pt idx="10815">
                  <c:v>12.444911003112701</c:v>
                </c:pt>
                <c:pt idx="10816">
                  <c:v>12.4427995681762</c:v>
                </c:pt>
                <c:pt idx="10817">
                  <c:v>12.4412498474121</c:v>
                </c:pt>
                <c:pt idx="10818">
                  <c:v>12.439694404601999</c:v>
                </c:pt>
                <c:pt idx="10819">
                  <c:v>12.4398345947265</c:v>
                </c:pt>
                <c:pt idx="10820">
                  <c:v>12.439730644226</c:v>
                </c:pt>
                <c:pt idx="10821">
                  <c:v>12.4386987686157</c:v>
                </c:pt>
                <c:pt idx="10822">
                  <c:v>12.4386482238769</c:v>
                </c:pt>
                <c:pt idx="10823">
                  <c:v>12.4389343261718</c:v>
                </c:pt>
                <c:pt idx="10824">
                  <c:v>12.4385824203491</c:v>
                </c:pt>
                <c:pt idx="10825">
                  <c:v>12.4373216629028</c:v>
                </c:pt>
                <c:pt idx="10826">
                  <c:v>12.438459396362299</c:v>
                </c:pt>
                <c:pt idx="10827">
                  <c:v>12.4384336471557</c:v>
                </c:pt>
                <c:pt idx="10828">
                  <c:v>12.4385156631469</c:v>
                </c:pt>
                <c:pt idx="10829">
                  <c:v>12.4380168914794</c:v>
                </c:pt>
                <c:pt idx="10830">
                  <c:v>12.437558174133301</c:v>
                </c:pt>
                <c:pt idx="10831">
                  <c:v>12.438853263854901</c:v>
                </c:pt>
                <c:pt idx="10832">
                  <c:v>12.440412521362299</c:v>
                </c:pt>
                <c:pt idx="10833">
                  <c:v>12.4398860931396</c:v>
                </c:pt>
                <c:pt idx="10834">
                  <c:v>12.4401702880859</c:v>
                </c:pt>
                <c:pt idx="10835">
                  <c:v>12.4406080245971</c:v>
                </c:pt>
                <c:pt idx="10836">
                  <c:v>12.4406623840332</c:v>
                </c:pt>
                <c:pt idx="10837">
                  <c:v>12.441626548766999</c:v>
                </c:pt>
                <c:pt idx="10838">
                  <c:v>12.4413585662841</c:v>
                </c:pt>
                <c:pt idx="10839">
                  <c:v>12.441402435302701</c:v>
                </c:pt>
                <c:pt idx="10840">
                  <c:v>12.4421119689941</c:v>
                </c:pt>
                <c:pt idx="10841">
                  <c:v>12.44273853302</c:v>
                </c:pt>
                <c:pt idx="10842">
                  <c:v>12.442835807800201</c:v>
                </c:pt>
                <c:pt idx="10843">
                  <c:v>12.443731307983301</c:v>
                </c:pt>
                <c:pt idx="10844">
                  <c:v>12.4443206787109</c:v>
                </c:pt>
                <c:pt idx="10845">
                  <c:v>12.445960998535099</c:v>
                </c:pt>
                <c:pt idx="10846">
                  <c:v>12.4458866119384</c:v>
                </c:pt>
                <c:pt idx="10847">
                  <c:v>12.446188926696699</c:v>
                </c:pt>
                <c:pt idx="10848">
                  <c:v>12.4455814361572</c:v>
                </c:pt>
                <c:pt idx="10849">
                  <c:v>12.445647239685</c:v>
                </c:pt>
                <c:pt idx="10850">
                  <c:v>12.4464826583862</c:v>
                </c:pt>
                <c:pt idx="10851">
                  <c:v>12.444916725158601</c:v>
                </c:pt>
                <c:pt idx="10852">
                  <c:v>12.442914009094199</c:v>
                </c:pt>
                <c:pt idx="10853">
                  <c:v>12.442648887634199</c:v>
                </c:pt>
                <c:pt idx="10854">
                  <c:v>12.4426050186157</c:v>
                </c:pt>
                <c:pt idx="10855">
                  <c:v>12.442130088806101</c:v>
                </c:pt>
                <c:pt idx="10856">
                  <c:v>12.442440032958901</c:v>
                </c:pt>
                <c:pt idx="10857">
                  <c:v>12.4414730072021</c:v>
                </c:pt>
                <c:pt idx="10858">
                  <c:v>12.441775321960399</c:v>
                </c:pt>
                <c:pt idx="10859">
                  <c:v>12.44140625</c:v>
                </c:pt>
                <c:pt idx="10860">
                  <c:v>12.4412279129028</c:v>
                </c:pt>
                <c:pt idx="10861">
                  <c:v>12.442632675170801</c:v>
                </c:pt>
                <c:pt idx="10862">
                  <c:v>12.443833351135201</c:v>
                </c:pt>
                <c:pt idx="10863">
                  <c:v>12.443627357482899</c:v>
                </c:pt>
                <c:pt idx="10864">
                  <c:v>12.443778038024901</c:v>
                </c:pt>
                <c:pt idx="10865">
                  <c:v>12.444705009460399</c:v>
                </c:pt>
                <c:pt idx="10866">
                  <c:v>12.4456520080566</c:v>
                </c:pt>
                <c:pt idx="10867">
                  <c:v>12.4472389221191</c:v>
                </c:pt>
                <c:pt idx="10868">
                  <c:v>12.4482297897338</c:v>
                </c:pt>
                <c:pt idx="10869">
                  <c:v>12.450192451476999</c:v>
                </c:pt>
                <c:pt idx="10870">
                  <c:v>12.450436592101999</c:v>
                </c:pt>
                <c:pt idx="10871">
                  <c:v>12.450284004211399</c:v>
                </c:pt>
                <c:pt idx="10872">
                  <c:v>12.452207565307599</c:v>
                </c:pt>
                <c:pt idx="10873">
                  <c:v>12.453522682189901</c:v>
                </c:pt>
                <c:pt idx="10874">
                  <c:v>12.454836845397899</c:v>
                </c:pt>
                <c:pt idx="10875">
                  <c:v>12.455782890319799</c:v>
                </c:pt>
                <c:pt idx="10876">
                  <c:v>12.4573574066162</c:v>
                </c:pt>
                <c:pt idx="10877">
                  <c:v>12.458644866943301</c:v>
                </c:pt>
                <c:pt idx="10878">
                  <c:v>12.461146354675201</c:v>
                </c:pt>
                <c:pt idx="10879">
                  <c:v>12.4618558883666</c:v>
                </c:pt>
                <c:pt idx="10880">
                  <c:v>12.463527679443301</c:v>
                </c:pt>
                <c:pt idx="10881">
                  <c:v>12.4667139053344</c:v>
                </c:pt>
                <c:pt idx="10882">
                  <c:v>12.4675340652465</c:v>
                </c:pt>
                <c:pt idx="10883">
                  <c:v>12.469230651855399</c:v>
                </c:pt>
                <c:pt idx="10884">
                  <c:v>12.4720792770385</c:v>
                </c:pt>
                <c:pt idx="10885">
                  <c:v>12.473315238952599</c:v>
                </c:pt>
                <c:pt idx="10886">
                  <c:v>12.4743490219116</c:v>
                </c:pt>
                <c:pt idx="10887">
                  <c:v>12.475461006164499</c:v>
                </c:pt>
                <c:pt idx="10888">
                  <c:v>12.4749631881713</c:v>
                </c:pt>
                <c:pt idx="10889">
                  <c:v>12.4747762680053</c:v>
                </c:pt>
                <c:pt idx="10890">
                  <c:v>12.4744606018066</c:v>
                </c:pt>
                <c:pt idx="10891">
                  <c:v>12.474265098571699</c:v>
                </c:pt>
                <c:pt idx="10892">
                  <c:v>12.4749250411987</c:v>
                </c:pt>
                <c:pt idx="10893">
                  <c:v>12.4753293991088</c:v>
                </c:pt>
                <c:pt idx="10894">
                  <c:v>12.473827362060501</c:v>
                </c:pt>
                <c:pt idx="10895">
                  <c:v>12.472872734069799</c:v>
                </c:pt>
                <c:pt idx="10896">
                  <c:v>12.4720239639282</c:v>
                </c:pt>
                <c:pt idx="10897">
                  <c:v>12.4723186492919</c:v>
                </c:pt>
                <c:pt idx="10898">
                  <c:v>12.47265625</c:v>
                </c:pt>
                <c:pt idx="10899">
                  <c:v>12.4728660583496</c:v>
                </c:pt>
                <c:pt idx="10900">
                  <c:v>12.472419738769499</c:v>
                </c:pt>
                <c:pt idx="10901">
                  <c:v>12.4718923568725</c:v>
                </c:pt>
                <c:pt idx="10902">
                  <c:v>12.4717197418212</c:v>
                </c:pt>
                <c:pt idx="10903">
                  <c:v>12.471134185791</c:v>
                </c:pt>
                <c:pt idx="10904">
                  <c:v>12.4701280593872</c:v>
                </c:pt>
                <c:pt idx="10905">
                  <c:v>12.470709800720201</c:v>
                </c:pt>
                <c:pt idx="10906">
                  <c:v>12.470322608947701</c:v>
                </c:pt>
                <c:pt idx="10907">
                  <c:v>12.4687957763671</c:v>
                </c:pt>
                <c:pt idx="10908">
                  <c:v>12.466976165771401</c:v>
                </c:pt>
                <c:pt idx="10909">
                  <c:v>12.46653175354</c:v>
                </c:pt>
                <c:pt idx="10910">
                  <c:v>12.466970443725501</c:v>
                </c:pt>
                <c:pt idx="10911">
                  <c:v>12.4666442871093</c:v>
                </c:pt>
                <c:pt idx="10912">
                  <c:v>12.4647197723388</c:v>
                </c:pt>
                <c:pt idx="10913">
                  <c:v>12.4631223678588</c:v>
                </c:pt>
                <c:pt idx="10914">
                  <c:v>12.461870193481399</c:v>
                </c:pt>
                <c:pt idx="10915">
                  <c:v>12.4602308273315</c:v>
                </c:pt>
                <c:pt idx="10916">
                  <c:v>12.459632873535099</c:v>
                </c:pt>
                <c:pt idx="10917">
                  <c:v>12.458582878112701</c:v>
                </c:pt>
                <c:pt idx="10918">
                  <c:v>12.4581499099731</c:v>
                </c:pt>
                <c:pt idx="10919">
                  <c:v>12.458183288574199</c:v>
                </c:pt>
                <c:pt idx="10920">
                  <c:v>12.4574527740478</c:v>
                </c:pt>
                <c:pt idx="10921">
                  <c:v>12.457136154174799</c:v>
                </c:pt>
                <c:pt idx="10922">
                  <c:v>12.456708908081</c:v>
                </c:pt>
                <c:pt idx="10923">
                  <c:v>12.4559965133666</c:v>
                </c:pt>
                <c:pt idx="10924">
                  <c:v>12.456219673156699</c:v>
                </c:pt>
                <c:pt idx="10925">
                  <c:v>12.4569435119628</c:v>
                </c:pt>
                <c:pt idx="10926">
                  <c:v>12.457425117492599</c:v>
                </c:pt>
                <c:pt idx="10927">
                  <c:v>12.457860946655201</c:v>
                </c:pt>
                <c:pt idx="10928">
                  <c:v>12.457837104797299</c:v>
                </c:pt>
                <c:pt idx="10929">
                  <c:v>12.458142280578601</c:v>
                </c:pt>
                <c:pt idx="10930">
                  <c:v>12.4581804275512</c:v>
                </c:pt>
                <c:pt idx="10931">
                  <c:v>12.4573974609375</c:v>
                </c:pt>
                <c:pt idx="10932">
                  <c:v>12.457984924316399</c:v>
                </c:pt>
                <c:pt idx="10933">
                  <c:v>12.4591779708862</c:v>
                </c:pt>
                <c:pt idx="10934">
                  <c:v>12.4606533050537</c:v>
                </c:pt>
                <c:pt idx="10935">
                  <c:v>12.460887908935501</c:v>
                </c:pt>
                <c:pt idx="10936">
                  <c:v>12.4603414535522</c:v>
                </c:pt>
                <c:pt idx="10937">
                  <c:v>12.4590349197387</c:v>
                </c:pt>
                <c:pt idx="10938">
                  <c:v>12.4591608047485</c:v>
                </c:pt>
                <c:pt idx="10939">
                  <c:v>12.459921836853001</c:v>
                </c:pt>
                <c:pt idx="10940">
                  <c:v>12.460350990295399</c:v>
                </c:pt>
                <c:pt idx="10941">
                  <c:v>12.4610795974731</c:v>
                </c:pt>
                <c:pt idx="10942">
                  <c:v>12.4606370925903</c:v>
                </c:pt>
                <c:pt idx="10943">
                  <c:v>12.460105895996</c:v>
                </c:pt>
                <c:pt idx="10944">
                  <c:v>12.4603977203369</c:v>
                </c:pt>
                <c:pt idx="10945">
                  <c:v>12.459514617919901</c:v>
                </c:pt>
                <c:pt idx="10946">
                  <c:v>12.4597148895263</c:v>
                </c:pt>
                <c:pt idx="10947">
                  <c:v>12.460700988769499</c:v>
                </c:pt>
                <c:pt idx="10948">
                  <c:v>12.4615621566772</c:v>
                </c:pt>
                <c:pt idx="10949">
                  <c:v>12.461276054382299</c:v>
                </c:pt>
                <c:pt idx="10950">
                  <c:v>12.461661338806101</c:v>
                </c:pt>
                <c:pt idx="10951">
                  <c:v>12.461788177490201</c:v>
                </c:pt>
                <c:pt idx="10952">
                  <c:v>12.4620037078857</c:v>
                </c:pt>
                <c:pt idx="10953">
                  <c:v>12.462841987609799</c:v>
                </c:pt>
                <c:pt idx="10954">
                  <c:v>12.4616594314575</c:v>
                </c:pt>
                <c:pt idx="10955">
                  <c:v>12.4625186920166</c:v>
                </c:pt>
                <c:pt idx="10956">
                  <c:v>12.4628181457519</c:v>
                </c:pt>
                <c:pt idx="10957">
                  <c:v>12.463965415954499</c:v>
                </c:pt>
                <c:pt idx="10958">
                  <c:v>12.4639463424682</c:v>
                </c:pt>
                <c:pt idx="10959">
                  <c:v>12.463270187377899</c:v>
                </c:pt>
                <c:pt idx="10960">
                  <c:v>12.4626102447509</c:v>
                </c:pt>
                <c:pt idx="10961">
                  <c:v>12.4628133773803</c:v>
                </c:pt>
                <c:pt idx="10962">
                  <c:v>12.4623680114746</c:v>
                </c:pt>
                <c:pt idx="10963">
                  <c:v>12.4627618789672</c:v>
                </c:pt>
                <c:pt idx="10964">
                  <c:v>12.463797569274901</c:v>
                </c:pt>
                <c:pt idx="10965">
                  <c:v>12.463909149169901</c:v>
                </c:pt>
                <c:pt idx="10966">
                  <c:v>12.4621839523315</c:v>
                </c:pt>
                <c:pt idx="10967">
                  <c:v>12.461732864379799</c:v>
                </c:pt>
                <c:pt idx="10968">
                  <c:v>12.463162422180099</c:v>
                </c:pt>
                <c:pt idx="10969">
                  <c:v>12.4634094238281</c:v>
                </c:pt>
                <c:pt idx="10970">
                  <c:v>12.4645671844482</c:v>
                </c:pt>
                <c:pt idx="10971">
                  <c:v>12.4645471572875</c:v>
                </c:pt>
                <c:pt idx="10972">
                  <c:v>12.466569900512599</c:v>
                </c:pt>
                <c:pt idx="10973">
                  <c:v>12.4672317504882</c:v>
                </c:pt>
                <c:pt idx="10974">
                  <c:v>12.4675798416137</c:v>
                </c:pt>
                <c:pt idx="10975">
                  <c:v>12.4694242477416</c:v>
                </c:pt>
                <c:pt idx="10976">
                  <c:v>12.4737796783447</c:v>
                </c:pt>
                <c:pt idx="10977">
                  <c:v>12.4756917953491</c:v>
                </c:pt>
                <c:pt idx="10978">
                  <c:v>12.4770498275756</c:v>
                </c:pt>
                <c:pt idx="10979">
                  <c:v>12.4786710739135</c:v>
                </c:pt>
                <c:pt idx="10980">
                  <c:v>12.480298042297299</c:v>
                </c:pt>
                <c:pt idx="10981">
                  <c:v>12.482495307922299</c:v>
                </c:pt>
                <c:pt idx="10982">
                  <c:v>12.484310150146401</c:v>
                </c:pt>
                <c:pt idx="10983">
                  <c:v>12.4853401184082</c:v>
                </c:pt>
                <c:pt idx="10984">
                  <c:v>12.4865159988403</c:v>
                </c:pt>
                <c:pt idx="10985">
                  <c:v>12.487521171569799</c:v>
                </c:pt>
                <c:pt idx="10986">
                  <c:v>12.488151550292899</c:v>
                </c:pt>
                <c:pt idx="10987">
                  <c:v>12.487286567687899</c:v>
                </c:pt>
                <c:pt idx="10988">
                  <c:v>12.4859571456909</c:v>
                </c:pt>
                <c:pt idx="10989">
                  <c:v>12.4871730804443</c:v>
                </c:pt>
                <c:pt idx="10990">
                  <c:v>12.4873685836791</c:v>
                </c:pt>
                <c:pt idx="10991">
                  <c:v>12.4864158630371</c:v>
                </c:pt>
                <c:pt idx="10992">
                  <c:v>12.484299659729</c:v>
                </c:pt>
                <c:pt idx="10993">
                  <c:v>12.483363151550201</c:v>
                </c:pt>
                <c:pt idx="10994">
                  <c:v>12.4826498031616</c:v>
                </c:pt>
                <c:pt idx="10995">
                  <c:v>12.4816370010375</c:v>
                </c:pt>
                <c:pt idx="10996">
                  <c:v>12.4797019958496</c:v>
                </c:pt>
                <c:pt idx="10997">
                  <c:v>12.4805450439453</c:v>
                </c:pt>
                <c:pt idx="10998">
                  <c:v>12.4810180664062</c:v>
                </c:pt>
                <c:pt idx="10999">
                  <c:v>12.4801034927368</c:v>
                </c:pt>
                <c:pt idx="11000">
                  <c:v>12.4787082672119</c:v>
                </c:pt>
                <c:pt idx="11001">
                  <c:v>12.477719306945801</c:v>
                </c:pt>
                <c:pt idx="11002">
                  <c:v>12.477652549743601</c:v>
                </c:pt>
                <c:pt idx="11003">
                  <c:v>12.4774837493896</c:v>
                </c:pt>
                <c:pt idx="11004">
                  <c:v>12.477225303649901</c:v>
                </c:pt>
                <c:pt idx="11005">
                  <c:v>12.475485801696699</c:v>
                </c:pt>
                <c:pt idx="11006">
                  <c:v>12.4747953414916</c:v>
                </c:pt>
                <c:pt idx="11007">
                  <c:v>12.4725141525268</c:v>
                </c:pt>
                <c:pt idx="11008">
                  <c:v>12.470549583435</c:v>
                </c:pt>
                <c:pt idx="11009">
                  <c:v>12.4697265625</c:v>
                </c:pt>
                <c:pt idx="11010">
                  <c:v>12.469438552856399</c:v>
                </c:pt>
                <c:pt idx="11011">
                  <c:v>12.467317581176699</c:v>
                </c:pt>
                <c:pt idx="11012">
                  <c:v>12.464794158935501</c:v>
                </c:pt>
                <c:pt idx="11013">
                  <c:v>12.464092254638601</c:v>
                </c:pt>
                <c:pt idx="11014">
                  <c:v>12.4630765914916</c:v>
                </c:pt>
                <c:pt idx="11015">
                  <c:v>12.4637737274169</c:v>
                </c:pt>
                <c:pt idx="11016">
                  <c:v>12.463278770446699</c:v>
                </c:pt>
                <c:pt idx="11017">
                  <c:v>12.464170455932599</c:v>
                </c:pt>
                <c:pt idx="11018">
                  <c:v>12.465715408325099</c:v>
                </c:pt>
                <c:pt idx="11019">
                  <c:v>12.465363502502401</c:v>
                </c:pt>
                <c:pt idx="11020">
                  <c:v>12.464683532714799</c:v>
                </c:pt>
                <c:pt idx="11021">
                  <c:v>12.4655084609985</c:v>
                </c:pt>
                <c:pt idx="11022">
                  <c:v>12.4671201705932</c:v>
                </c:pt>
                <c:pt idx="11023">
                  <c:v>12.4669961929321</c:v>
                </c:pt>
                <c:pt idx="11024">
                  <c:v>12.4668016433715</c:v>
                </c:pt>
                <c:pt idx="11025">
                  <c:v>12.465964317321699</c:v>
                </c:pt>
                <c:pt idx="11026">
                  <c:v>12.466137886047299</c:v>
                </c:pt>
                <c:pt idx="11027">
                  <c:v>12.4652652740478</c:v>
                </c:pt>
                <c:pt idx="11028">
                  <c:v>12.4645490646362</c:v>
                </c:pt>
                <c:pt idx="11029">
                  <c:v>12.464102745056101</c:v>
                </c:pt>
                <c:pt idx="11030">
                  <c:v>12.4643392562866</c:v>
                </c:pt>
                <c:pt idx="11031">
                  <c:v>12.465480804443301</c:v>
                </c:pt>
                <c:pt idx="11032">
                  <c:v>12.466538429260201</c:v>
                </c:pt>
                <c:pt idx="11033">
                  <c:v>12.4674463272094</c:v>
                </c:pt>
                <c:pt idx="11034">
                  <c:v>12.4687032699584</c:v>
                </c:pt>
                <c:pt idx="11035">
                  <c:v>12.4691772460937</c:v>
                </c:pt>
                <c:pt idx="11036">
                  <c:v>12.469041824340801</c:v>
                </c:pt>
                <c:pt idx="11037">
                  <c:v>12.4701528549194</c:v>
                </c:pt>
                <c:pt idx="11038">
                  <c:v>12.470735549926699</c:v>
                </c:pt>
                <c:pt idx="11039">
                  <c:v>12.4721336364746</c:v>
                </c:pt>
                <c:pt idx="11040">
                  <c:v>12.471336364746</c:v>
                </c:pt>
                <c:pt idx="11041">
                  <c:v>12.4724531173706</c:v>
                </c:pt>
                <c:pt idx="11042">
                  <c:v>12.4723644256591</c:v>
                </c:pt>
                <c:pt idx="11043">
                  <c:v>12.4719924926757</c:v>
                </c:pt>
                <c:pt idx="11044">
                  <c:v>12.471930503845201</c:v>
                </c:pt>
                <c:pt idx="11045">
                  <c:v>12.471961021423301</c:v>
                </c:pt>
                <c:pt idx="11046">
                  <c:v>12.471849441528301</c:v>
                </c:pt>
                <c:pt idx="11047">
                  <c:v>12.4719247817993</c:v>
                </c:pt>
                <c:pt idx="11048">
                  <c:v>12.472327232360801</c:v>
                </c:pt>
                <c:pt idx="11049">
                  <c:v>12.4720706939697</c:v>
                </c:pt>
                <c:pt idx="11050">
                  <c:v>12.4735116958618</c:v>
                </c:pt>
                <c:pt idx="11051">
                  <c:v>12.472775459289499</c:v>
                </c:pt>
                <c:pt idx="11052">
                  <c:v>12.4726657867431</c:v>
                </c:pt>
                <c:pt idx="11053">
                  <c:v>12.4722900390625</c:v>
                </c:pt>
                <c:pt idx="11054">
                  <c:v>12.4721307754516</c:v>
                </c:pt>
                <c:pt idx="11055">
                  <c:v>12.472628593444799</c:v>
                </c:pt>
                <c:pt idx="11056">
                  <c:v>12.4746484756469</c:v>
                </c:pt>
                <c:pt idx="11057">
                  <c:v>12.474489212036101</c:v>
                </c:pt>
                <c:pt idx="11058">
                  <c:v>12.473816871643001</c:v>
                </c:pt>
                <c:pt idx="11059">
                  <c:v>12.474137306213301</c:v>
                </c:pt>
                <c:pt idx="11060">
                  <c:v>12.4749736785888</c:v>
                </c:pt>
                <c:pt idx="11061">
                  <c:v>12.476011276245099</c:v>
                </c:pt>
                <c:pt idx="11062">
                  <c:v>12.477342605590801</c:v>
                </c:pt>
                <c:pt idx="11063">
                  <c:v>12.478286743164</c:v>
                </c:pt>
                <c:pt idx="11064">
                  <c:v>12.478308677673301</c:v>
                </c:pt>
                <c:pt idx="11065">
                  <c:v>12.4776754379272</c:v>
                </c:pt>
                <c:pt idx="11066">
                  <c:v>12.477571487426699</c:v>
                </c:pt>
                <c:pt idx="11067">
                  <c:v>12.4786310195922</c:v>
                </c:pt>
                <c:pt idx="11068">
                  <c:v>12.4798469543457</c:v>
                </c:pt>
                <c:pt idx="11069">
                  <c:v>12.4802532196044</c:v>
                </c:pt>
                <c:pt idx="11070">
                  <c:v>12.4800415039062</c:v>
                </c:pt>
                <c:pt idx="11071">
                  <c:v>12.4811153411865</c:v>
                </c:pt>
                <c:pt idx="11072">
                  <c:v>12.4817543029785</c:v>
                </c:pt>
                <c:pt idx="11073">
                  <c:v>12.4841318130493</c:v>
                </c:pt>
                <c:pt idx="11074">
                  <c:v>12.4866065979003</c:v>
                </c:pt>
                <c:pt idx="11075">
                  <c:v>12.4888648986816</c:v>
                </c:pt>
                <c:pt idx="11076">
                  <c:v>12.4904260635375</c:v>
                </c:pt>
                <c:pt idx="11077">
                  <c:v>12.4920101165771</c:v>
                </c:pt>
                <c:pt idx="11078">
                  <c:v>12.493345260620099</c:v>
                </c:pt>
                <c:pt idx="11079">
                  <c:v>12.495677947998001</c:v>
                </c:pt>
                <c:pt idx="11080">
                  <c:v>12.4981622695922</c:v>
                </c:pt>
                <c:pt idx="11081">
                  <c:v>12.5002994537353</c:v>
                </c:pt>
                <c:pt idx="11082">
                  <c:v>12.5028715133666</c:v>
                </c:pt>
                <c:pt idx="11083">
                  <c:v>12.5040788650512</c:v>
                </c:pt>
                <c:pt idx="11084">
                  <c:v>12.505551338195801</c:v>
                </c:pt>
                <c:pt idx="11085">
                  <c:v>12.5071487426757</c:v>
                </c:pt>
                <c:pt idx="11086">
                  <c:v>12.509797096252401</c:v>
                </c:pt>
                <c:pt idx="11087">
                  <c:v>12.5113773345947</c:v>
                </c:pt>
                <c:pt idx="11088">
                  <c:v>12.5128917694091</c:v>
                </c:pt>
                <c:pt idx="11089">
                  <c:v>12.513120651245099</c:v>
                </c:pt>
                <c:pt idx="11090">
                  <c:v>12.513874053955</c:v>
                </c:pt>
                <c:pt idx="11091">
                  <c:v>12.514455795288001</c:v>
                </c:pt>
                <c:pt idx="11092">
                  <c:v>12.515250205993601</c:v>
                </c:pt>
                <c:pt idx="11093">
                  <c:v>12.5151672363281</c:v>
                </c:pt>
                <c:pt idx="11094">
                  <c:v>12.515507698059</c:v>
                </c:pt>
                <c:pt idx="11095">
                  <c:v>12.5158033370971</c:v>
                </c:pt>
                <c:pt idx="11096">
                  <c:v>12.5154275894165</c:v>
                </c:pt>
                <c:pt idx="11097">
                  <c:v>12.516098976135201</c:v>
                </c:pt>
                <c:pt idx="11098">
                  <c:v>12.5156888961791</c:v>
                </c:pt>
                <c:pt idx="11099">
                  <c:v>12.515169143676699</c:v>
                </c:pt>
                <c:pt idx="11100">
                  <c:v>12.5148725509643</c:v>
                </c:pt>
                <c:pt idx="11101">
                  <c:v>12.513430595397899</c:v>
                </c:pt>
                <c:pt idx="11102">
                  <c:v>12.511735916137599</c:v>
                </c:pt>
                <c:pt idx="11103">
                  <c:v>12.511324882507299</c:v>
                </c:pt>
                <c:pt idx="11104">
                  <c:v>12.510540962219199</c:v>
                </c:pt>
                <c:pt idx="11105">
                  <c:v>12.5103607177734</c:v>
                </c:pt>
                <c:pt idx="11106">
                  <c:v>12.509701728820801</c:v>
                </c:pt>
                <c:pt idx="11107">
                  <c:v>12.5087213516235</c:v>
                </c:pt>
                <c:pt idx="11108">
                  <c:v>12.509370803833001</c:v>
                </c:pt>
                <c:pt idx="11109">
                  <c:v>12.5091333389282</c:v>
                </c:pt>
                <c:pt idx="11110">
                  <c:v>12.508541107177701</c:v>
                </c:pt>
                <c:pt idx="11111">
                  <c:v>12.509583473205501</c:v>
                </c:pt>
                <c:pt idx="11112">
                  <c:v>12.510265350341699</c:v>
                </c:pt>
                <c:pt idx="11113">
                  <c:v>12.5099840164184</c:v>
                </c:pt>
                <c:pt idx="11114">
                  <c:v>12.509334564208901</c:v>
                </c:pt>
                <c:pt idx="11115">
                  <c:v>12.5085639953613</c:v>
                </c:pt>
                <c:pt idx="11116">
                  <c:v>12.509141921996999</c:v>
                </c:pt>
                <c:pt idx="11117">
                  <c:v>12.508419990539499</c:v>
                </c:pt>
                <c:pt idx="11118">
                  <c:v>12.5073251724243</c:v>
                </c:pt>
                <c:pt idx="11119">
                  <c:v>12.507077217101999</c:v>
                </c:pt>
                <c:pt idx="11120">
                  <c:v>12.506727218627899</c:v>
                </c:pt>
                <c:pt idx="11121">
                  <c:v>12.5055885314941</c:v>
                </c:pt>
                <c:pt idx="11122">
                  <c:v>12.505393028259199</c:v>
                </c:pt>
                <c:pt idx="11123">
                  <c:v>12.5065898895263</c:v>
                </c:pt>
                <c:pt idx="11124">
                  <c:v>12.506318092346101</c:v>
                </c:pt>
                <c:pt idx="11125">
                  <c:v>12.5071649551391</c:v>
                </c:pt>
                <c:pt idx="11126">
                  <c:v>12.5066318511962</c:v>
                </c:pt>
                <c:pt idx="11127">
                  <c:v>12.5076885223388</c:v>
                </c:pt>
                <c:pt idx="11128">
                  <c:v>12.5082283020019</c:v>
                </c:pt>
                <c:pt idx="11129">
                  <c:v>12.509016036987299</c:v>
                </c:pt>
                <c:pt idx="11130">
                  <c:v>12.510438919067299</c:v>
                </c:pt>
                <c:pt idx="11131">
                  <c:v>12.5115461349487</c:v>
                </c:pt>
                <c:pt idx="11132">
                  <c:v>12.5126905441284</c:v>
                </c:pt>
                <c:pt idx="11133">
                  <c:v>12.5125637054443</c:v>
                </c:pt>
                <c:pt idx="11134">
                  <c:v>12.5145721435546</c:v>
                </c:pt>
                <c:pt idx="11135">
                  <c:v>12.516217231750399</c:v>
                </c:pt>
                <c:pt idx="11136">
                  <c:v>12.5178470611572</c:v>
                </c:pt>
                <c:pt idx="11137">
                  <c:v>12.5183706283569</c:v>
                </c:pt>
                <c:pt idx="11138">
                  <c:v>12.518606185913001</c:v>
                </c:pt>
                <c:pt idx="11139">
                  <c:v>12.5193519592285</c:v>
                </c:pt>
                <c:pt idx="11140">
                  <c:v>12.521204948425201</c:v>
                </c:pt>
                <c:pt idx="11141">
                  <c:v>12.5228424072265</c:v>
                </c:pt>
                <c:pt idx="11142">
                  <c:v>12.523637771606399</c:v>
                </c:pt>
                <c:pt idx="11143">
                  <c:v>12.524994850158601</c:v>
                </c:pt>
                <c:pt idx="11144">
                  <c:v>12.526724815368601</c:v>
                </c:pt>
                <c:pt idx="11145">
                  <c:v>12.5257139205932</c:v>
                </c:pt>
                <c:pt idx="11146">
                  <c:v>12.526618957519499</c:v>
                </c:pt>
                <c:pt idx="11147">
                  <c:v>12.528211593627899</c:v>
                </c:pt>
                <c:pt idx="11148">
                  <c:v>12.5293817520141</c:v>
                </c:pt>
                <c:pt idx="11149">
                  <c:v>12.5307102203369</c:v>
                </c:pt>
                <c:pt idx="11150">
                  <c:v>12.530773162841699</c:v>
                </c:pt>
                <c:pt idx="11151">
                  <c:v>12.530291557311999</c:v>
                </c:pt>
                <c:pt idx="11152">
                  <c:v>12.531675338745099</c:v>
                </c:pt>
                <c:pt idx="11153">
                  <c:v>12.532565116882299</c:v>
                </c:pt>
                <c:pt idx="11154">
                  <c:v>12.531505584716699</c:v>
                </c:pt>
                <c:pt idx="11155">
                  <c:v>12.534186363220201</c:v>
                </c:pt>
                <c:pt idx="11156">
                  <c:v>12.534024238586399</c:v>
                </c:pt>
                <c:pt idx="11157">
                  <c:v>12.533673286437899</c:v>
                </c:pt>
                <c:pt idx="11158">
                  <c:v>12.5347900390625</c:v>
                </c:pt>
                <c:pt idx="11159">
                  <c:v>12.5369157791137</c:v>
                </c:pt>
                <c:pt idx="11160">
                  <c:v>12.537088394165</c:v>
                </c:pt>
                <c:pt idx="11161">
                  <c:v>12.5375499725341</c:v>
                </c:pt>
                <c:pt idx="11162">
                  <c:v>12.5367774963378</c:v>
                </c:pt>
                <c:pt idx="11163">
                  <c:v>12.537329673766999</c:v>
                </c:pt>
                <c:pt idx="11164">
                  <c:v>12.538143157958901</c:v>
                </c:pt>
                <c:pt idx="11165">
                  <c:v>12.5377883911132</c:v>
                </c:pt>
                <c:pt idx="11166">
                  <c:v>12.5375661849975</c:v>
                </c:pt>
                <c:pt idx="11167">
                  <c:v>12.538036346435501</c:v>
                </c:pt>
                <c:pt idx="11168">
                  <c:v>12.5388031005859</c:v>
                </c:pt>
                <c:pt idx="11169">
                  <c:v>12.538489341735801</c:v>
                </c:pt>
                <c:pt idx="11170">
                  <c:v>12.5397367477416</c:v>
                </c:pt>
                <c:pt idx="11171">
                  <c:v>12.5417470932006</c:v>
                </c:pt>
                <c:pt idx="11172">
                  <c:v>12.544207572936999</c:v>
                </c:pt>
                <c:pt idx="11173">
                  <c:v>12.545716285705501</c:v>
                </c:pt>
                <c:pt idx="11174">
                  <c:v>12.5475463867187</c:v>
                </c:pt>
                <c:pt idx="11175">
                  <c:v>12.5497779846191</c:v>
                </c:pt>
                <c:pt idx="11176">
                  <c:v>12.551855087280201</c:v>
                </c:pt>
                <c:pt idx="11177">
                  <c:v>12.5545749664306</c:v>
                </c:pt>
                <c:pt idx="11178">
                  <c:v>12.556840896606399</c:v>
                </c:pt>
                <c:pt idx="11179">
                  <c:v>12.5596313476562</c:v>
                </c:pt>
                <c:pt idx="11180">
                  <c:v>12.561384201049799</c:v>
                </c:pt>
                <c:pt idx="11181">
                  <c:v>12.5621995925903</c:v>
                </c:pt>
                <c:pt idx="11182">
                  <c:v>12.563656806945801</c:v>
                </c:pt>
                <c:pt idx="11183">
                  <c:v>12.5647468566894</c:v>
                </c:pt>
                <c:pt idx="11184">
                  <c:v>12.566784858703601</c:v>
                </c:pt>
                <c:pt idx="11185">
                  <c:v>12.567388534545801</c:v>
                </c:pt>
                <c:pt idx="11186">
                  <c:v>12.568909645080501</c:v>
                </c:pt>
                <c:pt idx="11187">
                  <c:v>12.5701494216918</c:v>
                </c:pt>
                <c:pt idx="11188">
                  <c:v>12.5708961486816</c:v>
                </c:pt>
                <c:pt idx="11189">
                  <c:v>12.5710296630859</c:v>
                </c:pt>
                <c:pt idx="11190">
                  <c:v>12.5716590881347</c:v>
                </c:pt>
                <c:pt idx="11191">
                  <c:v>12.572485923766999</c:v>
                </c:pt>
                <c:pt idx="11192">
                  <c:v>12.5723056793212</c:v>
                </c:pt>
                <c:pt idx="11193">
                  <c:v>12.573247909545801</c:v>
                </c:pt>
                <c:pt idx="11194">
                  <c:v>12.573336601257299</c:v>
                </c:pt>
                <c:pt idx="11195">
                  <c:v>12.5739212036132</c:v>
                </c:pt>
                <c:pt idx="11196">
                  <c:v>12.574388504028301</c:v>
                </c:pt>
                <c:pt idx="11197">
                  <c:v>12.5737285614013</c:v>
                </c:pt>
                <c:pt idx="11198">
                  <c:v>12.5734357833862</c:v>
                </c:pt>
                <c:pt idx="11199">
                  <c:v>12.572032928466699</c:v>
                </c:pt>
                <c:pt idx="11200">
                  <c:v>12.5715265274047</c:v>
                </c:pt>
                <c:pt idx="11201">
                  <c:v>12.5712280273437</c:v>
                </c:pt>
                <c:pt idx="11202">
                  <c:v>12.5704908370971</c:v>
                </c:pt>
                <c:pt idx="11203">
                  <c:v>12.569292068481399</c:v>
                </c:pt>
                <c:pt idx="11204">
                  <c:v>12.5686483383178</c:v>
                </c:pt>
                <c:pt idx="11205">
                  <c:v>12.567795753479</c:v>
                </c:pt>
                <c:pt idx="11206">
                  <c:v>12.5669946670532</c:v>
                </c:pt>
                <c:pt idx="11207">
                  <c:v>12.566905021667401</c:v>
                </c:pt>
                <c:pt idx="11208">
                  <c:v>12.566057205200099</c:v>
                </c:pt>
                <c:pt idx="11209">
                  <c:v>12.5664958953857</c:v>
                </c:pt>
                <c:pt idx="11210">
                  <c:v>12.566245079040501</c:v>
                </c:pt>
                <c:pt idx="11211">
                  <c:v>12.565933227539</c:v>
                </c:pt>
                <c:pt idx="11212">
                  <c:v>12.5659885406494</c:v>
                </c:pt>
                <c:pt idx="11213">
                  <c:v>12.565969467163001</c:v>
                </c:pt>
                <c:pt idx="11214">
                  <c:v>12.566025733947701</c:v>
                </c:pt>
                <c:pt idx="11215">
                  <c:v>12.565477371215801</c:v>
                </c:pt>
                <c:pt idx="11216">
                  <c:v>12.565028190612701</c:v>
                </c:pt>
                <c:pt idx="11217">
                  <c:v>12.565228462219199</c:v>
                </c:pt>
                <c:pt idx="11218">
                  <c:v>12.565155982971101</c:v>
                </c:pt>
                <c:pt idx="11219">
                  <c:v>12.565466880798301</c:v>
                </c:pt>
                <c:pt idx="11220">
                  <c:v>12.5659570693969</c:v>
                </c:pt>
                <c:pt idx="11221">
                  <c:v>12.5661087036132</c:v>
                </c:pt>
                <c:pt idx="11222">
                  <c:v>12.565293312072701</c:v>
                </c:pt>
                <c:pt idx="11223">
                  <c:v>12.564186096191399</c:v>
                </c:pt>
                <c:pt idx="11224">
                  <c:v>12.5631790161132</c:v>
                </c:pt>
                <c:pt idx="11225">
                  <c:v>12.5638017654418</c:v>
                </c:pt>
                <c:pt idx="11226">
                  <c:v>12.5641069412231</c:v>
                </c:pt>
                <c:pt idx="11227">
                  <c:v>12.5636072158813</c:v>
                </c:pt>
                <c:pt idx="11228">
                  <c:v>12.564053535461399</c:v>
                </c:pt>
                <c:pt idx="11229">
                  <c:v>12.562798500061</c:v>
                </c:pt>
                <c:pt idx="11230">
                  <c:v>12.5611963272094</c:v>
                </c:pt>
                <c:pt idx="11231">
                  <c:v>12.561230659484799</c:v>
                </c:pt>
                <c:pt idx="11232">
                  <c:v>12.5624694824218</c:v>
                </c:pt>
                <c:pt idx="11233">
                  <c:v>12.561826705932599</c:v>
                </c:pt>
                <c:pt idx="11234">
                  <c:v>12.562141418456999</c:v>
                </c:pt>
                <c:pt idx="11235">
                  <c:v>12.5616292953491</c:v>
                </c:pt>
                <c:pt idx="11236">
                  <c:v>12.562852859496999</c:v>
                </c:pt>
                <c:pt idx="11237">
                  <c:v>12.5642890930175</c:v>
                </c:pt>
                <c:pt idx="11238">
                  <c:v>12.564317703246999</c:v>
                </c:pt>
                <c:pt idx="11239">
                  <c:v>12.5658569335937</c:v>
                </c:pt>
                <c:pt idx="11240">
                  <c:v>12.567741394042899</c:v>
                </c:pt>
                <c:pt idx="11241">
                  <c:v>12.5679817199707</c:v>
                </c:pt>
                <c:pt idx="11242">
                  <c:v>12.5678443908691</c:v>
                </c:pt>
                <c:pt idx="11243">
                  <c:v>12.5709590911865</c:v>
                </c:pt>
                <c:pt idx="11244">
                  <c:v>12.572471618652299</c:v>
                </c:pt>
                <c:pt idx="11245">
                  <c:v>12.5729761123657</c:v>
                </c:pt>
                <c:pt idx="11246">
                  <c:v>12.5730018615722</c:v>
                </c:pt>
                <c:pt idx="11247">
                  <c:v>12.571909904479901</c:v>
                </c:pt>
                <c:pt idx="11248">
                  <c:v>12.5724544525146</c:v>
                </c:pt>
                <c:pt idx="11249">
                  <c:v>12.572415351867599</c:v>
                </c:pt>
                <c:pt idx="11250">
                  <c:v>12.5727090835571</c:v>
                </c:pt>
                <c:pt idx="11251">
                  <c:v>12.572775840759199</c:v>
                </c:pt>
                <c:pt idx="11252">
                  <c:v>12.572633743286101</c:v>
                </c:pt>
                <c:pt idx="11253">
                  <c:v>12.5723533630371</c:v>
                </c:pt>
                <c:pt idx="11254">
                  <c:v>12.5727338790893</c:v>
                </c:pt>
                <c:pt idx="11255">
                  <c:v>12.574042320251399</c:v>
                </c:pt>
                <c:pt idx="11256">
                  <c:v>12.5742073059082</c:v>
                </c:pt>
                <c:pt idx="11257">
                  <c:v>12.575694084167401</c:v>
                </c:pt>
                <c:pt idx="11258">
                  <c:v>12.5768775939941</c:v>
                </c:pt>
                <c:pt idx="11259">
                  <c:v>12.5776624679565</c:v>
                </c:pt>
                <c:pt idx="11260">
                  <c:v>12.5789327621459</c:v>
                </c:pt>
                <c:pt idx="11261">
                  <c:v>12.579835891723601</c:v>
                </c:pt>
                <c:pt idx="11262">
                  <c:v>12.5816097259521</c:v>
                </c:pt>
                <c:pt idx="11263">
                  <c:v>12.5827274322509</c:v>
                </c:pt>
                <c:pt idx="11264">
                  <c:v>12.583157539367599</c:v>
                </c:pt>
                <c:pt idx="11265">
                  <c:v>12.583980560302701</c:v>
                </c:pt>
                <c:pt idx="11266">
                  <c:v>12.5847568511962</c:v>
                </c:pt>
                <c:pt idx="11267">
                  <c:v>12.5848188400268</c:v>
                </c:pt>
                <c:pt idx="11268">
                  <c:v>12.585181236266999</c:v>
                </c:pt>
                <c:pt idx="11269">
                  <c:v>12.585344314575099</c:v>
                </c:pt>
                <c:pt idx="11270">
                  <c:v>12.5853567123413</c:v>
                </c:pt>
                <c:pt idx="11271">
                  <c:v>12.5875492095947</c:v>
                </c:pt>
                <c:pt idx="11272">
                  <c:v>12.588802337646401</c:v>
                </c:pt>
                <c:pt idx="11273">
                  <c:v>12.590379714965801</c:v>
                </c:pt>
                <c:pt idx="11274">
                  <c:v>12.592698097229</c:v>
                </c:pt>
                <c:pt idx="11275">
                  <c:v>12.5946083068847</c:v>
                </c:pt>
                <c:pt idx="11276">
                  <c:v>12.5969791412353</c:v>
                </c:pt>
                <c:pt idx="11277">
                  <c:v>12.5991411209106</c:v>
                </c:pt>
                <c:pt idx="11278">
                  <c:v>12.6021471023559</c:v>
                </c:pt>
                <c:pt idx="11279">
                  <c:v>12.6045417785644</c:v>
                </c:pt>
                <c:pt idx="11280">
                  <c:v>12.606894493103001</c:v>
                </c:pt>
                <c:pt idx="11281">
                  <c:v>12.607906341552701</c:v>
                </c:pt>
                <c:pt idx="11282">
                  <c:v>12.609387397766101</c:v>
                </c:pt>
                <c:pt idx="11283">
                  <c:v>12.6107921600341</c:v>
                </c:pt>
                <c:pt idx="11284">
                  <c:v>12.6109924316406</c:v>
                </c:pt>
                <c:pt idx="11285">
                  <c:v>12.6106872558593</c:v>
                </c:pt>
                <c:pt idx="11286">
                  <c:v>12.6107120513916</c:v>
                </c:pt>
                <c:pt idx="11287">
                  <c:v>12.6122379302978</c:v>
                </c:pt>
                <c:pt idx="11288">
                  <c:v>12.61168384552</c:v>
                </c:pt>
                <c:pt idx="11289">
                  <c:v>12.6126718521118</c:v>
                </c:pt>
                <c:pt idx="11290">
                  <c:v>12.613190650939901</c:v>
                </c:pt>
                <c:pt idx="11291">
                  <c:v>12.614030838012599</c:v>
                </c:pt>
                <c:pt idx="11292">
                  <c:v>12.613705635070801</c:v>
                </c:pt>
                <c:pt idx="11293">
                  <c:v>12.613068580627401</c:v>
                </c:pt>
                <c:pt idx="11294">
                  <c:v>12.612668037414499</c:v>
                </c:pt>
                <c:pt idx="11295">
                  <c:v>12.614270210266101</c:v>
                </c:pt>
                <c:pt idx="11296">
                  <c:v>12.6152334213256</c:v>
                </c:pt>
                <c:pt idx="11297">
                  <c:v>12.6148691177368</c:v>
                </c:pt>
                <c:pt idx="11298">
                  <c:v>12.615221023559499</c:v>
                </c:pt>
                <c:pt idx="11299">
                  <c:v>12.6140575408935</c:v>
                </c:pt>
                <c:pt idx="11300">
                  <c:v>12.613959312438899</c:v>
                </c:pt>
                <c:pt idx="11301">
                  <c:v>12.6135902404785</c:v>
                </c:pt>
                <c:pt idx="11302">
                  <c:v>12.6132545471191</c:v>
                </c:pt>
                <c:pt idx="11303">
                  <c:v>12.6120500564575</c:v>
                </c:pt>
                <c:pt idx="11304">
                  <c:v>12.612401962280201</c:v>
                </c:pt>
                <c:pt idx="11305">
                  <c:v>12.6122894287109</c:v>
                </c:pt>
                <c:pt idx="11306">
                  <c:v>12.610866546630801</c:v>
                </c:pt>
                <c:pt idx="11307">
                  <c:v>12.609515190124499</c:v>
                </c:pt>
                <c:pt idx="11308">
                  <c:v>12.608761787414499</c:v>
                </c:pt>
                <c:pt idx="11309">
                  <c:v>12.6092414855957</c:v>
                </c:pt>
                <c:pt idx="11310">
                  <c:v>12.60862159729</c:v>
                </c:pt>
                <c:pt idx="11311">
                  <c:v>12.607744216918899</c:v>
                </c:pt>
                <c:pt idx="11312">
                  <c:v>12.607138633728001</c:v>
                </c:pt>
                <c:pt idx="11313">
                  <c:v>12.607251167297299</c:v>
                </c:pt>
                <c:pt idx="11314">
                  <c:v>12.6067914962768</c:v>
                </c:pt>
                <c:pt idx="11315">
                  <c:v>12.6054630279541</c:v>
                </c:pt>
                <c:pt idx="11316">
                  <c:v>12.604300498962401</c:v>
                </c:pt>
                <c:pt idx="11317">
                  <c:v>12.6043996810913</c:v>
                </c:pt>
                <c:pt idx="11318">
                  <c:v>12.605189323425201</c:v>
                </c:pt>
                <c:pt idx="11319">
                  <c:v>12.605699539184499</c:v>
                </c:pt>
                <c:pt idx="11320">
                  <c:v>12.603787422180099</c:v>
                </c:pt>
                <c:pt idx="11321">
                  <c:v>12.603450775146401</c:v>
                </c:pt>
                <c:pt idx="11322">
                  <c:v>12.6030368804931</c:v>
                </c:pt>
                <c:pt idx="11323">
                  <c:v>12.602500915527299</c:v>
                </c:pt>
                <c:pt idx="11324">
                  <c:v>12.6025686264038</c:v>
                </c:pt>
                <c:pt idx="11325">
                  <c:v>12.6013221740722</c:v>
                </c:pt>
                <c:pt idx="11326">
                  <c:v>12.600556373596101</c:v>
                </c:pt>
                <c:pt idx="11327">
                  <c:v>12.600043296813899</c:v>
                </c:pt>
                <c:pt idx="11328">
                  <c:v>12.5991983413696</c:v>
                </c:pt>
                <c:pt idx="11329">
                  <c:v>12.596951484680099</c:v>
                </c:pt>
                <c:pt idx="11330">
                  <c:v>12.5971174240112</c:v>
                </c:pt>
                <c:pt idx="11331">
                  <c:v>12.5963897705078</c:v>
                </c:pt>
                <c:pt idx="11332">
                  <c:v>12.597825050354</c:v>
                </c:pt>
                <c:pt idx="11333">
                  <c:v>12.5986528396606</c:v>
                </c:pt>
                <c:pt idx="11334">
                  <c:v>12.5977773666381</c:v>
                </c:pt>
                <c:pt idx="11335">
                  <c:v>12.5981426239013</c:v>
                </c:pt>
                <c:pt idx="11336">
                  <c:v>12.599836349487299</c:v>
                </c:pt>
                <c:pt idx="11337">
                  <c:v>12.6001377105712</c:v>
                </c:pt>
                <c:pt idx="11338">
                  <c:v>12.600023269653301</c:v>
                </c:pt>
                <c:pt idx="11339">
                  <c:v>12.600059509277299</c:v>
                </c:pt>
                <c:pt idx="11340">
                  <c:v>12.6001272201538</c:v>
                </c:pt>
                <c:pt idx="11341">
                  <c:v>12.6021604537963</c:v>
                </c:pt>
                <c:pt idx="11342">
                  <c:v>12.6013631820678</c:v>
                </c:pt>
                <c:pt idx="11343">
                  <c:v>12.6005086898803</c:v>
                </c:pt>
                <c:pt idx="11344">
                  <c:v>12.599907875061</c:v>
                </c:pt>
                <c:pt idx="11345">
                  <c:v>12.6006813049316</c:v>
                </c:pt>
                <c:pt idx="11346">
                  <c:v>12.6004085540771</c:v>
                </c:pt>
                <c:pt idx="11347">
                  <c:v>12.5995988845825</c:v>
                </c:pt>
                <c:pt idx="11348">
                  <c:v>12.599286079406699</c:v>
                </c:pt>
                <c:pt idx="11349">
                  <c:v>12.5987901687622</c:v>
                </c:pt>
                <c:pt idx="11350">
                  <c:v>12.5998010635375</c:v>
                </c:pt>
                <c:pt idx="11351">
                  <c:v>12.5990762710571</c:v>
                </c:pt>
                <c:pt idx="11352">
                  <c:v>12.598243713378899</c:v>
                </c:pt>
                <c:pt idx="11353">
                  <c:v>12.5982255935668</c:v>
                </c:pt>
                <c:pt idx="11354">
                  <c:v>12.598887443542401</c:v>
                </c:pt>
                <c:pt idx="11355">
                  <c:v>12.5989875793457</c:v>
                </c:pt>
                <c:pt idx="11356">
                  <c:v>12.599489212036101</c:v>
                </c:pt>
                <c:pt idx="11357">
                  <c:v>12.601092338561999</c:v>
                </c:pt>
                <c:pt idx="11358">
                  <c:v>12.6012163162231</c:v>
                </c:pt>
                <c:pt idx="11359">
                  <c:v>12.6028442382812</c:v>
                </c:pt>
                <c:pt idx="11360">
                  <c:v>12.6039562225341</c:v>
                </c:pt>
                <c:pt idx="11361">
                  <c:v>12.6043434143066</c:v>
                </c:pt>
                <c:pt idx="11362">
                  <c:v>12.605115890502899</c:v>
                </c:pt>
                <c:pt idx="11363">
                  <c:v>12.6049127578735</c:v>
                </c:pt>
                <c:pt idx="11364">
                  <c:v>12.6054992675781</c:v>
                </c:pt>
                <c:pt idx="11365">
                  <c:v>12.606818199157701</c:v>
                </c:pt>
                <c:pt idx="11366">
                  <c:v>12.6073150634765</c:v>
                </c:pt>
                <c:pt idx="11367">
                  <c:v>12.6069478988647</c:v>
                </c:pt>
                <c:pt idx="11368">
                  <c:v>12.607327461242599</c:v>
                </c:pt>
                <c:pt idx="11369">
                  <c:v>12.6086406707763</c:v>
                </c:pt>
                <c:pt idx="11370">
                  <c:v>12.6079902648925</c:v>
                </c:pt>
                <c:pt idx="11371">
                  <c:v>12.6083431243896</c:v>
                </c:pt>
                <c:pt idx="11372">
                  <c:v>12.6089477539062</c:v>
                </c:pt>
                <c:pt idx="11373">
                  <c:v>12.6108493804931</c:v>
                </c:pt>
                <c:pt idx="11374">
                  <c:v>12.6124658584594</c:v>
                </c:pt>
                <c:pt idx="11375">
                  <c:v>12.613088607788001</c:v>
                </c:pt>
                <c:pt idx="11376">
                  <c:v>12.615587234496999</c:v>
                </c:pt>
                <c:pt idx="11377">
                  <c:v>12.6165971755981</c:v>
                </c:pt>
                <c:pt idx="11378">
                  <c:v>12.6177053451538</c:v>
                </c:pt>
                <c:pt idx="11379">
                  <c:v>12.618115425109799</c:v>
                </c:pt>
                <c:pt idx="11380">
                  <c:v>12.619244575500399</c:v>
                </c:pt>
                <c:pt idx="11381">
                  <c:v>12.619915008544901</c:v>
                </c:pt>
                <c:pt idx="11382">
                  <c:v>12.621920585632299</c:v>
                </c:pt>
                <c:pt idx="11383">
                  <c:v>12.6239423751831</c:v>
                </c:pt>
                <c:pt idx="11384">
                  <c:v>12.625408172607401</c:v>
                </c:pt>
                <c:pt idx="11385">
                  <c:v>12.6261482238769</c:v>
                </c:pt>
                <c:pt idx="11386">
                  <c:v>12.6252346038818</c:v>
                </c:pt>
                <c:pt idx="11387">
                  <c:v>12.6266984939575</c:v>
                </c:pt>
                <c:pt idx="11388">
                  <c:v>12.6284685134887</c:v>
                </c:pt>
                <c:pt idx="11389">
                  <c:v>12.6299781799316</c:v>
                </c:pt>
                <c:pt idx="11390">
                  <c:v>12.6313524246215</c:v>
                </c:pt>
                <c:pt idx="11391">
                  <c:v>12.6324558258056</c:v>
                </c:pt>
                <c:pt idx="11392">
                  <c:v>12.633088111877401</c:v>
                </c:pt>
                <c:pt idx="11393">
                  <c:v>12.634736061096101</c:v>
                </c:pt>
                <c:pt idx="11394">
                  <c:v>12.635684967041</c:v>
                </c:pt>
                <c:pt idx="11395">
                  <c:v>12.6354150772094</c:v>
                </c:pt>
                <c:pt idx="11396">
                  <c:v>12.6354322433471</c:v>
                </c:pt>
                <c:pt idx="11397">
                  <c:v>12.6362657546997</c:v>
                </c:pt>
                <c:pt idx="11398">
                  <c:v>12.636111259460399</c:v>
                </c:pt>
                <c:pt idx="11399">
                  <c:v>12.6350955963134</c:v>
                </c:pt>
                <c:pt idx="11400">
                  <c:v>12.634545326232899</c:v>
                </c:pt>
                <c:pt idx="11401">
                  <c:v>12.6339063644409</c:v>
                </c:pt>
                <c:pt idx="11402">
                  <c:v>12.633888244628899</c:v>
                </c:pt>
                <c:pt idx="11403">
                  <c:v>12.632065773010201</c:v>
                </c:pt>
                <c:pt idx="11404">
                  <c:v>12.630062103271401</c:v>
                </c:pt>
                <c:pt idx="11405">
                  <c:v>12.6291999816894</c:v>
                </c:pt>
                <c:pt idx="11406">
                  <c:v>12.6288137435913</c:v>
                </c:pt>
                <c:pt idx="11407">
                  <c:v>12.627315521240201</c:v>
                </c:pt>
                <c:pt idx="11408">
                  <c:v>12.6261434555053</c:v>
                </c:pt>
                <c:pt idx="11409">
                  <c:v>12.625002861022899</c:v>
                </c:pt>
                <c:pt idx="11410">
                  <c:v>12.6230106353759</c:v>
                </c:pt>
                <c:pt idx="11411">
                  <c:v>12.622255325317299</c:v>
                </c:pt>
                <c:pt idx="11412">
                  <c:v>12.6202030181884</c:v>
                </c:pt>
                <c:pt idx="11413">
                  <c:v>12.619161605834901</c:v>
                </c:pt>
                <c:pt idx="11414">
                  <c:v>12.6199436187744</c:v>
                </c:pt>
                <c:pt idx="11415">
                  <c:v>12.61998462677</c:v>
                </c:pt>
                <c:pt idx="11416">
                  <c:v>12.618588447570801</c:v>
                </c:pt>
                <c:pt idx="11417">
                  <c:v>12.616994857788001</c:v>
                </c:pt>
                <c:pt idx="11418">
                  <c:v>12.617011070251399</c:v>
                </c:pt>
                <c:pt idx="11419">
                  <c:v>12.617316246032701</c:v>
                </c:pt>
                <c:pt idx="11420">
                  <c:v>12.6181678771972</c:v>
                </c:pt>
                <c:pt idx="11421">
                  <c:v>12.618271827697701</c:v>
                </c:pt>
                <c:pt idx="11422">
                  <c:v>12.6174783706665</c:v>
                </c:pt>
                <c:pt idx="11423">
                  <c:v>12.6173858642578</c:v>
                </c:pt>
                <c:pt idx="11424">
                  <c:v>12.6157627105712</c:v>
                </c:pt>
                <c:pt idx="11425">
                  <c:v>12.615784645080501</c:v>
                </c:pt>
                <c:pt idx="11426">
                  <c:v>12.615777015686</c:v>
                </c:pt>
                <c:pt idx="11427">
                  <c:v>12.616472244262599</c:v>
                </c:pt>
                <c:pt idx="11428">
                  <c:v>12.6159620285034</c:v>
                </c:pt>
                <c:pt idx="11429">
                  <c:v>12.6161546707153</c:v>
                </c:pt>
                <c:pt idx="11430">
                  <c:v>12.617245674133301</c:v>
                </c:pt>
                <c:pt idx="11431">
                  <c:v>12.6166534423828</c:v>
                </c:pt>
                <c:pt idx="11432">
                  <c:v>12.617453575134199</c:v>
                </c:pt>
                <c:pt idx="11433">
                  <c:v>12.617688179016101</c:v>
                </c:pt>
                <c:pt idx="11434">
                  <c:v>12.6182460784912</c:v>
                </c:pt>
                <c:pt idx="11435">
                  <c:v>12.6182193756103</c:v>
                </c:pt>
                <c:pt idx="11436">
                  <c:v>12.6186933517456</c:v>
                </c:pt>
                <c:pt idx="11437">
                  <c:v>12.618415832519499</c:v>
                </c:pt>
                <c:pt idx="11438">
                  <c:v>12.618633270263601</c:v>
                </c:pt>
                <c:pt idx="11439">
                  <c:v>12.618424415588301</c:v>
                </c:pt>
                <c:pt idx="11440">
                  <c:v>12.6169385910034</c:v>
                </c:pt>
                <c:pt idx="11441">
                  <c:v>12.6170501708984</c:v>
                </c:pt>
                <c:pt idx="11442">
                  <c:v>12.617851257324199</c:v>
                </c:pt>
                <c:pt idx="11443">
                  <c:v>12.617259979248001</c:v>
                </c:pt>
                <c:pt idx="11444">
                  <c:v>12.618006706237701</c:v>
                </c:pt>
                <c:pt idx="11445">
                  <c:v>12.6182661056518</c:v>
                </c:pt>
                <c:pt idx="11446">
                  <c:v>12.6186504364013</c:v>
                </c:pt>
                <c:pt idx="11447">
                  <c:v>12.619267463684</c:v>
                </c:pt>
                <c:pt idx="11448">
                  <c:v>12.6206912994384</c:v>
                </c:pt>
                <c:pt idx="11449">
                  <c:v>12.6201419830322</c:v>
                </c:pt>
                <c:pt idx="11450">
                  <c:v>12.620203971862701</c:v>
                </c:pt>
                <c:pt idx="11451">
                  <c:v>12.620873451232899</c:v>
                </c:pt>
                <c:pt idx="11452">
                  <c:v>12.621888160705501</c:v>
                </c:pt>
                <c:pt idx="11453">
                  <c:v>12.623389244079499</c:v>
                </c:pt>
                <c:pt idx="11454">
                  <c:v>12.6233825683593</c:v>
                </c:pt>
                <c:pt idx="11455">
                  <c:v>12.6236209869384</c:v>
                </c:pt>
                <c:pt idx="11456">
                  <c:v>12.624864578246999</c:v>
                </c:pt>
                <c:pt idx="11457">
                  <c:v>12.625962257385201</c:v>
                </c:pt>
                <c:pt idx="11458">
                  <c:v>12.6259098052978</c:v>
                </c:pt>
                <c:pt idx="11459">
                  <c:v>12.6281213760375</c:v>
                </c:pt>
                <c:pt idx="11460">
                  <c:v>12.6297206878662</c:v>
                </c:pt>
                <c:pt idx="11461">
                  <c:v>12.631326675415</c:v>
                </c:pt>
                <c:pt idx="11462">
                  <c:v>12.631849288940399</c:v>
                </c:pt>
                <c:pt idx="11463">
                  <c:v>12.6320428848266</c:v>
                </c:pt>
                <c:pt idx="11464">
                  <c:v>12.6327247619628</c:v>
                </c:pt>
                <c:pt idx="11465">
                  <c:v>12.634290695190399</c:v>
                </c:pt>
                <c:pt idx="11466">
                  <c:v>12.635388374328601</c:v>
                </c:pt>
                <c:pt idx="11467">
                  <c:v>12.6362705230712</c:v>
                </c:pt>
                <c:pt idx="11468">
                  <c:v>12.637841224670399</c:v>
                </c:pt>
                <c:pt idx="11469">
                  <c:v>12.638322830200099</c:v>
                </c:pt>
                <c:pt idx="11470">
                  <c:v>12.639913558959901</c:v>
                </c:pt>
                <c:pt idx="11471">
                  <c:v>12.6410818099975</c:v>
                </c:pt>
                <c:pt idx="11472">
                  <c:v>12.6427612304687</c:v>
                </c:pt>
                <c:pt idx="11473">
                  <c:v>12.644880294799799</c:v>
                </c:pt>
                <c:pt idx="11474">
                  <c:v>12.6465187072753</c:v>
                </c:pt>
                <c:pt idx="11475">
                  <c:v>12.648082733154199</c:v>
                </c:pt>
                <c:pt idx="11476">
                  <c:v>12.651292800903301</c:v>
                </c:pt>
                <c:pt idx="11477">
                  <c:v>12.653841018676699</c:v>
                </c:pt>
                <c:pt idx="11478">
                  <c:v>12.6555986404418</c:v>
                </c:pt>
                <c:pt idx="11479">
                  <c:v>12.659135818481399</c:v>
                </c:pt>
                <c:pt idx="11480">
                  <c:v>12.6621599197387</c:v>
                </c:pt>
                <c:pt idx="11481">
                  <c:v>12.664940834045399</c:v>
                </c:pt>
                <c:pt idx="11482">
                  <c:v>12.666943550109799</c:v>
                </c:pt>
                <c:pt idx="11483">
                  <c:v>12.6687717437744</c:v>
                </c:pt>
                <c:pt idx="11484">
                  <c:v>12.6713523864746</c:v>
                </c:pt>
                <c:pt idx="11485">
                  <c:v>12.674262046813899</c:v>
                </c:pt>
                <c:pt idx="11486">
                  <c:v>12.6748485565185</c:v>
                </c:pt>
                <c:pt idx="11487">
                  <c:v>12.6756839752197</c:v>
                </c:pt>
                <c:pt idx="11488">
                  <c:v>12.676373481750399</c:v>
                </c:pt>
                <c:pt idx="11489">
                  <c:v>12.676622390746999</c:v>
                </c:pt>
                <c:pt idx="11490">
                  <c:v>12.6778926849365</c:v>
                </c:pt>
                <c:pt idx="11491">
                  <c:v>12.678565979003899</c:v>
                </c:pt>
                <c:pt idx="11492">
                  <c:v>12.680058479309</c:v>
                </c:pt>
                <c:pt idx="11493">
                  <c:v>12.680788040161101</c:v>
                </c:pt>
                <c:pt idx="11494">
                  <c:v>12.680757522583001</c:v>
                </c:pt>
                <c:pt idx="11495">
                  <c:v>12.680274963378899</c:v>
                </c:pt>
                <c:pt idx="11496">
                  <c:v>12.6806592941284</c:v>
                </c:pt>
                <c:pt idx="11497">
                  <c:v>12.681943893432599</c:v>
                </c:pt>
                <c:pt idx="11498">
                  <c:v>12.682934761047299</c:v>
                </c:pt>
                <c:pt idx="11499">
                  <c:v>12.684108734130801</c:v>
                </c:pt>
                <c:pt idx="11500">
                  <c:v>12.6835632324218</c:v>
                </c:pt>
                <c:pt idx="11501">
                  <c:v>12.6829528808593</c:v>
                </c:pt>
                <c:pt idx="11502">
                  <c:v>12.6809730529785</c:v>
                </c:pt>
                <c:pt idx="11503">
                  <c:v>12.6801948547363</c:v>
                </c:pt>
                <c:pt idx="11504">
                  <c:v>12.6802558898925</c:v>
                </c:pt>
                <c:pt idx="11505">
                  <c:v>12.6801691055297</c:v>
                </c:pt>
                <c:pt idx="11506">
                  <c:v>12.6800088882446</c:v>
                </c:pt>
                <c:pt idx="11507">
                  <c:v>12.6787509918212</c:v>
                </c:pt>
                <c:pt idx="11508">
                  <c:v>12.6791267395019</c:v>
                </c:pt>
                <c:pt idx="11509">
                  <c:v>12.679190635681101</c:v>
                </c:pt>
                <c:pt idx="11510">
                  <c:v>12.679287910461399</c:v>
                </c:pt>
                <c:pt idx="11511">
                  <c:v>12.6794424057006</c:v>
                </c:pt>
                <c:pt idx="11512">
                  <c:v>12.681398391723601</c:v>
                </c:pt>
                <c:pt idx="11513">
                  <c:v>12.6828956604003</c:v>
                </c:pt>
                <c:pt idx="11514">
                  <c:v>12.6834697723388</c:v>
                </c:pt>
                <c:pt idx="11515">
                  <c:v>12.6842584609985</c:v>
                </c:pt>
                <c:pt idx="11516">
                  <c:v>12.6846370697021</c:v>
                </c:pt>
                <c:pt idx="11517">
                  <c:v>12.6856184005737</c:v>
                </c:pt>
                <c:pt idx="11518">
                  <c:v>12.6855716705322</c:v>
                </c:pt>
                <c:pt idx="11519">
                  <c:v>12.684019088745099</c:v>
                </c:pt>
                <c:pt idx="11520">
                  <c:v>12.684123992919901</c:v>
                </c:pt>
                <c:pt idx="11521">
                  <c:v>12.6846103668212</c:v>
                </c:pt>
                <c:pt idx="11522">
                  <c:v>12.683910369873001</c:v>
                </c:pt>
                <c:pt idx="11523">
                  <c:v>12.684078216552701</c:v>
                </c:pt>
                <c:pt idx="11524">
                  <c:v>12.6848611831665</c:v>
                </c:pt>
                <c:pt idx="11525">
                  <c:v>12.6850070953369</c:v>
                </c:pt>
                <c:pt idx="11526">
                  <c:v>12.684729576110801</c:v>
                </c:pt>
                <c:pt idx="11527">
                  <c:v>12.684633255004799</c:v>
                </c:pt>
                <c:pt idx="11528">
                  <c:v>12.6850872039794</c:v>
                </c:pt>
                <c:pt idx="11529">
                  <c:v>12.6867523193359</c:v>
                </c:pt>
                <c:pt idx="11530">
                  <c:v>12.687542915344199</c:v>
                </c:pt>
                <c:pt idx="11531">
                  <c:v>12.687567710876399</c:v>
                </c:pt>
                <c:pt idx="11532">
                  <c:v>12.687892913818301</c:v>
                </c:pt>
                <c:pt idx="11533">
                  <c:v>12.6884145736694</c:v>
                </c:pt>
                <c:pt idx="11534">
                  <c:v>12.6888380050659</c:v>
                </c:pt>
                <c:pt idx="11535">
                  <c:v>12.690050125121999</c:v>
                </c:pt>
                <c:pt idx="11536">
                  <c:v>12.6913442611694</c:v>
                </c:pt>
                <c:pt idx="11537">
                  <c:v>12.692048072814901</c:v>
                </c:pt>
                <c:pt idx="11538">
                  <c:v>12.693574905395501</c:v>
                </c:pt>
                <c:pt idx="11539">
                  <c:v>12.693722724914499</c:v>
                </c:pt>
                <c:pt idx="11540">
                  <c:v>12.694226264953601</c:v>
                </c:pt>
                <c:pt idx="11541">
                  <c:v>12.695974349975501</c:v>
                </c:pt>
                <c:pt idx="11542">
                  <c:v>12.696454048156699</c:v>
                </c:pt>
                <c:pt idx="11543">
                  <c:v>12.696671485900801</c:v>
                </c:pt>
                <c:pt idx="11544">
                  <c:v>12.697720527648899</c:v>
                </c:pt>
                <c:pt idx="11545">
                  <c:v>12.697618484496999</c:v>
                </c:pt>
                <c:pt idx="11546">
                  <c:v>12.69775390625</c:v>
                </c:pt>
                <c:pt idx="11547">
                  <c:v>12.699387550354</c:v>
                </c:pt>
                <c:pt idx="11548">
                  <c:v>12.699252128601</c:v>
                </c:pt>
                <c:pt idx="11549">
                  <c:v>12.701226234436</c:v>
                </c:pt>
                <c:pt idx="11550">
                  <c:v>12.701785087585399</c:v>
                </c:pt>
                <c:pt idx="11551">
                  <c:v>12.702037811279199</c:v>
                </c:pt>
                <c:pt idx="11552">
                  <c:v>12.703930854797299</c:v>
                </c:pt>
                <c:pt idx="11553">
                  <c:v>12.705120086669901</c:v>
                </c:pt>
                <c:pt idx="11554">
                  <c:v>12.705675125121999</c:v>
                </c:pt>
                <c:pt idx="11555">
                  <c:v>12.7066793441772</c:v>
                </c:pt>
                <c:pt idx="11556">
                  <c:v>12.7073545455932</c:v>
                </c:pt>
                <c:pt idx="11557">
                  <c:v>12.7074317932128</c:v>
                </c:pt>
                <c:pt idx="11558">
                  <c:v>12.7090806961059</c:v>
                </c:pt>
                <c:pt idx="11559">
                  <c:v>12.7096042633056</c:v>
                </c:pt>
                <c:pt idx="11560">
                  <c:v>12.7109785079956</c:v>
                </c:pt>
                <c:pt idx="11561">
                  <c:v>12.7117137908935</c:v>
                </c:pt>
                <c:pt idx="11562">
                  <c:v>12.712918281555099</c:v>
                </c:pt>
                <c:pt idx="11563">
                  <c:v>12.7148838043212</c:v>
                </c:pt>
                <c:pt idx="11564">
                  <c:v>12.7167253494262</c:v>
                </c:pt>
                <c:pt idx="11565">
                  <c:v>12.718690872192299</c:v>
                </c:pt>
                <c:pt idx="11566">
                  <c:v>12.7204599380493</c:v>
                </c:pt>
                <c:pt idx="11567">
                  <c:v>12.723039627075099</c:v>
                </c:pt>
                <c:pt idx="11568">
                  <c:v>12.723496437072701</c:v>
                </c:pt>
                <c:pt idx="11569">
                  <c:v>12.7253360748291</c:v>
                </c:pt>
                <c:pt idx="11570">
                  <c:v>12.727389335632299</c:v>
                </c:pt>
                <c:pt idx="11571">
                  <c:v>12.729915618896401</c:v>
                </c:pt>
                <c:pt idx="11572">
                  <c:v>12.731990814208901</c:v>
                </c:pt>
                <c:pt idx="11573">
                  <c:v>12.7338056564331</c:v>
                </c:pt>
                <c:pt idx="11574">
                  <c:v>12.7348308563232</c:v>
                </c:pt>
                <c:pt idx="11575">
                  <c:v>12.7363567352294</c:v>
                </c:pt>
                <c:pt idx="11576">
                  <c:v>12.738340377807599</c:v>
                </c:pt>
                <c:pt idx="11577">
                  <c:v>12.740734100341699</c:v>
                </c:pt>
                <c:pt idx="11578">
                  <c:v>12.7439756393432</c:v>
                </c:pt>
                <c:pt idx="11579">
                  <c:v>12.7452192306518</c:v>
                </c:pt>
                <c:pt idx="11580">
                  <c:v>12.747413635253899</c:v>
                </c:pt>
                <c:pt idx="11581">
                  <c:v>12.7499227523803</c:v>
                </c:pt>
                <c:pt idx="11582">
                  <c:v>12.752138137817299</c:v>
                </c:pt>
                <c:pt idx="11583">
                  <c:v>12.7532939910888</c:v>
                </c:pt>
                <c:pt idx="11584">
                  <c:v>12.7563257217407</c:v>
                </c:pt>
                <c:pt idx="11585">
                  <c:v>12.758550643920801</c:v>
                </c:pt>
                <c:pt idx="11586">
                  <c:v>12.7607154846191</c:v>
                </c:pt>
                <c:pt idx="11587">
                  <c:v>12.762015342712401</c:v>
                </c:pt>
                <c:pt idx="11588">
                  <c:v>12.762942314147899</c:v>
                </c:pt>
                <c:pt idx="11589">
                  <c:v>12.765391349792401</c:v>
                </c:pt>
                <c:pt idx="11590">
                  <c:v>12.7667188644409</c:v>
                </c:pt>
                <c:pt idx="11591">
                  <c:v>12.767110824584901</c:v>
                </c:pt>
                <c:pt idx="11592">
                  <c:v>12.7672615051269</c:v>
                </c:pt>
                <c:pt idx="11593">
                  <c:v>12.769889831542899</c:v>
                </c:pt>
                <c:pt idx="11594">
                  <c:v>12.7698764801025</c:v>
                </c:pt>
                <c:pt idx="11595">
                  <c:v>12.7707176208496</c:v>
                </c:pt>
                <c:pt idx="11596">
                  <c:v>12.771842002868601</c:v>
                </c:pt>
                <c:pt idx="11597">
                  <c:v>12.7720737457275</c:v>
                </c:pt>
                <c:pt idx="11598">
                  <c:v>12.772223472595201</c:v>
                </c:pt>
                <c:pt idx="11599">
                  <c:v>12.7720022201538</c:v>
                </c:pt>
                <c:pt idx="11600">
                  <c:v>12.772477149963301</c:v>
                </c:pt>
                <c:pt idx="11601">
                  <c:v>12.773016929626399</c:v>
                </c:pt>
                <c:pt idx="11602">
                  <c:v>12.772747993469199</c:v>
                </c:pt>
                <c:pt idx="11603">
                  <c:v>12.7713823318481</c:v>
                </c:pt>
                <c:pt idx="11604">
                  <c:v>12.7712602615356</c:v>
                </c:pt>
                <c:pt idx="11605">
                  <c:v>12.7707986831665</c:v>
                </c:pt>
                <c:pt idx="11606">
                  <c:v>12.769984245300201</c:v>
                </c:pt>
                <c:pt idx="11607">
                  <c:v>12.769998550415</c:v>
                </c:pt>
                <c:pt idx="11608">
                  <c:v>12.7694778442382</c:v>
                </c:pt>
                <c:pt idx="11609">
                  <c:v>12.769547462463301</c:v>
                </c:pt>
                <c:pt idx="11610">
                  <c:v>12.7687873840332</c:v>
                </c:pt>
                <c:pt idx="11611">
                  <c:v>12.768551826476999</c:v>
                </c:pt>
                <c:pt idx="11612">
                  <c:v>12.768897056579499</c:v>
                </c:pt>
                <c:pt idx="11613">
                  <c:v>12.768397331237701</c:v>
                </c:pt>
                <c:pt idx="11614">
                  <c:v>12.7684116363525</c:v>
                </c:pt>
                <c:pt idx="11615">
                  <c:v>12.767518043518001</c:v>
                </c:pt>
                <c:pt idx="11616">
                  <c:v>12.7677879333496</c:v>
                </c:pt>
                <c:pt idx="11617">
                  <c:v>12.767671585083001</c:v>
                </c:pt>
                <c:pt idx="11618">
                  <c:v>12.769053459167401</c:v>
                </c:pt>
                <c:pt idx="11619">
                  <c:v>12.769802093505801</c:v>
                </c:pt>
                <c:pt idx="11620">
                  <c:v>12.770341873168899</c:v>
                </c:pt>
                <c:pt idx="11621">
                  <c:v>12.7714128494262</c:v>
                </c:pt>
                <c:pt idx="11622">
                  <c:v>12.7719459533691</c:v>
                </c:pt>
                <c:pt idx="11623">
                  <c:v>12.772558212280201</c:v>
                </c:pt>
                <c:pt idx="11624">
                  <c:v>12.772913932800201</c:v>
                </c:pt>
                <c:pt idx="11625">
                  <c:v>12.7744646072387</c:v>
                </c:pt>
                <c:pt idx="11626">
                  <c:v>12.7751550674438</c:v>
                </c:pt>
                <c:pt idx="11627">
                  <c:v>12.775061607360801</c:v>
                </c:pt>
                <c:pt idx="11628">
                  <c:v>12.774888992309499</c:v>
                </c:pt>
                <c:pt idx="11629">
                  <c:v>12.7750597000122</c:v>
                </c:pt>
                <c:pt idx="11630">
                  <c:v>12.7758741378784</c:v>
                </c:pt>
                <c:pt idx="11631">
                  <c:v>12.7754802703857</c:v>
                </c:pt>
                <c:pt idx="11632">
                  <c:v>12.776043891906699</c:v>
                </c:pt>
                <c:pt idx="11633">
                  <c:v>12.77685546875</c:v>
                </c:pt>
                <c:pt idx="11634">
                  <c:v>12.77827835083</c:v>
                </c:pt>
                <c:pt idx="11635">
                  <c:v>12.778784751891999</c:v>
                </c:pt>
                <c:pt idx="11636">
                  <c:v>12.7794895172119</c:v>
                </c:pt>
                <c:pt idx="11637">
                  <c:v>12.780809402465801</c:v>
                </c:pt>
                <c:pt idx="11638">
                  <c:v>12.782112121581999</c:v>
                </c:pt>
                <c:pt idx="11639">
                  <c:v>12.7832441329956</c:v>
                </c:pt>
                <c:pt idx="11640">
                  <c:v>12.7841796875</c:v>
                </c:pt>
                <c:pt idx="11641">
                  <c:v>12.78489112854</c:v>
                </c:pt>
                <c:pt idx="11642">
                  <c:v>12.786327362060501</c:v>
                </c:pt>
                <c:pt idx="11643">
                  <c:v>12.7878265380859</c:v>
                </c:pt>
                <c:pt idx="11644">
                  <c:v>12.7890262603759</c:v>
                </c:pt>
                <c:pt idx="11645">
                  <c:v>12.7889003753662</c:v>
                </c:pt>
                <c:pt idx="11646">
                  <c:v>12.7893571853637</c:v>
                </c:pt>
                <c:pt idx="11647">
                  <c:v>12.7897577285766</c:v>
                </c:pt>
                <c:pt idx="11648">
                  <c:v>12.7911567687988</c:v>
                </c:pt>
                <c:pt idx="11649">
                  <c:v>12.791971206665</c:v>
                </c:pt>
                <c:pt idx="11650">
                  <c:v>12.791480064391999</c:v>
                </c:pt>
                <c:pt idx="11651">
                  <c:v>12.7930297851562</c:v>
                </c:pt>
                <c:pt idx="11652">
                  <c:v>12.7947778701782</c:v>
                </c:pt>
                <c:pt idx="11653">
                  <c:v>12.7958259582519</c:v>
                </c:pt>
                <c:pt idx="11654">
                  <c:v>12.7959737777709</c:v>
                </c:pt>
                <c:pt idx="11655">
                  <c:v>12.798480033874499</c:v>
                </c:pt>
                <c:pt idx="11656">
                  <c:v>12.798789024353001</c:v>
                </c:pt>
                <c:pt idx="11657">
                  <c:v>12.801154136657701</c:v>
                </c:pt>
                <c:pt idx="11658">
                  <c:v>12.801887512206999</c:v>
                </c:pt>
                <c:pt idx="11659">
                  <c:v>12.802308082580501</c:v>
                </c:pt>
                <c:pt idx="11660">
                  <c:v>12.8035058975219</c:v>
                </c:pt>
                <c:pt idx="11661">
                  <c:v>12.804903984069799</c:v>
                </c:pt>
                <c:pt idx="11662">
                  <c:v>12.8054809570312</c:v>
                </c:pt>
                <c:pt idx="11663">
                  <c:v>12.8065891265869</c:v>
                </c:pt>
                <c:pt idx="11664">
                  <c:v>12.8083724975585</c:v>
                </c:pt>
                <c:pt idx="11665">
                  <c:v>12.8095188140869</c:v>
                </c:pt>
                <c:pt idx="11666">
                  <c:v>12.8118734359741</c:v>
                </c:pt>
                <c:pt idx="11667">
                  <c:v>12.813153266906699</c:v>
                </c:pt>
                <c:pt idx="11668">
                  <c:v>12.8137292861938</c:v>
                </c:pt>
                <c:pt idx="11669">
                  <c:v>12.8159980773925</c:v>
                </c:pt>
                <c:pt idx="11670">
                  <c:v>12.819042205810501</c:v>
                </c:pt>
                <c:pt idx="11671">
                  <c:v>12.8209180831909</c:v>
                </c:pt>
                <c:pt idx="11672">
                  <c:v>12.822761535644499</c:v>
                </c:pt>
                <c:pt idx="11673">
                  <c:v>12.824712753295801</c:v>
                </c:pt>
                <c:pt idx="11674">
                  <c:v>12.826265335083001</c:v>
                </c:pt>
                <c:pt idx="11675">
                  <c:v>12.828859329223601</c:v>
                </c:pt>
                <c:pt idx="11676">
                  <c:v>12.8312616348266</c:v>
                </c:pt>
                <c:pt idx="11677">
                  <c:v>12.832795143127401</c:v>
                </c:pt>
                <c:pt idx="11678">
                  <c:v>12.835651397705</c:v>
                </c:pt>
                <c:pt idx="11679">
                  <c:v>12.836956024169901</c:v>
                </c:pt>
                <c:pt idx="11680">
                  <c:v>12.839239120483301</c:v>
                </c:pt>
                <c:pt idx="11681">
                  <c:v>12.841529846191399</c:v>
                </c:pt>
                <c:pt idx="11682">
                  <c:v>12.8433256149291</c:v>
                </c:pt>
                <c:pt idx="11683">
                  <c:v>12.8451881408691</c:v>
                </c:pt>
                <c:pt idx="11684">
                  <c:v>12.8472137451171</c:v>
                </c:pt>
                <c:pt idx="11685">
                  <c:v>12.8474769592285</c:v>
                </c:pt>
                <c:pt idx="11686">
                  <c:v>12.847825050354</c:v>
                </c:pt>
                <c:pt idx="11687">
                  <c:v>12.849514961242599</c:v>
                </c:pt>
                <c:pt idx="11688">
                  <c:v>12.850165367126399</c:v>
                </c:pt>
                <c:pt idx="11689">
                  <c:v>12.8513412475585</c:v>
                </c:pt>
                <c:pt idx="11690">
                  <c:v>12.852210998535099</c:v>
                </c:pt>
                <c:pt idx="11691">
                  <c:v>12.8522081375122</c:v>
                </c:pt>
                <c:pt idx="11692">
                  <c:v>12.8531026840209</c:v>
                </c:pt>
                <c:pt idx="11693">
                  <c:v>12.8539838790893</c:v>
                </c:pt>
                <c:pt idx="11694">
                  <c:v>12.854437828063899</c:v>
                </c:pt>
                <c:pt idx="11695">
                  <c:v>12.8557949066162</c:v>
                </c:pt>
                <c:pt idx="11696">
                  <c:v>12.8573303222656</c:v>
                </c:pt>
                <c:pt idx="11697">
                  <c:v>12.857424736022899</c:v>
                </c:pt>
                <c:pt idx="11698">
                  <c:v>12.8582563400268</c:v>
                </c:pt>
                <c:pt idx="11699">
                  <c:v>12.8587741851806</c:v>
                </c:pt>
                <c:pt idx="11700">
                  <c:v>12.858558654785099</c:v>
                </c:pt>
                <c:pt idx="11701">
                  <c:v>12.8585958480834</c:v>
                </c:pt>
                <c:pt idx="11702">
                  <c:v>12.858892440795801</c:v>
                </c:pt>
                <c:pt idx="11703">
                  <c:v>12.858938217163001</c:v>
                </c:pt>
                <c:pt idx="11704">
                  <c:v>12.859066009521401</c:v>
                </c:pt>
                <c:pt idx="11705">
                  <c:v>12.859142303466699</c:v>
                </c:pt>
                <c:pt idx="11706">
                  <c:v>12.8592004776</c:v>
                </c:pt>
                <c:pt idx="11707">
                  <c:v>12.8598070144653</c:v>
                </c:pt>
                <c:pt idx="11708">
                  <c:v>12.8600006103515</c:v>
                </c:pt>
                <c:pt idx="11709">
                  <c:v>12.860745429992599</c:v>
                </c:pt>
                <c:pt idx="11710">
                  <c:v>12.861100196838301</c:v>
                </c:pt>
                <c:pt idx="11711">
                  <c:v>12.861105918884199</c:v>
                </c:pt>
                <c:pt idx="11712">
                  <c:v>12.860027313232401</c:v>
                </c:pt>
                <c:pt idx="11713">
                  <c:v>12.860160827636699</c:v>
                </c:pt>
                <c:pt idx="11714">
                  <c:v>12.860234260559</c:v>
                </c:pt>
                <c:pt idx="11715">
                  <c:v>12.859652519226</c:v>
                </c:pt>
                <c:pt idx="11716">
                  <c:v>12.8602247238159</c:v>
                </c:pt>
                <c:pt idx="11717">
                  <c:v>12.860313415527299</c:v>
                </c:pt>
                <c:pt idx="11718">
                  <c:v>12.8597908020019</c:v>
                </c:pt>
                <c:pt idx="11719">
                  <c:v>12.8592624664306</c:v>
                </c:pt>
                <c:pt idx="11720">
                  <c:v>12.858452796936</c:v>
                </c:pt>
                <c:pt idx="11721">
                  <c:v>12.860204696655201</c:v>
                </c:pt>
                <c:pt idx="11722">
                  <c:v>12.861534118652299</c:v>
                </c:pt>
                <c:pt idx="11723">
                  <c:v>12.8619127273559</c:v>
                </c:pt>
                <c:pt idx="11724">
                  <c:v>12.862235069274901</c:v>
                </c:pt>
                <c:pt idx="11725">
                  <c:v>12.8620281219482</c:v>
                </c:pt>
                <c:pt idx="11726">
                  <c:v>12.8613061904907</c:v>
                </c:pt>
                <c:pt idx="11727">
                  <c:v>12.8612213134765</c:v>
                </c:pt>
                <c:pt idx="11728">
                  <c:v>12.861827850341699</c:v>
                </c:pt>
                <c:pt idx="11729">
                  <c:v>12.861742019653301</c:v>
                </c:pt>
                <c:pt idx="11730">
                  <c:v>12.8625383377075</c:v>
                </c:pt>
                <c:pt idx="11731">
                  <c:v>12.8612699508666</c:v>
                </c:pt>
                <c:pt idx="11732">
                  <c:v>12.8610162734985</c:v>
                </c:pt>
                <c:pt idx="11733">
                  <c:v>12.860966682434</c:v>
                </c:pt>
                <c:pt idx="11734">
                  <c:v>12.8611288070678</c:v>
                </c:pt>
                <c:pt idx="11735">
                  <c:v>12.863287925720201</c:v>
                </c:pt>
                <c:pt idx="11736">
                  <c:v>12.8642215728759</c:v>
                </c:pt>
                <c:pt idx="11737">
                  <c:v>12.8649940490722</c:v>
                </c:pt>
                <c:pt idx="11738">
                  <c:v>12.8662614822387</c:v>
                </c:pt>
                <c:pt idx="11739">
                  <c:v>12.8677721023559</c:v>
                </c:pt>
                <c:pt idx="11740">
                  <c:v>12.8694667816162</c:v>
                </c:pt>
                <c:pt idx="11741">
                  <c:v>12.8713989257812</c:v>
                </c:pt>
                <c:pt idx="11742">
                  <c:v>12.8733167648315</c:v>
                </c:pt>
                <c:pt idx="11743">
                  <c:v>12.873557090759199</c:v>
                </c:pt>
                <c:pt idx="11744">
                  <c:v>12.874321937561</c:v>
                </c:pt>
                <c:pt idx="11745">
                  <c:v>12.8752489089965</c:v>
                </c:pt>
                <c:pt idx="11746">
                  <c:v>12.8762302398681</c:v>
                </c:pt>
                <c:pt idx="11747">
                  <c:v>12.8770093917846</c:v>
                </c:pt>
                <c:pt idx="11748">
                  <c:v>12.8780469894409</c:v>
                </c:pt>
                <c:pt idx="11749">
                  <c:v>12.8784885406494</c:v>
                </c:pt>
                <c:pt idx="11750">
                  <c:v>12.8790531158447</c:v>
                </c:pt>
                <c:pt idx="11751">
                  <c:v>12.878948211669901</c:v>
                </c:pt>
                <c:pt idx="11752">
                  <c:v>12.8793535232543</c:v>
                </c:pt>
                <c:pt idx="11753">
                  <c:v>12.881201744079499</c:v>
                </c:pt>
                <c:pt idx="11754">
                  <c:v>12.8829641342163</c:v>
                </c:pt>
                <c:pt idx="11755">
                  <c:v>12.883490562438899</c:v>
                </c:pt>
                <c:pt idx="11756">
                  <c:v>12.885149002075099</c:v>
                </c:pt>
                <c:pt idx="11757">
                  <c:v>12.8865547180175</c:v>
                </c:pt>
                <c:pt idx="11758">
                  <c:v>12.886944770812899</c:v>
                </c:pt>
                <c:pt idx="11759">
                  <c:v>12.888357162475501</c:v>
                </c:pt>
                <c:pt idx="11760">
                  <c:v>12.889940261840801</c:v>
                </c:pt>
                <c:pt idx="11761">
                  <c:v>12.891772270202599</c:v>
                </c:pt>
                <c:pt idx="11762">
                  <c:v>12.8915605545043</c:v>
                </c:pt>
                <c:pt idx="11763">
                  <c:v>12.8915338516235</c:v>
                </c:pt>
                <c:pt idx="11764">
                  <c:v>12.8929328918457</c:v>
                </c:pt>
                <c:pt idx="11765">
                  <c:v>12.8939151763916</c:v>
                </c:pt>
                <c:pt idx="11766">
                  <c:v>12.8942813873291</c:v>
                </c:pt>
                <c:pt idx="11767">
                  <c:v>12.8950281143188</c:v>
                </c:pt>
                <c:pt idx="11768">
                  <c:v>12.896933555603001</c:v>
                </c:pt>
                <c:pt idx="11769">
                  <c:v>12.897840499877899</c:v>
                </c:pt>
                <c:pt idx="11770">
                  <c:v>12.897833824157701</c:v>
                </c:pt>
                <c:pt idx="11771">
                  <c:v>12.8982849121093</c:v>
                </c:pt>
                <c:pt idx="11772">
                  <c:v>12.9002685546875</c:v>
                </c:pt>
                <c:pt idx="11773">
                  <c:v>12.9033546447753</c:v>
                </c:pt>
                <c:pt idx="11774">
                  <c:v>12.905325889587401</c:v>
                </c:pt>
                <c:pt idx="11775">
                  <c:v>12.9068050384521</c:v>
                </c:pt>
                <c:pt idx="11776">
                  <c:v>12.9089851379394</c:v>
                </c:pt>
                <c:pt idx="11777">
                  <c:v>12.911150932311999</c:v>
                </c:pt>
                <c:pt idx="11778">
                  <c:v>12.9127073287963</c:v>
                </c:pt>
                <c:pt idx="11779">
                  <c:v>12.9160814285278</c:v>
                </c:pt>
                <c:pt idx="11780">
                  <c:v>12.918774604797299</c:v>
                </c:pt>
                <c:pt idx="11781">
                  <c:v>12.920951843261699</c:v>
                </c:pt>
                <c:pt idx="11782">
                  <c:v>12.9232158660888</c:v>
                </c:pt>
                <c:pt idx="11783">
                  <c:v>12.9248495101928</c:v>
                </c:pt>
                <c:pt idx="11784">
                  <c:v>12.926052093505801</c:v>
                </c:pt>
                <c:pt idx="11785">
                  <c:v>12.9275970458984</c:v>
                </c:pt>
                <c:pt idx="11786">
                  <c:v>12.929180145263601</c:v>
                </c:pt>
                <c:pt idx="11787">
                  <c:v>12.929816246032701</c:v>
                </c:pt>
                <c:pt idx="11788">
                  <c:v>12.931745529174799</c:v>
                </c:pt>
                <c:pt idx="11789">
                  <c:v>12.932538986206</c:v>
                </c:pt>
                <c:pt idx="11790">
                  <c:v>12.934811592101999</c:v>
                </c:pt>
                <c:pt idx="11791">
                  <c:v>12.936209678649901</c:v>
                </c:pt>
                <c:pt idx="11792">
                  <c:v>12.936407089233301</c:v>
                </c:pt>
                <c:pt idx="11793">
                  <c:v>12.9366598129272</c:v>
                </c:pt>
                <c:pt idx="11794">
                  <c:v>12.9361867904663</c:v>
                </c:pt>
                <c:pt idx="11795">
                  <c:v>12.9358968734741</c:v>
                </c:pt>
                <c:pt idx="11796">
                  <c:v>12.934751510620099</c:v>
                </c:pt>
                <c:pt idx="11797">
                  <c:v>12.934983253479</c:v>
                </c:pt>
                <c:pt idx="11798">
                  <c:v>12.9333095550537</c:v>
                </c:pt>
                <c:pt idx="11799">
                  <c:v>12.9316453933715</c:v>
                </c:pt>
                <c:pt idx="11800">
                  <c:v>12.929353713989199</c:v>
                </c:pt>
                <c:pt idx="11801">
                  <c:v>12.9281911849975</c:v>
                </c:pt>
                <c:pt idx="11802">
                  <c:v>12.9280996322631</c:v>
                </c:pt>
                <c:pt idx="11803">
                  <c:v>12.9272508621215</c:v>
                </c:pt>
                <c:pt idx="11804">
                  <c:v>12.9277982711791</c:v>
                </c:pt>
                <c:pt idx="11805">
                  <c:v>12.9285869598388</c:v>
                </c:pt>
                <c:pt idx="11806">
                  <c:v>12.929344177246</c:v>
                </c:pt>
                <c:pt idx="11807">
                  <c:v>12.9295206069946</c:v>
                </c:pt>
                <c:pt idx="11808">
                  <c:v>12.9302988052368</c:v>
                </c:pt>
                <c:pt idx="11809">
                  <c:v>12.929923057556101</c:v>
                </c:pt>
                <c:pt idx="11810">
                  <c:v>12.9299821853637</c:v>
                </c:pt>
                <c:pt idx="11811">
                  <c:v>12.9306278228759</c:v>
                </c:pt>
                <c:pt idx="11812">
                  <c:v>12.9311752319335</c:v>
                </c:pt>
                <c:pt idx="11813">
                  <c:v>12.931427955627401</c:v>
                </c:pt>
                <c:pt idx="11814">
                  <c:v>12.9307489395141</c:v>
                </c:pt>
                <c:pt idx="11815">
                  <c:v>12.931040763854901</c:v>
                </c:pt>
                <c:pt idx="11816">
                  <c:v>12.931290626525801</c:v>
                </c:pt>
                <c:pt idx="11817">
                  <c:v>12.9317407608032</c:v>
                </c:pt>
                <c:pt idx="11818">
                  <c:v>12.931939125061</c:v>
                </c:pt>
                <c:pt idx="11819">
                  <c:v>12.933219909667899</c:v>
                </c:pt>
                <c:pt idx="11820">
                  <c:v>12.9339332580566</c:v>
                </c:pt>
                <c:pt idx="11821">
                  <c:v>12.934129714965801</c:v>
                </c:pt>
                <c:pt idx="11822">
                  <c:v>12.9335327148437</c:v>
                </c:pt>
                <c:pt idx="11823">
                  <c:v>12.9333438873291</c:v>
                </c:pt>
                <c:pt idx="11824">
                  <c:v>12.9327487945556</c:v>
                </c:pt>
                <c:pt idx="11825">
                  <c:v>12.932126045226999</c:v>
                </c:pt>
                <c:pt idx="11826">
                  <c:v>12.9310855865478</c:v>
                </c:pt>
                <c:pt idx="11827">
                  <c:v>12.9307870864868</c:v>
                </c:pt>
                <c:pt idx="11828">
                  <c:v>12.930930137634199</c:v>
                </c:pt>
                <c:pt idx="11829">
                  <c:v>12.9307384490966</c:v>
                </c:pt>
                <c:pt idx="11830">
                  <c:v>12.9305057525634</c:v>
                </c:pt>
                <c:pt idx="11831">
                  <c:v>12.9307794570922</c:v>
                </c:pt>
                <c:pt idx="11832">
                  <c:v>12.9323511123657</c:v>
                </c:pt>
                <c:pt idx="11833">
                  <c:v>12.9332637786865</c:v>
                </c:pt>
                <c:pt idx="11834">
                  <c:v>12.934458732604901</c:v>
                </c:pt>
                <c:pt idx="11835">
                  <c:v>12.935722351074199</c:v>
                </c:pt>
                <c:pt idx="11836">
                  <c:v>12.9382333755493</c:v>
                </c:pt>
                <c:pt idx="11837">
                  <c:v>12.938452720641999</c:v>
                </c:pt>
                <c:pt idx="11838">
                  <c:v>12.938601493835399</c:v>
                </c:pt>
                <c:pt idx="11839">
                  <c:v>12.9399156570434</c:v>
                </c:pt>
                <c:pt idx="11840">
                  <c:v>12.9414253234863</c:v>
                </c:pt>
                <c:pt idx="11841">
                  <c:v>12.9424018859863</c:v>
                </c:pt>
                <c:pt idx="11842">
                  <c:v>12.941946029663001</c:v>
                </c:pt>
                <c:pt idx="11843">
                  <c:v>12.9420976638793</c:v>
                </c:pt>
                <c:pt idx="11844">
                  <c:v>12.9435777664184</c:v>
                </c:pt>
                <c:pt idx="11845">
                  <c:v>12.9439086914062</c:v>
                </c:pt>
                <c:pt idx="11846">
                  <c:v>12.9440593719482</c:v>
                </c:pt>
                <c:pt idx="11847">
                  <c:v>12.945675849914499</c:v>
                </c:pt>
                <c:pt idx="11848">
                  <c:v>12.945984840393001</c:v>
                </c:pt>
                <c:pt idx="11849">
                  <c:v>12.9454431533813</c:v>
                </c:pt>
                <c:pt idx="11850">
                  <c:v>12.9465370178222</c:v>
                </c:pt>
                <c:pt idx="11851">
                  <c:v>12.946310043334901</c:v>
                </c:pt>
                <c:pt idx="11852">
                  <c:v>12.9483423233032</c:v>
                </c:pt>
                <c:pt idx="11853">
                  <c:v>12.949449539184499</c:v>
                </c:pt>
                <c:pt idx="11854">
                  <c:v>12.949292182922299</c:v>
                </c:pt>
                <c:pt idx="11855">
                  <c:v>12.9492940902709</c:v>
                </c:pt>
                <c:pt idx="11856">
                  <c:v>12.950095176696699</c:v>
                </c:pt>
                <c:pt idx="11857">
                  <c:v>12.9507999420166</c:v>
                </c:pt>
                <c:pt idx="11858">
                  <c:v>12.952688217163001</c:v>
                </c:pt>
                <c:pt idx="11859">
                  <c:v>12.955083847045801</c:v>
                </c:pt>
                <c:pt idx="11860">
                  <c:v>12.955175399780201</c:v>
                </c:pt>
                <c:pt idx="11861">
                  <c:v>12.957033157348601</c:v>
                </c:pt>
                <c:pt idx="11862">
                  <c:v>12.9581632614135</c:v>
                </c:pt>
                <c:pt idx="11863">
                  <c:v>12.958425521850501</c:v>
                </c:pt>
                <c:pt idx="11864">
                  <c:v>12.959600448608301</c:v>
                </c:pt>
                <c:pt idx="11865">
                  <c:v>12.962535858154199</c:v>
                </c:pt>
                <c:pt idx="11866">
                  <c:v>12.9637451171875</c:v>
                </c:pt>
                <c:pt idx="11867">
                  <c:v>12.963438034057599</c:v>
                </c:pt>
                <c:pt idx="11868">
                  <c:v>12.9644241333007</c:v>
                </c:pt>
                <c:pt idx="11869">
                  <c:v>12.965634346008301</c:v>
                </c:pt>
                <c:pt idx="11870">
                  <c:v>12.967127799987701</c:v>
                </c:pt>
                <c:pt idx="11871">
                  <c:v>12.9677219390869</c:v>
                </c:pt>
                <c:pt idx="11872">
                  <c:v>12.9673748016357</c:v>
                </c:pt>
                <c:pt idx="11873">
                  <c:v>12.968365669250399</c:v>
                </c:pt>
                <c:pt idx="11874">
                  <c:v>12.9700508117675</c:v>
                </c:pt>
                <c:pt idx="11875">
                  <c:v>12.971004486083901</c:v>
                </c:pt>
                <c:pt idx="11876">
                  <c:v>12.9722394943237</c:v>
                </c:pt>
                <c:pt idx="11877">
                  <c:v>12.974215507507299</c:v>
                </c:pt>
                <c:pt idx="11878">
                  <c:v>12.974570274353001</c:v>
                </c:pt>
                <c:pt idx="11879">
                  <c:v>12.9762001037597</c:v>
                </c:pt>
                <c:pt idx="11880">
                  <c:v>12.977754592895501</c:v>
                </c:pt>
                <c:pt idx="11881">
                  <c:v>12.9793949127197</c:v>
                </c:pt>
                <c:pt idx="11882">
                  <c:v>12.981990814208901</c:v>
                </c:pt>
                <c:pt idx="11883">
                  <c:v>12.9856348037719</c:v>
                </c:pt>
                <c:pt idx="11884">
                  <c:v>12.98850440979</c:v>
                </c:pt>
                <c:pt idx="11885">
                  <c:v>12.9890699386596</c:v>
                </c:pt>
                <c:pt idx="11886">
                  <c:v>12.9904794692993</c:v>
                </c:pt>
                <c:pt idx="11887">
                  <c:v>12.991492271423301</c:v>
                </c:pt>
                <c:pt idx="11888">
                  <c:v>12.9938249588012</c:v>
                </c:pt>
                <c:pt idx="11889">
                  <c:v>12.994020462036101</c:v>
                </c:pt>
                <c:pt idx="11890">
                  <c:v>12.9949502944946</c:v>
                </c:pt>
                <c:pt idx="11891">
                  <c:v>12.997745513916</c:v>
                </c:pt>
                <c:pt idx="11892">
                  <c:v>12.9998979568481</c:v>
                </c:pt>
                <c:pt idx="11893">
                  <c:v>13.001569747924799</c:v>
                </c:pt>
                <c:pt idx="11894">
                  <c:v>13.001811981201101</c:v>
                </c:pt>
                <c:pt idx="11895">
                  <c:v>13.0031614303588</c:v>
                </c:pt>
                <c:pt idx="11896">
                  <c:v>13.003582954406699</c:v>
                </c:pt>
                <c:pt idx="11897">
                  <c:v>13.0048379898071</c:v>
                </c:pt>
                <c:pt idx="11898">
                  <c:v>13.0049638748168</c:v>
                </c:pt>
                <c:pt idx="11899">
                  <c:v>13.0059089660644</c:v>
                </c:pt>
                <c:pt idx="11900">
                  <c:v>13.005475997924799</c:v>
                </c:pt>
                <c:pt idx="11901">
                  <c:v>13.0041131973266</c:v>
                </c:pt>
                <c:pt idx="11902">
                  <c:v>13.0031213760375</c:v>
                </c:pt>
                <c:pt idx="11903">
                  <c:v>13.001111984252899</c:v>
                </c:pt>
                <c:pt idx="11904">
                  <c:v>13.0001306533813</c:v>
                </c:pt>
                <c:pt idx="11905">
                  <c:v>12.9982957839965</c:v>
                </c:pt>
                <c:pt idx="11906">
                  <c:v>12.997423171996999</c:v>
                </c:pt>
                <c:pt idx="11907">
                  <c:v>12.9967699050903</c:v>
                </c:pt>
                <c:pt idx="11908">
                  <c:v>12.9958343505859</c:v>
                </c:pt>
                <c:pt idx="11909">
                  <c:v>12.9944620132446</c:v>
                </c:pt>
                <c:pt idx="11910">
                  <c:v>12.9942045211791</c:v>
                </c:pt>
                <c:pt idx="11911">
                  <c:v>12.9936828613281</c:v>
                </c:pt>
                <c:pt idx="11912">
                  <c:v>12.992703437805099</c:v>
                </c:pt>
                <c:pt idx="11913">
                  <c:v>12.9922876358032</c:v>
                </c:pt>
                <c:pt idx="11914">
                  <c:v>12.9918155670166</c:v>
                </c:pt>
                <c:pt idx="11915">
                  <c:v>12.9916276931762</c:v>
                </c:pt>
                <c:pt idx="11916">
                  <c:v>12.9917402267456</c:v>
                </c:pt>
                <c:pt idx="11917">
                  <c:v>12.9915809631347</c:v>
                </c:pt>
                <c:pt idx="11918">
                  <c:v>12.992082595825099</c:v>
                </c:pt>
                <c:pt idx="11919">
                  <c:v>12.992753982543899</c:v>
                </c:pt>
                <c:pt idx="11920">
                  <c:v>12.9931325912475</c:v>
                </c:pt>
                <c:pt idx="11921">
                  <c:v>12.9929943084716</c:v>
                </c:pt>
                <c:pt idx="11922">
                  <c:v>12.9921712875366</c:v>
                </c:pt>
                <c:pt idx="11923">
                  <c:v>12.9920949935913</c:v>
                </c:pt>
                <c:pt idx="11924">
                  <c:v>12.991660118103001</c:v>
                </c:pt>
                <c:pt idx="11925">
                  <c:v>12.99178981781</c:v>
                </c:pt>
                <c:pt idx="11926">
                  <c:v>12.991704940795801</c:v>
                </c:pt>
                <c:pt idx="11927">
                  <c:v>12.9912919998168</c:v>
                </c:pt>
                <c:pt idx="11928">
                  <c:v>12.991223335266101</c:v>
                </c:pt>
                <c:pt idx="11929">
                  <c:v>12.991370201110801</c:v>
                </c:pt>
                <c:pt idx="11930">
                  <c:v>12.992257118225</c:v>
                </c:pt>
                <c:pt idx="11931">
                  <c:v>12.9923000335693</c:v>
                </c:pt>
                <c:pt idx="11932">
                  <c:v>12.9922542572021</c:v>
                </c:pt>
                <c:pt idx="11933">
                  <c:v>12.9926090240478</c:v>
                </c:pt>
                <c:pt idx="11934">
                  <c:v>12.9937324523925</c:v>
                </c:pt>
                <c:pt idx="11935">
                  <c:v>12.99365234375</c:v>
                </c:pt>
                <c:pt idx="11936">
                  <c:v>12.9946680068969</c:v>
                </c:pt>
                <c:pt idx="11937">
                  <c:v>12.997591018676699</c:v>
                </c:pt>
                <c:pt idx="11938">
                  <c:v>12.998604774475</c:v>
                </c:pt>
                <c:pt idx="11939">
                  <c:v>12.9976034164428</c:v>
                </c:pt>
                <c:pt idx="11940">
                  <c:v>12.9964447021484</c:v>
                </c:pt>
                <c:pt idx="11941">
                  <c:v>12.9962100982666</c:v>
                </c:pt>
                <c:pt idx="11942">
                  <c:v>12.9974269866943</c:v>
                </c:pt>
                <c:pt idx="11943">
                  <c:v>12.997270584106399</c:v>
                </c:pt>
                <c:pt idx="11944">
                  <c:v>12.9956550598144</c:v>
                </c:pt>
                <c:pt idx="11945">
                  <c:v>12.996589660644499</c:v>
                </c:pt>
                <c:pt idx="11946">
                  <c:v>12.996597290039</c:v>
                </c:pt>
                <c:pt idx="11947">
                  <c:v>12.9957370758056</c:v>
                </c:pt>
                <c:pt idx="11948">
                  <c:v>12.9957675933837</c:v>
                </c:pt>
                <c:pt idx="11949">
                  <c:v>12.9973897933959</c:v>
                </c:pt>
                <c:pt idx="11950">
                  <c:v>12.9973754882812</c:v>
                </c:pt>
                <c:pt idx="11951">
                  <c:v>12.998007774353001</c:v>
                </c:pt>
                <c:pt idx="11952">
                  <c:v>12.9978847503662</c:v>
                </c:pt>
                <c:pt idx="11953">
                  <c:v>12.9990682601928</c:v>
                </c:pt>
                <c:pt idx="11954">
                  <c:v>13.0017070770263</c:v>
                </c:pt>
                <c:pt idx="11955">
                  <c:v>13.0030860900878</c:v>
                </c:pt>
                <c:pt idx="11956">
                  <c:v>13.0033044815063</c:v>
                </c:pt>
                <c:pt idx="11957">
                  <c:v>13.002916336059499</c:v>
                </c:pt>
                <c:pt idx="11958">
                  <c:v>13.002692222595201</c:v>
                </c:pt>
                <c:pt idx="11959">
                  <c:v>13.0035753250122</c:v>
                </c:pt>
                <c:pt idx="11960">
                  <c:v>13.0046882629394</c:v>
                </c:pt>
                <c:pt idx="11961">
                  <c:v>13.0059442520141</c:v>
                </c:pt>
                <c:pt idx="11962">
                  <c:v>13.006318092346101</c:v>
                </c:pt>
                <c:pt idx="11963">
                  <c:v>13.0067892074584</c:v>
                </c:pt>
                <c:pt idx="11964">
                  <c:v>13.005687713623001</c:v>
                </c:pt>
                <c:pt idx="11965">
                  <c:v>13.0051717758178</c:v>
                </c:pt>
                <c:pt idx="11966">
                  <c:v>13.0046529769897</c:v>
                </c:pt>
                <c:pt idx="11967">
                  <c:v>13.004716873168899</c:v>
                </c:pt>
                <c:pt idx="11968">
                  <c:v>13.005871772766101</c:v>
                </c:pt>
                <c:pt idx="11969">
                  <c:v>13.005658149719199</c:v>
                </c:pt>
                <c:pt idx="11970">
                  <c:v>13.0052843093872</c:v>
                </c:pt>
                <c:pt idx="11971">
                  <c:v>13.0055389404296</c:v>
                </c:pt>
                <c:pt idx="11972">
                  <c:v>13.007452964782701</c:v>
                </c:pt>
                <c:pt idx="11973">
                  <c:v>13.008185386657701</c:v>
                </c:pt>
                <c:pt idx="11974">
                  <c:v>13.0103197097778</c:v>
                </c:pt>
                <c:pt idx="11975">
                  <c:v>13.0123291015625</c:v>
                </c:pt>
                <c:pt idx="11976">
                  <c:v>13.015576362609799</c:v>
                </c:pt>
                <c:pt idx="11977">
                  <c:v>13.019309043884199</c:v>
                </c:pt>
                <c:pt idx="11978">
                  <c:v>13.021409034729</c:v>
                </c:pt>
                <c:pt idx="11979">
                  <c:v>13.024212837219199</c:v>
                </c:pt>
                <c:pt idx="11980">
                  <c:v>13.0269403457641</c:v>
                </c:pt>
                <c:pt idx="11981">
                  <c:v>13.0292243957519</c:v>
                </c:pt>
                <c:pt idx="11982">
                  <c:v>13.031588554382299</c:v>
                </c:pt>
                <c:pt idx="11983">
                  <c:v>13.0343561172485</c:v>
                </c:pt>
                <c:pt idx="11984">
                  <c:v>13.0362644195556</c:v>
                </c:pt>
                <c:pt idx="11985">
                  <c:v>13.0382413864135</c:v>
                </c:pt>
                <c:pt idx="11986">
                  <c:v>13.0390214920043</c:v>
                </c:pt>
                <c:pt idx="11987">
                  <c:v>13.039119720458901</c:v>
                </c:pt>
                <c:pt idx="11988">
                  <c:v>13.0397901535034</c:v>
                </c:pt>
                <c:pt idx="11989">
                  <c:v>13.0397748947143</c:v>
                </c:pt>
                <c:pt idx="11990">
                  <c:v>13.0403518676757</c:v>
                </c:pt>
                <c:pt idx="11991">
                  <c:v>13.040697097778301</c:v>
                </c:pt>
                <c:pt idx="11992">
                  <c:v>13.0402374267578</c:v>
                </c:pt>
                <c:pt idx="11993">
                  <c:v>13.0388059616088</c:v>
                </c:pt>
                <c:pt idx="11994">
                  <c:v>13.0385789871215</c:v>
                </c:pt>
                <c:pt idx="11995">
                  <c:v>13.0379543304443</c:v>
                </c:pt>
                <c:pt idx="11996">
                  <c:v>13.038459777831999</c:v>
                </c:pt>
                <c:pt idx="11997">
                  <c:v>13.0371236801147</c:v>
                </c:pt>
                <c:pt idx="11998">
                  <c:v>13.036175727844199</c:v>
                </c:pt>
                <c:pt idx="11999">
                  <c:v>13.035433769226</c:v>
                </c:pt>
                <c:pt idx="12000">
                  <c:v>13.0350484848022</c:v>
                </c:pt>
                <c:pt idx="12001">
                  <c:v>13.0345859527587</c:v>
                </c:pt>
                <c:pt idx="12002">
                  <c:v>13.034645080566399</c:v>
                </c:pt>
                <c:pt idx="12003">
                  <c:v>13.035030364990201</c:v>
                </c:pt>
                <c:pt idx="12004">
                  <c:v>13.0343008041381</c:v>
                </c:pt>
                <c:pt idx="12005">
                  <c:v>13.033590316772401</c:v>
                </c:pt>
                <c:pt idx="12006">
                  <c:v>13.031847000121999</c:v>
                </c:pt>
                <c:pt idx="12007">
                  <c:v>13.031654357910099</c:v>
                </c:pt>
                <c:pt idx="12008">
                  <c:v>13.0317420959472</c:v>
                </c:pt>
                <c:pt idx="12009">
                  <c:v>13.030886650085399</c:v>
                </c:pt>
                <c:pt idx="12010">
                  <c:v>13.030330657958901</c:v>
                </c:pt>
                <c:pt idx="12011">
                  <c:v>13.028992652893001</c:v>
                </c:pt>
                <c:pt idx="12012">
                  <c:v>13.027478218078601</c:v>
                </c:pt>
                <c:pt idx="12013">
                  <c:v>13.0261898040771</c:v>
                </c:pt>
                <c:pt idx="12014">
                  <c:v>13.026073455810501</c:v>
                </c:pt>
                <c:pt idx="12015">
                  <c:v>13.025742530822701</c:v>
                </c:pt>
                <c:pt idx="12016">
                  <c:v>13.027066230773899</c:v>
                </c:pt>
                <c:pt idx="12017">
                  <c:v>13.026434898376399</c:v>
                </c:pt>
                <c:pt idx="12018">
                  <c:v>13.0263814926147</c:v>
                </c:pt>
                <c:pt idx="12019">
                  <c:v>13.0260372161865</c:v>
                </c:pt>
                <c:pt idx="12020">
                  <c:v>13.025697708129799</c:v>
                </c:pt>
                <c:pt idx="12021">
                  <c:v>13.025599479675201</c:v>
                </c:pt>
                <c:pt idx="12022">
                  <c:v>13.025540351867599</c:v>
                </c:pt>
                <c:pt idx="12023">
                  <c:v>13.0255079269409</c:v>
                </c:pt>
                <c:pt idx="12024">
                  <c:v>13.025534629821699</c:v>
                </c:pt>
                <c:pt idx="12025">
                  <c:v>13.0266342163085</c:v>
                </c:pt>
                <c:pt idx="12026">
                  <c:v>13.0254821777343</c:v>
                </c:pt>
                <c:pt idx="12027">
                  <c:v>13.025645256042401</c:v>
                </c:pt>
                <c:pt idx="12028">
                  <c:v>13.0252590179443</c:v>
                </c:pt>
                <c:pt idx="12029">
                  <c:v>13.0252723693847</c:v>
                </c:pt>
                <c:pt idx="12030">
                  <c:v>13.0257558822631</c:v>
                </c:pt>
                <c:pt idx="12031">
                  <c:v>13.0264873504638</c:v>
                </c:pt>
                <c:pt idx="12032">
                  <c:v>13.026577949523899</c:v>
                </c:pt>
                <c:pt idx="12033">
                  <c:v>13.0270843505859</c:v>
                </c:pt>
                <c:pt idx="12034">
                  <c:v>13.0265302658081</c:v>
                </c:pt>
                <c:pt idx="12035">
                  <c:v>13.0256385803222</c:v>
                </c:pt>
                <c:pt idx="12036">
                  <c:v>13.025149345397899</c:v>
                </c:pt>
                <c:pt idx="12037">
                  <c:v>13.025794982910099</c:v>
                </c:pt>
                <c:pt idx="12038">
                  <c:v>13.0269269943237</c:v>
                </c:pt>
                <c:pt idx="12039">
                  <c:v>13.0287923812866</c:v>
                </c:pt>
                <c:pt idx="12040">
                  <c:v>13.029898643493601</c:v>
                </c:pt>
                <c:pt idx="12041">
                  <c:v>13.0291280746459</c:v>
                </c:pt>
                <c:pt idx="12042">
                  <c:v>13.028973579406699</c:v>
                </c:pt>
                <c:pt idx="12043">
                  <c:v>13.0300636291503</c:v>
                </c:pt>
                <c:pt idx="12044">
                  <c:v>13.0304517745971</c:v>
                </c:pt>
                <c:pt idx="12045">
                  <c:v>13.031166076660099</c:v>
                </c:pt>
                <c:pt idx="12046">
                  <c:v>13.032345771789499</c:v>
                </c:pt>
                <c:pt idx="12047">
                  <c:v>13.033255577087401</c:v>
                </c:pt>
                <c:pt idx="12048">
                  <c:v>13.033662796020501</c:v>
                </c:pt>
                <c:pt idx="12049">
                  <c:v>13.0330390930175</c:v>
                </c:pt>
                <c:pt idx="12050">
                  <c:v>13.0324230194091</c:v>
                </c:pt>
                <c:pt idx="12051">
                  <c:v>13.0337257385253</c:v>
                </c:pt>
                <c:pt idx="12052">
                  <c:v>13.0349559783935</c:v>
                </c:pt>
                <c:pt idx="12053">
                  <c:v>13.034990310668899</c:v>
                </c:pt>
                <c:pt idx="12054">
                  <c:v>13.0360565185546</c:v>
                </c:pt>
                <c:pt idx="12055">
                  <c:v>13.0348405838012</c:v>
                </c:pt>
                <c:pt idx="12056">
                  <c:v>13.0340070724487</c:v>
                </c:pt>
                <c:pt idx="12057">
                  <c:v>13.034410476684499</c:v>
                </c:pt>
                <c:pt idx="12058">
                  <c:v>13.0342597961425</c:v>
                </c:pt>
                <c:pt idx="12059">
                  <c:v>13.034306526184</c:v>
                </c:pt>
                <c:pt idx="12060">
                  <c:v>13.035026550292899</c:v>
                </c:pt>
                <c:pt idx="12061">
                  <c:v>13.0350980758666</c:v>
                </c:pt>
                <c:pt idx="12062">
                  <c:v>13.0348262786865</c:v>
                </c:pt>
                <c:pt idx="12063">
                  <c:v>13.034726142883301</c:v>
                </c:pt>
                <c:pt idx="12064">
                  <c:v>13.0345239639282</c:v>
                </c:pt>
                <c:pt idx="12065">
                  <c:v>13.0360612869262</c:v>
                </c:pt>
                <c:pt idx="12066">
                  <c:v>13.0375471115112</c:v>
                </c:pt>
                <c:pt idx="12067">
                  <c:v>13.0378818511962</c:v>
                </c:pt>
                <c:pt idx="12068">
                  <c:v>13.0393114089965</c:v>
                </c:pt>
                <c:pt idx="12069">
                  <c:v>13.0411462783813</c:v>
                </c:pt>
                <c:pt idx="12070">
                  <c:v>13.0433092117309</c:v>
                </c:pt>
                <c:pt idx="12071">
                  <c:v>13.044804573059</c:v>
                </c:pt>
                <c:pt idx="12072">
                  <c:v>13.046923637390099</c:v>
                </c:pt>
                <c:pt idx="12073">
                  <c:v>13.0492353439331</c:v>
                </c:pt>
                <c:pt idx="12074">
                  <c:v>13.0517168045043</c:v>
                </c:pt>
                <c:pt idx="12075">
                  <c:v>13.052421569824199</c:v>
                </c:pt>
                <c:pt idx="12076">
                  <c:v>13.054952621459901</c:v>
                </c:pt>
                <c:pt idx="12077">
                  <c:v>13.0577545166015</c:v>
                </c:pt>
                <c:pt idx="12078">
                  <c:v>13.0585918426513</c:v>
                </c:pt>
                <c:pt idx="12079">
                  <c:v>13.059108734130801</c:v>
                </c:pt>
                <c:pt idx="12080">
                  <c:v>13.059333801269499</c:v>
                </c:pt>
                <c:pt idx="12081">
                  <c:v>13.0617246627807</c:v>
                </c:pt>
                <c:pt idx="12082">
                  <c:v>13.063325881958001</c:v>
                </c:pt>
                <c:pt idx="12083">
                  <c:v>13.064173698425201</c:v>
                </c:pt>
                <c:pt idx="12084">
                  <c:v>13.066179275512599</c:v>
                </c:pt>
                <c:pt idx="12085">
                  <c:v>13.068090438842701</c:v>
                </c:pt>
                <c:pt idx="12086">
                  <c:v>13.068554878234799</c:v>
                </c:pt>
                <c:pt idx="12087">
                  <c:v>13.068077087402299</c:v>
                </c:pt>
                <c:pt idx="12088">
                  <c:v>13.069352149963301</c:v>
                </c:pt>
                <c:pt idx="12089">
                  <c:v>13.068769454956</c:v>
                </c:pt>
                <c:pt idx="12090">
                  <c:v>13.068401336669901</c:v>
                </c:pt>
                <c:pt idx="12091">
                  <c:v>13.0687665939331</c:v>
                </c:pt>
                <c:pt idx="12092">
                  <c:v>13.068863868713301</c:v>
                </c:pt>
                <c:pt idx="12093">
                  <c:v>13.0687818527221</c:v>
                </c:pt>
                <c:pt idx="12094">
                  <c:v>13.0674467086791</c:v>
                </c:pt>
                <c:pt idx="12095">
                  <c:v>13.067831993103001</c:v>
                </c:pt>
                <c:pt idx="12096">
                  <c:v>13.0676774978637</c:v>
                </c:pt>
                <c:pt idx="12097">
                  <c:v>13.0672607421875</c:v>
                </c:pt>
                <c:pt idx="12098">
                  <c:v>13.0657291412353</c:v>
                </c:pt>
                <c:pt idx="12099">
                  <c:v>13.066321372985801</c:v>
                </c:pt>
                <c:pt idx="12100">
                  <c:v>13.06689453125</c:v>
                </c:pt>
                <c:pt idx="12101">
                  <c:v>13.066566467285099</c:v>
                </c:pt>
                <c:pt idx="12102">
                  <c:v>13.0655355453491</c:v>
                </c:pt>
                <c:pt idx="12103">
                  <c:v>13.0650062561035</c:v>
                </c:pt>
                <c:pt idx="12104">
                  <c:v>13.0644817352294</c:v>
                </c:pt>
                <c:pt idx="12105">
                  <c:v>13.0633955001831</c:v>
                </c:pt>
                <c:pt idx="12106">
                  <c:v>13.0625190734863</c:v>
                </c:pt>
                <c:pt idx="12107">
                  <c:v>13.062801361083901</c:v>
                </c:pt>
                <c:pt idx="12108">
                  <c:v>13.0626096725463</c:v>
                </c:pt>
                <c:pt idx="12109">
                  <c:v>13.062303543090801</c:v>
                </c:pt>
                <c:pt idx="12110">
                  <c:v>13.061219215393001</c:v>
                </c:pt>
                <c:pt idx="12111">
                  <c:v>13.0602140426635</c:v>
                </c:pt>
                <c:pt idx="12112">
                  <c:v>13.061291694641101</c:v>
                </c:pt>
                <c:pt idx="12113">
                  <c:v>13.062398910522401</c:v>
                </c:pt>
                <c:pt idx="12114">
                  <c:v>13.062674522399901</c:v>
                </c:pt>
                <c:pt idx="12115">
                  <c:v>13.063240051269499</c:v>
                </c:pt>
                <c:pt idx="12116">
                  <c:v>13.063859939575099</c:v>
                </c:pt>
                <c:pt idx="12117">
                  <c:v>13.063620567321699</c:v>
                </c:pt>
                <c:pt idx="12118">
                  <c:v>13.063727378845201</c:v>
                </c:pt>
                <c:pt idx="12119">
                  <c:v>13.064721107482899</c:v>
                </c:pt>
                <c:pt idx="12120">
                  <c:v>13.0657424926757</c:v>
                </c:pt>
                <c:pt idx="12121">
                  <c:v>13.065966606140099</c:v>
                </c:pt>
                <c:pt idx="12122">
                  <c:v>13.0653085708618</c:v>
                </c:pt>
                <c:pt idx="12123">
                  <c:v>13.0639305114746</c:v>
                </c:pt>
                <c:pt idx="12124">
                  <c:v>13.063260078430099</c:v>
                </c:pt>
                <c:pt idx="12125">
                  <c:v>13.062547683715801</c:v>
                </c:pt>
                <c:pt idx="12126">
                  <c:v>13.061916351318301</c:v>
                </c:pt>
                <c:pt idx="12127">
                  <c:v>13.061526298522899</c:v>
                </c:pt>
                <c:pt idx="12128">
                  <c:v>13.0603780746459</c:v>
                </c:pt>
                <c:pt idx="12129">
                  <c:v>13.0594387054443</c:v>
                </c:pt>
                <c:pt idx="12130">
                  <c:v>13.059097290039</c:v>
                </c:pt>
                <c:pt idx="12131">
                  <c:v>13.060014724731399</c:v>
                </c:pt>
                <c:pt idx="12132">
                  <c:v>13.0590801239013</c:v>
                </c:pt>
                <c:pt idx="12133">
                  <c:v>13.057991027831999</c:v>
                </c:pt>
                <c:pt idx="12134">
                  <c:v>13.05748462677</c:v>
                </c:pt>
                <c:pt idx="12135">
                  <c:v>13.058045387268001</c:v>
                </c:pt>
                <c:pt idx="12136">
                  <c:v>13.0588178634643</c:v>
                </c:pt>
                <c:pt idx="12137">
                  <c:v>13.0600385665893</c:v>
                </c:pt>
                <c:pt idx="12138">
                  <c:v>13.062990188598601</c:v>
                </c:pt>
                <c:pt idx="12139">
                  <c:v>13.063823699951101</c:v>
                </c:pt>
                <c:pt idx="12140">
                  <c:v>13.064673423766999</c:v>
                </c:pt>
                <c:pt idx="12141">
                  <c:v>13.064267158508301</c:v>
                </c:pt>
                <c:pt idx="12142">
                  <c:v>13.0647726058959</c:v>
                </c:pt>
                <c:pt idx="12143">
                  <c:v>13.0657997131347</c:v>
                </c:pt>
                <c:pt idx="12144">
                  <c:v>13.066681861877401</c:v>
                </c:pt>
                <c:pt idx="12145">
                  <c:v>13.0668640136718</c:v>
                </c:pt>
                <c:pt idx="12146">
                  <c:v>13.0665130615234</c:v>
                </c:pt>
                <c:pt idx="12147">
                  <c:v>13.065050125121999</c:v>
                </c:pt>
                <c:pt idx="12148">
                  <c:v>13.063194274902299</c:v>
                </c:pt>
                <c:pt idx="12149">
                  <c:v>13.0648174285888</c:v>
                </c:pt>
                <c:pt idx="12150">
                  <c:v>13.064927101135201</c:v>
                </c:pt>
                <c:pt idx="12151">
                  <c:v>13.0648536682128</c:v>
                </c:pt>
                <c:pt idx="12152">
                  <c:v>13.066392898559499</c:v>
                </c:pt>
                <c:pt idx="12153">
                  <c:v>13.0679149627685</c:v>
                </c:pt>
                <c:pt idx="12154">
                  <c:v>13.069006919860801</c:v>
                </c:pt>
                <c:pt idx="12155">
                  <c:v>13.0703620910644</c:v>
                </c:pt>
                <c:pt idx="12156">
                  <c:v>13.071199417114199</c:v>
                </c:pt>
                <c:pt idx="12157">
                  <c:v>13.0723466873168</c:v>
                </c:pt>
                <c:pt idx="12158">
                  <c:v>13.073252677917401</c:v>
                </c:pt>
                <c:pt idx="12159">
                  <c:v>13.073747634887599</c:v>
                </c:pt>
                <c:pt idx="12160">
                  <c:v>13.0746450424194</c:v>
                </c:pt>
                <c:pt idx="12161">
                  <c:v>13.075813293456999</c:v>
                </c:pt>
                <c:pt idx="12162">
                  <c:v>13.0763845443725</c:v>
                </c:pt>
                <c:pt idx="12163">
                  <c:v>13.0766582489013</c:v>
                </c:pt>
                <c:pt idx="12164">
                  <c:v>13.077648162841699</c:v>
                </c:pt>
                <c:pt idx="12165">
                  <c:v>13.078575134277299</c:v>
                </c:pt>
                <c:pt idx="12166">
                  <c:v>13.079387664794901</c:v>
                </c:pt>
                <c:pt idx="12167">
                  <c:v>13.080427169799799</c:v>
                </c:pt>
                <c:pt idx="12168">
                  <c:v>13.0808610916137</c:v>
                </c:pt>
                <c:pt idx="12169">
                  <c:v>13.0805234909057</c:v>
                </c:pt>
                <c:pt idx="12170">
                  <c:v>13.0817708969116</c:v>
                </c:pt>
                <c:pt idx="12171">
                  <c:v>13.0827131271362</c:v>
                </c:pt>
                <c:pt idx="12172">
                  <c:v>13.0837755203247</c:v>
                </c:pt>
                <c:pt idx="12173">
                  <c:v>13.0848121643066</c:v>
                </c:pt>
                <c:pt idx="12174">
                  <c:v>13.086040496826101</c:v>
                </c:pt>
                <c:pt idx="12175">
                  <c:v>13.086925506591699</c:v>
                </c:pt>
                <c:pt idx="12176">
                  <c:v>13.0893497467041</c:v>
                </c:pt>
                <c:pt idx="12177">
                  <c:v>13.0921916961669</c:v>
                </c:pt>
                <c:pt idx="12178">
                  <c:v>13.0956354141235</c:v>
                </c:pt>
                <c:pt idx="12179">
                  <c:v>13.097892761230399</c:v>
                </c:pt>
                <c:pt idx="12180">
                  <c:v>13.098028182983301</c:v>
                </c:pt>
                <c:pt idx="12181">
                  <c:v>13.099239349365201</c:v>
                </c:pt>
                <c:pt idx="12182">
                  <c:v>13.1007089614868</c:v>
                </c:pt>
                <c:pt idx="12183">
                  <c:v>13.102846145629799</c:v>
                </c:pt>
                <c:pt idx="12184">
                  <c:v>13.103854179382299</c:v>
                </c:pt>
                <c:pt idx="12185">
                  <c:v>13.104982376098601</c:v>
                </c:pt>
                <c:pt idx="12186">
                  <c:v>13.1058044433593</c:v>
                </c:pt>
                <c:pt idx="12187">
                  <c:v>13.105923652648899</c:v>
                </c:pt>
                <c:pt idx="12188">
                  <c:v>13.106472969055099</c:v>
                </c:pt>
                <c:pt idx="12189">
                  <c:v>13.106411933898899</c:v>
                </c:pt>
                <c:pt idx="12190">
                  <c:v>13.1081981658935</c:v>
                </c:pt>
                <c:pt idx="12191">
                  <c:v>13.109759330749499</c:v>
                </c:pt>
                <c:pt idx="12192">
                  <c:v>13.110847473144499</c:v>
                </c:pt>
                <c:pt idx="12193">
                  <c:v>13.1120157241821</c:v>
                </c:pt>
                <c:pt idx="12194">
                  <c:v>13.1128540039062</c:v>
                </c:pt>
                <c:pt idx="12195">
                  <c:v>13.1127109527587</c:v>
                </c:pt>
                <c:pt idx="12196">
                  <c:v>13.1119880676269</c:v>
                </c:pt>
                <c:pt idx="12197">
                  <c:v>13.111330986022899</c:v>
                </c:pt>
                <c:pt idx="12198">
                  <c:v>13.110491752624499</c:v>
                </c:pt>
                <c:pt idx="12199">
                  <c:v>13.110709190368601</c:v>
                </c:pt>
                <c:pt idx="12200">
                  <c:v>13.110047340393001</c:v>
                </c:pt>
                <c:pt idx="12201">
                  <c:v>13.107920646667401</c:v>
                </c:pt>
                <c:pt idx="12202">
                  <c:v>13.1056814193725</c:v>
                </c:pt>
                <c:pt idx="12203">
                  <c:v>13.103008270263601</c:v>
                </c:pt>
                <c:pt idx="12204">
                  <c:v>13.1005296707153</c:v>
                </c:pt>
                <c:pt idx="12205">
                  <c:v>13.099473953246999</c:v>
                </c:pt>
                <c:pt idx="12206">
                  <c:v>13.099020957946699</c:v>
                </c:pt>
                <c:pt idx="12207">
                  <c:v>13.0986795425415</c:v>
                </c:pt>
                <c:pt idx="12208">
                  <c:v>13.099168777465801</c:v>
                </c:pt>
                <c:pt idx="12209">
                  <c:v>13.099045753479</c:v>
                </c:pt>
                <c:pt idx="12210">
                  <c:v>13.098328590393001</c:v>
                </c:pt>
                <c:pt idx="12211">
                  <c:v>13.0980777740478</c:v>
                </c:pt>
                <c:pt idx="12212">
                  <c:v>13.099102020263601</c:v>
                </c:pt>
                <c:pt idx="12213">
                  <c:v>13.0996322631835</c:v>
                </c:pt>
                <c:pt idx="12214">
                  <c:v>13.1014308929443</c:v>
                </c:pt>
                <c:pt idx="12215">
                  <c:v>13.1015405654907</c:v>
                </c:pt>
                <c:pt idx="12216">
                  <c:v>13.1014041900634</c:v>
                </c:pt>
                <c:pt idx="12217">
                  <c:v>13.101283073425201</c:v>
                </c:pt>
                <c:pt idx="12218">
                  <c:v>13.1003923416137</c:v>
                </c:pt>
                <c:pt idx="12219">
                  <c:v>13.1005849838256</c:v>
                </c:pt>
                <c:pt idx="12220">
                  <c:v>13.1007843017578</c:v>
                </c:pt>
                <c:pt idx="12221">
                  <c:v>13.1014337539672</c:v>
                </c:pt>
                <c:pt idx="12222">
                  <c:v>13.100678443908601</c:v>
                </c:pt>
                <c:pt idx="12223">
                  <c:v>13.100902557373001</c:v>
                </c:pt>
                <c:pt idx="12224">
                  <c:v>13.1001377105712</c:v>
                </c:pt>
                <c:pt idx="12225">
                  <c:v>13.1008148193359</c:v>
                </c:pt>
                <c:pt idx="12226">
                  <c:v>13.101909637451101</c:v>
                </c:pt>
                <c:pt idx="12227">
                  <c:v>13.102056503295801</c:v>
                </c:pt>
                <c:pt idx="12228">
                  <c:v>13.1012878417968</c:v>
                </c:pt>
                <c:pt idx="12229">
                  <c:v>13.101590156555099</c:v>
                </c:pt>
                <c:pt idx="12230">
                  <c:v>13.102058410644499</c:v>
                </c:pt>
                <c:pt idx="12231">
                  <c:v>13.102183341979901</c:v>
                </c:pt>
                <c:pt idx="12232">
                  <c:v>13.102592468261699</c:v>
                </c:pt>
                <c:pt idx="12233">
                  <c:v>13.1025075912475</c:v>
                </c:pt>
                <c:pt idx="12234">
                  <c:v>13.102459907531699</c:v>
                </c:pt>
                <c:pt idx="12235">
                  <c:v>13.1035766601562</c:v>
                </c:pt>
                <c:pt idx="12236">
                  <c:v>13.102683067321699</c:v>
                </c:pt>
                <c:pt idx="12237">
                  <c:v>13.103572845458901</c:v>
                </c:pt>
                <c:pt idx="12238">
                  <c:v>13.104826927185</c:v>
                </c:pt>
                <c:pt idx="12239">
                  <c:v>13.1044664382934</c:v>
                </c:pt>
                <c:pt idx="12240">
                  <c:v>13.105785369873001</c:v>
                </c:pt>
                <c:pt idx="12241">
                  <c:v>13.106556892395</c:v>
                </c:pt>
                <c:pt idx="12242">
                  <c:v>13.1063528060913</c:v>
                </c:pt>
                <c:pt idx="12243">
                  <c:v>13.107205390930099</c:v>
                </c:pt>
                <c:pt idx="12244">
                  <c:v>13.108523368835399</c:v>
                </c:pt>
                <c:pt idx="12245">
                  <c:v>13.1086416244506</c:v>
                </c:pt>
                <c:pt idx="12246">
                  <c:v>13.109335899353001</c:v>
                </c:pt>
                <c:pt idx="12247">
                  <c:v>13.109995841979901</c:v>
                </c:pt>
                <c:pt idx="12248">
                  <c:v>13.110158920288001</c:v>
                </c:pt>
                <c:pt idx="12249">
                  <c:v>13.111422538757299</c:v>
                </c:pt>
                <c:pt idx="12250">
                  <c:v>13.110535621643001</c:v>
                </c:pt>
                <c:pt idx="12251">
                  <c:v>13.1113271713256</c:v>
                </c:pt>
                <c:pt idx="12252">
                  <c:v>13.1121912002563</c:v>
                </c:pt>
                <c:pt idx="12253">
                  <c:v>13.1133251190185</c:v>
                </c:pt>
                <c:pt idx="12254">
                  <c:v>13.114081382751399</c:v>
                </c:pt>
                <c:pt idx="12255">
                  <c:v>13.1141147613525</c:v>
                </c:pt>
                <c:pt idx="12256">
                  <c:v>13.1149024963378</c:v>
                </c:pt>
                <c:pt idx="12257">
                  <c:v>13.1152696609497</c:v>
                </c:pt>
                <c:pt idx="12258">
                  <c:v>13.1166934967041</c:v>
                </c:pt>
                <c:pt idx="12259">
                  <c:v>13.117431640625</c:v>
                </c:pt>
                <c:pt idx="12260">
                  <c:v>13.1192426681518</c:v>
                </c:pt>
                <c:pt idx="12261">
                  <c:v>13.1197414398193</c:v>
                </c:pt>
                <c:pt idx="12262">
                  <c:v>13.1211395263671</c:v>
                </c:pt>
                <c:pt idx="12263">
                  <c:v>13.121283531188899</c:v>
                </c:pt>
                <c:pt idx="12264">
                  <c:v>13.1229085922241</c:v>
                </c:pt>
                <c:pt idx="12265">
                  <c:v>13.1238851547241</c:v>
                </c:pt>
                <c:pt idx="12266">
                  <c:v>13.1251916885375</c:v>
                </c:pt>
                <c:pt idx="12267">
                  <c:v>13.1265316009521</c:v>
                </c:pt>
                <c:pt idx="12268">
                  <c:v>13.127809524536101</c:v>
                </c:pt>
                <c:pt idx="12269">
                  <c:v>13.1284370422363</c:v>
                </c:pt>
                <c:pt idx="12270">
                  <c:v>13.129481315612701</c:v>
                </c:pt>
                <c:pt idx="12271">
                  <c:v>13.131251335144</c:v>
                </c:pt>
                <c:pt idx="12272">
                  <c:v>13.133002281188899</c:v>
                </c:pt>
                <c:pt idx="12273">
                  <c:v>13.1354055404663</c:v>
                </c:pt>
                <c:pt idx="12274">
                  <c:v>13.136085510253899</c:v>
                </c:pt>
                <c:pt idx="12275">
                  <c:v>13.138724327087401</c:v>
                </c:pt>
                <c:pt idx="12276">
                  <c:v>13.1417112350463</c:v>
                </c:pt>
                <c:pt idx="12277">
                  <c:v>13.144980430603001</c:v>
                </c:pt>
                <c:pt idx="12278">
                  <c:v>13.146969795226999</c:v>
                </c:pt>
                <c:pt idx="12279">
                  <c:v>13.150544166564901</c:v>
                </c:pt>
                <c:pt idx="12280">
                  <c:v>13.1533145904541</c:v>
                </c:pt>
                <c:pt idx="12281">
                  <c:v>13.1562099456787</c:v>
                </c:pt>
                <c:pt idx="12282">
                  <c:v>13.159558296203601</c:v>
                </c:pt>
                <c:pt idx="12283">
                  <c:v>13.161675453186</c:v>
                </c:pt>
                <c:pt idx="12284">
                  <c:v>13.1642704010009</c:v>
                </c:pt>
                <c:pt idx="12285">
                  <c:v>13.1663494110107</c:v>
                </c:pt>
                <c:pt idx="12286">
                  <c:v>13.168336868286101</c:v>
                </c:pt>
                <c:pt idx="12287">
                  <c:v>13.168337821960399</c:v>
                </c:pt>
                <c:pt idx="12288">
                  <c:v>13.1706686019897</c:v>
                </c:pt>
                <c:pt idx="12289">
                  <c:v>13.171586990356399</c:v>
                </c:pt>
                <c:pt idx="12290">
                  <c:v>13.1733074188232</c:v>
                </c:pt>
                <c:pt idx="12291">
                  <c:v>13.1746816635131</c:v>
                </c:pt>
                <c:pt idx="12292">
                  <c:v>13.1748056411743</c:v>
                </c:pt>
                <c:pt idx="12293">
                  <c:v>13.17613697052</c:v>
                </c:pt>
                <c:pt idx="12294">
                  <c:v>13.177294731140099</c:v>
                </c:pt>
                <c:pt idx="12295">
                  <c:v>13.178593635559</c:v>
                </c:pt>
                <c:pt idx="12296">
                  <c:v>13.1785020828247</c:v>
                </c:pt>
                <c:pt idx="12297">
                  <c:v>13.180212974548301</c:v>
                </c:pt>
                <c:pt idx="12298">
                  <c:v>13.1804285049438</c:v>
                </c:pt>
                <c:pt idx="12299">
                  <c:v>13.1809167861938</c:v>
                </c:pt>
                <c:pt idx="12300">
                  <c:v>13.181886672973601</c:v>
                </c:pt>
                <c:pt idx="12301">
                  <c:v>13.1808710098266</c:v>
                </c:pt>
                <c:pt idx="12302">
                  <c:v>13.180980682373001</c:v>
                </c:pt>
                <c:pt idx="12303">
                  <c:v>13.181022644042899</c:v>
                </c:pt>
                <c:pt idx="12304">
                  <c:v>13.181891441345201</c:v>
                </c:pt>
                <c:pt idx="12305">
                  <c:v>13.1816806793212</c:v>
                </c:pt>
                <c:pt idx="12306">
                  <c:v>13.181957244873001</c:v>
                </c:pt>
                <c:pt idx="12307">
                  <c:v>13.181643486022899</c:v>
                </c:pt>
                <c:pt idx="12308">
                  <c:v>13.181855201721101</c:v>
                </c:pt>
                <c:pt idx="12309">
                  <c:v>13.181820869445801</c:v>
                </c:pt>
                <c:pt idx="12310">
                  <c:v>13.1816453933715</c:v>
                </c:pt>
                <c:pt idx="12311">
                  <c:v>13.1832075119018</c:v>
                </c:pt>
                <c:pt idx="12312">
                  <c:v>13.1840286254882</c:v>
                </c:pt>
                <c:pt idx="12313">
                  <c:v>13.184908866882299</c:v>
                </c:pt>
                <c:pt idx="12314">
                  <c:v>13.185579299926699</c:v>
                </c:pt>
                <c:pt idx="12315">
                  <c:v>13.185385704040501</c:v>
                </c:pt>
                <c:pt idx="12316">
                  <c:v>13.1856327056884</c:v>
                </c:pt>
                <c:pt idx="12317">
                  <c:v>13.18612575531</c:v>
                </c:pt>
                <c:pt idx="12318">
                  <c:v>13.1870002746582</c:v>
                </c:pt>
                <c:pt idx="12319">
                  <c:v>13.1882677078247</c:v>
                </c:pt>
                <c:pt idx="12320">
                  <c:v>13.187435150146401</c:v>
                </c:pt>
                <c:pt idx="12321">
                  <c:v>13.1858921051025</c:v>
                </c:pt>
                <c:pt idx="12322">
                  <c:v>13.1855697631835</c:v>
                </c:pt>
                <c:pt idx="12323">
                  <c:v>13.185716629028301</c:v>
                </c:pt>
                <c:pt idx="12324">
                  <c:v>13.1853694915771</c:v>
                </c:pt>
                <c:pt idx="12325">
                  <c:v>13.1870059967041</c:v>
                </c:pt>
                <c:pt idx="12326">
                  <c:v>13.187869071960399</c:v>
                </c:pt>
                <c:pt idx="12327">
                  <c:v>13.188534736633301</c:v>
                </c:pt>
                <c:pt idx="12328">
                  <c:v>13.1888933181762</c:v>
                </c:pt>
                <c:pt idx="12329">
                  <c:v>13.188676834106399</c:v>
                </c:pt>
                <c:pt idx="12330">
                  <c:v>13.190089225769</c:v>
                </c:pt>
                <c:pt idx="12331">
                  <c:v>13.191052436828601</c:v>
                </c:pt>
                <c:pt idx="12332">
                  <c:v>13.1923112869262</c:v>
                </c:pt>
                <c:pt idx="12333">
                  <c:v>13.1936292648315</c:v>
                </c:pt>
                <c:pt idx="12334">
                  <c:v>13.1940822601318</c:v>
                </c:pt>
                <c:pt idx="12335">
                  <c:v>13.1944465637207</c:v>
                </c:pt>
                <c:pt idx="12336">
                  <c:v>13.1951780319213</c:v>
                </c:pt>
                <c:pt idx="12337">
                  <c:v>13.197558403015099</c:v>
                </c:pt>
                <c:pt idx="12338">
                  <c:v>13.199557304382299</c:v>
                </c:pt>
                <c:pt idx="12339">
                  <c:v>13.200689315795801</c:v>
                </c:pt>
                <c:pt idx="12340">
                  <c:v>13.2017354965209</c:v>
                </c:pt>
                <c:pt idx="12341">
                  <c:v>13.204860687255801</c:v>
                </c:pt>
                <c:pt idx="12342">
                  <c:v>13.207568168640099</c:v>
                </c:pt>
                <c:pt idx="12343">
                  <c:v>13.208359718322701</c:v>
                </c:pt>
                <c:pt idx="12344">
                  <c:v>13.2082300186157</c:v>
                </c:pt>
                <c:pt idx="12345">
                  <c:v>13.2091054916381</c:v>
                </c:pt>
                <c:pt idx="12346">
                  <c:v>13.2099895477294</c:v>
                </c:pt>
                <c:pt idx="12347">
                  <c:v>13.209877014160099</c:v>
                </c:pt>
                <c:pt idx="12348">
                  <c:v>13.209433555603001</c:v>
                </c:pt>
                <c:pt idx="12349">
                  <c:v>13.2104015350341</c:v>
                </c:pt>
                <c:pt idx="12350">
                  <c:v>13.2122602462768</c:v>
                </c:pt>
                <c:pt idx="12351">
                  <c:v>13.2127151489257</c:v>
                </c:pt>
                <c:pt idx="12352">
                  <c:v>13.2148666381835</c:v>
                </c:pt>
                <c:pt idx="12353">
                  <c:v>13.217134475708001</c:v>
                </c:pt>
                <c:pt idx="12354">
                  <c:v>13.2197408676147</c:v>
                </c:pt>
                <c:pt idx="12355">
                  <c:v>13.2214336395263</c:v>
                </c:pt>
                <c:pt idx="12356">
                  <c:v>13.2244758605957</c:v>
                </c:pt>
                <c:pt idx="12357">
                  <c:v>13.2272138595581</c:v>
                </c:pt>
                <c:pt idx="12358">
                  <c:v>13.229543685913001</c:v>
                </c:pt>
                <c:pt idx="12359">
                  <c:v>13.2317342758178</c:v>
                </c:pt>
                <c:pt idx="12360">
                  <c:v>13.2339315414428</c:v>
                </c:pt>
                <c:pt idx="12361">
                  <c:v>13.2362937927246</c:v>
                </c:pt>
                <c:pt idx="12362">
                  <c:v>13.2359418869018</c:v>
                </c:pt>
                <c:pt idx="12363">
                  <c:v>13.236874580383301</c:v>
                </c:pt>
                <c:pt idx="12364">
                  <c:v>13.238791465759199</c:v>
                </c:pt>
                <c:pt idx="12365">
                  <c:v>13.241827964782701</c:v>
                </c:pt>
                <c:pt idx="12366">
                  <c:v>13.2432603836059</c:v>
                </c:pt>
                <c:pt idx="12367">
                  <c:v>13.245169639587401</c:v>
                </c:pt>
                <c:pt idx="12368">
                  <c:v>13.2469358444213</c:v>
                </c:pt>
                <c:pt idx="12369">
                  <c:v>13.2500467300415</c:v>
                </c:pt>
                <c:pt idx="12370">
                  <c:v>13.252219200134199</c:v>
                </c:pt>
                <c:pt idx="12371">
                  <c:v>13.2546434402465</c:v>
                </c:pt>
                <c:pt idx="12372">
                  <c:v>13.2578887939453</c:v>
                </c:pt>
                <c:pt idx="12373">
                  <c:v>13.2601661682128</c:v>
                </c:pt>
                <c:pt idx="12374">
                  <c:v>13.2635173797607</c:v>
                </c:pt>
                <c:pt idx="12375">
                  <c:v>13.2663230895996</c:v>
                </c:pt>
                <c:pt idx="12376">
                  <c:v>13.270360946655201</c:v>
                </c:pt>
                <c:pt idx="12377">
                  <c:v>13.273546218871999</c:v>
                </c:pt>
                <c:pt idx="12378">
                  <c:v>13.2770433425903</c:v>
                </c:pt>
                <c:pt idx="12379">
                  <c:v>13.278637886047299</c:v>
                </c:pt>
                <c:pt idx="12380">
                  <c:v>13.2812185287475</c:v>
                </c:pt>
                <c:pt idx="12381">
                  <c:v>13.2847747802734</c:v>
                </c:pt>
                <c:pt idx="12382">
                  <c:v>13.2876262664794</c:v>
                </c:pt>
                <c:pt idx="12383">
                  <c:v>13.2904653549194</c:v>
                </c:pt>
                <c:pt idx="12384">
                  <c:v>13.2931060791015</c:v>
                </c:pt>
                <c:pt idx="12385">
                  <c:v>13.296043395996</c:v>
                </c:pt>
                <c:pt idx="12386">
                  <c:v>13.2983751296997</c:v>
                </c:pt>
                <c:pt idx="12387">
                  <c:v>13.2998342514038</c:v>
                </c:pt>
                <c:pt idx="12388">
                  <c:v>13.3019189834594</c:v>
                </c:pt>
                <c:pt idx="12389">
                  <c:v>13.305533409118601</c:v>
                </c:pt>
                <c:pt idx="12390">
                  <c:v>13.308112144470201</c:v>
                </c:pt>
                <c:pt idx="12391">
                  <c:v>13.3090457916259</c:v>
                </c:pt>
                <c:pt idx="12392">
                  <c:v>13.310060501098601</c:v>
                </c:pt>
                <c:pt idx="12393">
                  <c:v>13.312442779541</c:v>
                </c:pt>
                <c:pt idx="12394">
                  <c:v>13.3135662078857</c:v>
                </c:pt>
                <c:pt idx="12395">
                  <c:v>13.314484596252401</c:v>
                </c:pt>
                <c:pt idx="12396">
                  <c:v>13.314104080200099</c:v>
                </c:pt>
                <c:pt idx="12397">
                  <c:v>13.3149671554565</c:v>
                </c:pt>
                <c:pt idx="12398">
                  <c:v>13.3154277801513</c:v>
                </c:pt>
                <c:pt idx="12399">
                  <c:v>13.314083099365201</c:v>
                </c:pt>
                <c:pt idx="12400">
                  <c:v>13.313204765319799</c:v>
                </c:pt>
                <c:pt idx="12401">
                  <c:v>13.3133134841918</c:v>
                </c:pt>
                <c:pt idx="12402">
                  <c:v>13.3128862380981</c:v>
                </c:pt>
                <c:pt idx="12403">
                  <c:v>13.3113260269165</c:v>
                </c:pt>
                <c:pt idx="12404">
                  <c:v>13.3113098144531</c:v>
                </c:pt>
                <c:pt idx="12405">
                  <c:v>13.3091697692871</c:v>
                </c:pt>
                <c:pt idx="12406">
                  <c:v>13.308412551879799</c:v>
                </c:pt>
                <c:pt idx="12407">
                  <c:v>13.3084182739257</c:v>
                </c:pt>
                <c:pt idx="12408">
                  <c:v>13.3083229064941</c:v>
                </c:pt>
                <c:pt idx="12409">
                  <c:v>13.310075759887599</c:v>
                </c:pt>
                <c:pt idx="12410">
                  <c:v>13.309927940368601</c:v>
                </c:pt>
                <c:pt idx="12411">
                  <c:v>13.3102617263793</c:v>
                </c:pt>
                <c:pt idx="12412">
                  <c:v>13.31161403656</c:v>
                </c:pt>
                <c:pt idx="12413">
                  <c:v>13.3125963211059</c:v>
                </c:pt>
                <c:pt idx="12414">
                  <c:v>13.3124237060546</c:v>
                </c:pt>
                <c:pt idx="12415">
                  <c:v>13.313703536987299</c:v>
                </c:pt>
                <c:pt idx="12416">
                  <c:v>13.3159618377685</c:v>
                </c:pt>
                <c:pt idx="12417">
                  <c:v>13.3172540664672</c:v>
                </c:pt>
                <c:pt idx="12418">
                  <c:v>13.319393157958901</c:v>
                </c:pt>
                <c:pt idx="12419">
                  <c:v>13.3204488754272</c:v>
                </c:pt>
                <c:pt idx="12420">
                  <c:v>13.3216590881347</c:v>
                </c:pt>
                <c:pt idx="12421">
                  <c:v>13.321801185607899</c:v>
                </c:pt>
                <c:pt idx="12422">
                  <c:v>13.3219652175903</c:v>
                </c:pt>
                <c:pt idx="12423">
                  <c:v>13.323915481567299</c:v>
                </c:pt>
                <c:pt idx="12424">
                  <c:v>13.3269729614257</c:v>
                </c:pt>
                <c:pt idx="12425">
                  <c:v>13.3287143707275</c:v>
                </c:pt>
                <c:pt idx="12426">
                  <c:v>13.3291778564453</c:v>
                </c:pt>
                <c:pt idx="12427">
                  <c:v>13.330207824706999</c:v>
                </c:pt>
                <c:pt idx="12428">
                  <c:v>13.3303480148315</c:v>
                </c:pt>
                <c:pt idx="12429">
                  <c:v>13.331263542175201</c:v>
                </c:pt>
                <c:pt idx="12430">
                  <c:v>13.333584785461399</c:v>
                </c:pt>
                <c:pt idx="12431">
                  <c:v>13.335308074951101</c:v>
                </c:pt>
                <c:pt idx="12432">
                  <c:v>13.336336135864199</c:v>
                </c:pt>
                <c:pt idx="12433">
                  <c:v>13.3369045257568</c:v>
                </c:pt>
                <c:pt idx="12434">
                  <c:v>13.3376398086547</c:v>
                </c:pt>
                <c:pt idx="12435">
                  <c:v>13.3391819000244</c:v>
                </c:pt>
                <c:pt idx="12436">
                  <c:v>13.339786529541</c:v>
                </c:pt>
                <c:pt idx="12437">
                  <c:v>13.340721130371</c:v>
                </c:pt>
                <c:pt idx="12438">
                  <c:v>13.341864585876399</c:v>
                </c:pt>
                <c:pt idx="12439">
                  <c:v>13.3428792953491</c:v>
                </c:pt>
                <c:pt idx="12440">
                  <c:v>13.3437395095825</c:v>
                </c:pt>
                <c:pt idx="12441">
                  <c:v>13.3451480865478</c:v>
                </c:pt>
                <c:pt idx="12442">
                  <c:v>13.348318099975501</c:v>
                </c:pt>
                <c:pt idx="12443">
                  <c:v>13.350583076476999</c:v>
                </c:pt>
                <c:pt idx="12444">
                  <c:v>13.3513116836547</c:v>
                </c:pt>
                <c:pt idx="12445">
                  <c:v>13.3517560958862</c:v>
                </c:pt>
                <c:pt idx="12446">
                  <c:v>13.354045867919901</c:v>
                </c:pt>
                <c:pt idx="12447">
                  <c:v>13.3568830490112</c:v>
                </c:pt>
                <c:pt idx="12448">
                  <c:v>13.3596487045288</c:v>
                </c:pt>
                <c:pt idx="12449">
                  <c:v>13.3603038787841</c:v>
                </c:pt>
                <c:pt idx="12450">
                  <c:v>13.3616018295288</c:v>
                </c:pt>
                <c:pt idx="12451">
                  <c:v>13.3637580871582</c:v>
                </c:pt>
                <c:pt idx="12452">
                  <c:v>13.365770339965801</c:v>
                </c:pt>
                <c:pt idx="12453">
                  <c:v>13.366595268249499</c:v>
                </c:pt>
                <c:pt idx="12454">
                  <c:v>13.367733955383301</c:v>
                </c:pt>
                <c:pt idx="12455">
                  <c:v>13.370617866516101</c:v>
                </c:pt>
                <c:pt idx="12456">
                  <c:v>13.3718357086181</c:v>
                </c:pt>
                <c:pt idx="12457">
                  <c:v>13.372550010681101</c:v>
                </c:pt>
                <c:pt idx="12458">
                  <c:v>13.3737258911132</c:v>
                </c:pt>
                <c:pt idx="12459">
                  <c:v>13.375783920288001</c:v>
                </c:pt>
                <c:pt idx="12460">
                  <c:v>13.377296447753899</c:v>
                </c:pt>
                <c:pt idx="12461">
                  <c:v>13.3792715072631</c:v>
                </c:pt>
                <c:pt idx="12462">
                  <c:v>13.381053924560501</c:v>
                </c:pt>
                <c:pt idx="12463">
                  <c:v>13.383119583129799</c:v>
                </c:pt>
                <c:pt idx="12464">
                  <c:v>13.384483337402299</c:v>
                </c:pt>
                <c:pt idx="12465">
                  <c:v>13.385682106018001</c:v>
                </c:pt>
                <c:pt idx="12466">
                  <c:v>13.388939857482899</c:v>
                </c:pt>
                <c:pt idx="12467">
                  <c:v>13.3913564682006</c:v>
                </c:pt>
                <c:pt idx="12468">
                  <c:v>13.3933858871459</c:v>
                </c:pt>
                <c:pt idx="12469">
                  <c:v>13.3958263397216</c:v>
                </c:pt>
                <c:pt idx="12470">
                  <c:v>13.3980283737182</c:v>
                </c:pt>
                <c:pt idx="12471">
                  <c:v>13.400650978088301</c:v>
                </c:pt>
                <c:pt idx="12472">
                  <c:v>13.402635574340801</c:v>
                </c:pt>
                <c:pt idx="12473">
                  <c:v>13.4064226150512</c:v>
                </c:pt>
                <c:pt idx="12474">
                  <c:v>13.411058425903301</c:v>
                </c:pt>
                <c:pt idx="12475">
                  <c:v>13.414796829223601</c:v>
                </c:pt>
                <c:pt idx="12476">
                  <c:v>13.417125701904199</c:v>
                </c:pt>
                <c:pt idx="12477">
                  <c:v>13.4189109802246</c:v>
                </c:pt>
                <c:pt idx="12478">
                  <c:v>13.4206953048706</c:v>
                </c:pt>
                <c:pt idx="12479">
                  <c:v>13.422512054443301</c:v>
                </c:pt>
                <c:pt idx="12480">
                  <c:v>13.425122261047299</c:v>
                </c:pt>
                <c:pt idx="12481">
                  <c:v>13.426724433898899</c:v>
                </c:pt>
                <c:pt idx="12482">
                  <c:v>13.427594184875399</c:v>
                </c:pt>
                <c:pt idx="12483">
                  <c:v>13.4283695220947</c:v>
                </c:pt>
                <c:pt idx="12484">
                  <c:v>13.429784774780201</c:v>
                </c:pt>
                <c:pt idx="12485">
                  <c:v>13.430356979370099</c:v>
                </c:pt>
                <c:pt idx="12486">
                  <c:v>13.431413650512599</c:v>
                </c:pt>
                <c:pt idx="12487">
                  <c:v>13.4323606491088</c:v>
                </c:pt>
                <c:pt idx="12488">
                  <c:v>13.434307098388601</c:v>
                </c:pt>
                <c:pt idx="12489">
                  <c:v>13.436962127685501</c:v>
                </c:pt>
                <c:pt idx="12490">
                  <c:v>13.4383888244628</c:v>
                </c:pt>
                <c:pt idx="12491">
                  <c:v>13.4403429031372</c:v>
                </c:pt>
                <c:pt idx="12492">
                  <c:v>13.442604064941399</c:v>
                </c:pt>
                <c:pt idx="12493">
                  <c:v>13.444734573364199</c:v>
                </c:pt>
                <c:pt idx="12494">
                  <c:v>13.445253372192299</c:v>
                </c:pt>
                <c:pt idx="12495">
                  <c:v>13.446386337280201</c:v>
                </c:pt>
                <c:pt idx="12496">
                  <c:v>13.44748878479</c:v>
                </c:pt>
                <c:pt idx="12497">
                  <c:v>13.449478149414</c:v>
                </c:pt>
                <c:pt idx="12498">
                  <c:v>13.450174331665</c:v>
                </c:pt>
                <c:pt idx="12499">
                  <c:v>13.449692726135201</c:v>
                </c:pt>
                <c:pt idx="12500">
                  <c:v>13.450446128845201</c:v>
                </c:pt>
                <c:pt idx="12501">
                  <c:v>13.450414657592701</c:v>
                </c:pt>
                <c:pt idx="12502">
                  <c:v>13.451502799987701</c:v>
                </c:pt>
                <c:pt idx="12503">
                  <c:v>13.451535224914499</c:v>
                </c:pt>
                <c:pt idx="12504">
                  <c:v>13.4523496627807</c:v>
                </c:pt>
                <c:pt idx="12505">
                  <c:v>13.4536533355712</c:v>
                </c:pt>
                <c:pt idx="12506">
                  <c:v>13.455253601074199</c:v>
                </c:pt>
                <c:pt idx="12507">
                  <c:v>13.45614528656</c:v>
                </c:pt>
                <c:pt idx="12508">
                  <c:v>13.456238746643001</c:v>
                </c:pt>
                <c:pt idx="12509">
                  <c:v>13.4570875167846</c:v>
                </c:pt>
                <c:pt idx="12510">
                  <c:v>13.4581499099731</c:v>
                </c:pt>
                <c:pt idx="12511">
                  <c:v>13.4594955444335</c:v>
                </c:pt>
                <c:pt idx="12512">
                  <c:v>13.4589118957519</c:v>
                </c:pt>
                <c:pt idx="12513">
                  <c:v>13.457923889160099</c:v>
                </c:pt>
                <c:pt idx="12514">
                  <c:v>13.4584245681762</c:v>
                </c:pt>
                <c:pt idx="12515">
                  <c:v>13.458909034729</c:v>
                </c:pt>
                <c:pt idx="12516">
                  <c:v>13.457423210144</c:v>
                </c:pt>
                <c:pt idx="12517">
                  <c:v>13.457078933715801</c:v>
                </c:pt>
                <c:pt idx="12518">
                  <c:v>13.4570302963256</c:v>
                </c:pt>
                <c:pt idx="12519">
                  <c:v>13.4579877853393</c:v>
                </c:pt>
                <c:pt idx="12520">
                  <c:v>13.4576501846313</c:v>
                </c:pt>
                <c:pt idx="12521">
                  <c:v>13.4577054977416</c:v>
                </c:pt>
                <c:pt idx="12522">
                  <c:v>13.4585962295532</c:v>
                </c:pt>
                <c:pt idx="12523">
                  <c:v>13.4599103927612</c:v>
                </c:pt>
                <c:pt idx="12524">
                  <c:v>13.4614486694335</c:v>
                </c:pt>
                <c:pt idx="12525">
                  <c:v>13.4611310958862</c:v>
                </c:pt>
                <c:pt idx="12526">
                  <c:v>13.463620185851999</c:v>
                </c:pt>
                <c:pt idx="12527">
                  <c:v>13.4655046463012</c:v>
                </c:pt>
                <c:pt idx="12528">
                  <c:v>13.4678478240966</c:v>
                </c:pt>
                <c:pt idx="12529">
                  <c:v>13.4689846038818</c:v>
                </c:pt>
                <c:pt idx="12530">
                  <c:v>13.469697952270501</c:v>
                </c:pt>
                <c:pt idx="12531">
                  <c:v>13.470193862915</c:v>
                </c:pt>
                <c:pt idx="12532">
                  <c:v>13.470827102661101</c:v>
                </c:pt>
                <c:pt idx="12533">
                  <c:v>13.4732809066772</c:v>
                </c:pt>
                <c:pt idx="12534">
                  <c:v>13.474061965942299</c:v>
                </c:pt>
                <c:pt idx="12535">
                  <c:v>13.475863456726</c:v>
                </c:pt>
                <c:pt idx="12536">
                  <c:v>13.47607421875</c:v>
                </c:pt>
                <c:pt idx="12537">
                  <c:v>13.4768781661987</c:v>
                </c:pt>
                <c:pt idx="12538">
                  <c:v>13.4776515960693</c:v>
                </c:pt>
                <c:pt idx="12539">
                  <c:v>13.478161811828601</c:v>
                </c:pt>
                <c:pt idx="12540">
                  <c:v>13.480709075927701</c:v>
                </c:pt>
                <c:pt idx="12541">
                  <c:v>13.483064651489199</c:v>
                </c:pt>
                <c:pt idx="12542">
                  <c:v>13.485343933105399</c:v>
                </c:pt>
                <c:pt idx="12543">
                  <c:v>13.4848518371582</c:v>
                </c:pt>
                <c:pt idx="12544">
                  <c:v>13.4855480194091</c:v>
                </c:pt>
                <c:pt idx="12545">
                  <c:v>13.486915588378899</c:v>
                </c:pt>
                <c:pt idx="12546">
                  <c:v>13.489629745483301</c:v>
                </c:pt>
                <c:pt idx="12547">
                  <c:v>13.490393638610801</c:v>
                </c:pt>
                <c:pt idx="12548">
                  <c:v>13.491096496581999</c:v>
                </c:pt>
                <c:pt idx="12549">
                  <c:v>13.4920129776</c:v>
                </c:pt>
                <c:pt idx="12550">
                  <c:v>13.492127418518001</c:v>
                </c:pt>
                <c:pt idx="12551">
                  <c:v>13.4917945861816</c:v>
                </c:pt>
                <c:pt idx="12552">
                  <c:v>13.4918975830078</c:v>
                </c:pt>
                <c:pt idx="12553">
                  <c:v>13.493169784545801</c:v>
                </c:pt>
                <c:pt idx="12554">
                  <c:v>13.494471549987701</c:v>
                </c:pt>
                <c:pt idx="12555">
                  <c:v>13.495138168334901</c:v>
                </c:pt>
                <c:pt idx="12556">
                  <c:v>13.4952840805053</c:v>
                </c:pt>
                <c:pt idx="12557">
                  <c:v>13.495662689208901</c:v>
                </c:pt>
                <c:pt idx="12558">
                  <c:v>13.4963321685791</c:v>
                </c:pt>
                <c:pt idx="12559">
                  <c:v>13.4984416961669</c:v>
                </c:pt>
                <c:pt idx="12560">
                  <c:v>13.5004625320434</c:v>
                </c:pt>
                <c:pt idx="12561">
                  <c:v>13.5027418136596</c:v>
                </c:pt>
                <c:pt idx="12562">
                  <c:v>13.5043287277221</c:v>
                </c:pt>
                <c:pt idx="12563">
                  <c:v>13.5052423477172</c:v>
                </c:pt>
                <c:pt idx="12564">
                  <c:v>13.5058231353759</c:v>
                </c:pt>
                <c:pt idx="12565">
                  <c:v>13.5071401596069</c:v>
                </c:pt>
                <c:pt idx="12566">
                  <c:v>13.509076118469199</c:v>
                </c:pt>
                <c:pt idx="12567">
                  <c:v>13.5108728408813</c:v>
                </c:pt>
                <c:pt idx="12568">
                  <c:v>13.5135498046875</c:v>
                </c:pt>
                <c:pt idx="12569">
                  <c:v>13.515132904052701</c:v>
                </c:pt>
                <c:pt idx="12570">
                  <c:v>13.516939163208001</c:v>
                </c:pt>
                <c:pt idx="12571">
                  <c:v>13.518460273742599</c:v>
                </c:pt>
                <c:pt idx="12572">
                  <c:v>13.5200290679931</c:v>
                </c:pt>
                <c:pt idx="12573">
                  <c:v>13.5235948562622</c:v>
                </c:pt>
                <c:pt idx="12574">
                  <c:v>13.526594161987299</c:v>
                </c:pt>
                <c:pt idx="12575">
                  <c:v>13.529760360717701</c:v>
                </c:pt>
                <c:pt idx="12576">
                  <c:v>13.530978202819799</c:v>
                </c:pt>
                <c:pt idx="12577">
                  <c:v>13.5327949523925</c:v>
                </c:pt>
                <c:pt idx="12578">
                  <c:v>13.535009384155201</c:v>
                </c:pt>
                <c:pt idx="12579">
                  <c:v>13.537893295288001</c:v>
                </c:pt>
                <c:pt idx="12580">
                  <c:v>13.5400791168212</c:v>
                </c:pt>
                <c:pt idx="12581">
                  <c:v>13.5418853759765</c:v>
                </c:pt>
                <c:pt idx="12582">
                  <c:v>13.544364929199199</c:v>
                </c:pt>
                <c:pt idx="12583">
                  <c:v>13.5454893112182</c:v>
                </c:pt>
                <c:pt idx="12584">
                  <c:v>13.5478610992431</c:v>
                </c:pt>
                <c:pt idx="12585">
                  <c:v>13.549898147583001</c:v>
                </c:pt>
                <c:pt idx="12586">
                  <c:v>13.551575660705501</c:v>
                </c:pt>
                <c:pt idx="12587">
                  <c:v>13.5535430908203</c:v>
                </c:pt>
                <c:pt idx="12588">
                  <c:v>13.554430007934499</c:v>
                </c:pt>
                <c:pt idx="12589">
                  <c:v>13.554990768432599</c:v>
                </c:pt>
                <c:pt idx="12590">
                  <c:v>13.5566873550415</c:v>
                </c:pt>
                <c:pt idx="12591">
                  <c:v>13.558314323425201</c:v>
                </c:pt>
                <c:pt idx="12592">
                  <c:v>13.558611869811999</c:v>
                </c:pt>
                <c:pt idx="12593">
                  <c:v>13.5600271224975</c:v>
                </c:pt>
                <c:pt idx="12594">
                  <c:v>13.560308456420801</c:v>
                </c:pt>
                <c:pt idx="12595">
                  <c:v>13.560004234313899</c:v>
                </c:pt>
                <c:pt idx="12596">
                  <c:v>13.560895919799799</c:v>
                </c:pt>
                <c:pt idx="12597">
                  <c:v>13.5614757537841</c:v>
                </c:pt>
                <c:pt idx="12598">
                  <c:v>13.5632305145263</c:v>
                </c:pt>
                <c:pt idx="12599">
                  <c:v>13.564500808715801</c:v>
                </c:pt>
                <c:pt idx="12600">
                  <c:v>13.563706398010201</c:v>
                </c:pt>
                <c:pt idx="12601">
                  <c:v>13.5641975402832</c:v>
                </c:pt>
                <c:pt idx="12602">
                  <c:v>13.564881324768001</c:v>
                </c:pt>
                <c:pt idx="12603">
                  <c:v>13.564618110656699</c:v>
                </c:pt>
                <c:pt idx="12604">
                  <c:v>13.5651330947875</c:v>
                </c:pt>
                <c:pt idx="12605">
                  <c:v>13.564992904663001</c:v>
                </c:pt>
                <c:pt idx="12606">
                  <c:v>13.5647687911987</c:v>
                </c:pt>
                <c:pt idx="12607">
                  <c:v>13.5643663406372</c:v>
                </c:pt>
                <c:pt idx="12608">
                  <c:v>13.563514709472599</c:v>
                </c:pt>
                <c:pt idx="12609">
                  <c:v>13.5628643035888</c:v>
                </c:pt>
                <c:pt idx="12610">
                  <c:v>13.561773300170801</c:v>
                </c:pt>
                <c:pt idx="12611">
                  <c:v>13.561653137206999</c:v>
                </c:pt>
                <c:pt idx="12612">
                  <c:v>13.561916351318301</c:v>
                </c:pt>
                <c:pt idx="12613">
                  <c:v>13.5632734298706</c:v>
                </c:pt>
                <c:pt idx="12614">
                  <c:v>13.5629072189331</c:v>
                </c:pt>
                <c:pt idx="12615">
                  <c:v>13.5635871887207</c:v>
                </c:pt>
                <c:pt idx="12616">
                  <c:v>13.5637493133544</c:v>
                </c:pt>
                <c:pt idx="12617">
                  <c:v>13.5651302337646</c:v>
                </c:pt>
                <c:pt idx="12618">
                  <c:v>13.5651025772094</c:v>
                </c:pt>
                <c:pt idx="12619">
                  <c:v>13.56574344635</c:v>
                </c:pt>
                <c:pt idx="12620">
                  <c:v>13.5673732757568</c:v>
                </c:pt>
                <c:pt idx="12621">
                  <c:v>13.567243576049799</c:v>
                </c:pt>
                <c:pt idx="12622">
                  <c:v>13.568411827087401</c:v>
                </c:pt>
                <c:pt idx="12623">
                  <c:v>13.567322731018001</c:v>
                </c:pt>
                <c:pt idx="12624">
                  <c:v>13.567060470581</c:v>
                </c:pt>
                <c:pt idx="12625">
                  <c:v>13.567487716674799</c:v>
                </c:pt>
                <c:pt idx="12626">
                  <c:v>13.568309783935501</c:v>
                </c:pt>
                <c:pt idx="12627">
                  <c:v>13.568890571594199</c:v>
                </c:pt>
                <c:pt idx="12628">
                  <c:v>13.570458412170399</c:v>
                </c:pt>
                <c:pt idx="12629">
                  <c:v>13.5712385177612</c:v>
                </c:pt>
                <c:pt idx="12630">
                  <c:v>13.570987701416</c:v>
                </c:pt>
                <c:pt idx="12631">
                  <c:v>13.571580886840801</c:v>
                </c:pt>
                <c:pt idx="12632">
                  <c:v>13.571789741516101</c:v>
                </c:pt>
                <c:pt idx="12633">
                  <c:v>13.5720672607421</c:v>
                </c:pt>
                <c:pt idx="12634">
                  <c:v>13.573911666870099</c:v>
                </c:pt>
                <c:pt idx="12635">
                  <c:v>13.573549270629799</c:v>
                </c:pt>
                <c:pt idx="12636">
                  <c:v>13.5737533569335</c:v>
                </c:pt>
                <c:pt idx="12637">
                  <c:v>13.573300361633301</c:v>
                </c:pt>
                <c:pt idx="12638">
                  <c:v>13.5729265213012</c:v>
                </c:pt>
                <c:pt idx="12639">
                  <c:v>13.572882652282701</c:v>
                </c:pt>
                <c:pt idx="12640">
                  <c:v>13.5742483139038</c:v>
                </c:pt>
                <c:pt idx="12641">
                  <c:v>13.575091361999499</c:v>
                </c:pt>
                <c:pt idx="12642">
                  <c:v>13.5751628875732</c:v>
                </c:pt>
                <c:pt idx="12643">
                  <c:v>13.5773706436157</c:v>
                </c:pt>
                <c:pt idx="12644">
                  <c:v>13.577135086059499</c:v>
                </c:pt>
                <c:pt idx="12645">
                  <c:v>13.5776929855346</c:v>
                </c:pt>
                <c:pt idx="12646">
                  <c:v>13.5777473449707</c:v>
                </c:pt>
                <c:pt idx="12647">
                  <c:v>13.579494476318301</c:v>
                </c:pt>
                <c:pt idx="12648">
                  <c:v>13.5801935195922</c:v>
                </c:pt>
                <c:pt idx="12649">
                  <c:v>13.582053184509199</c:v>
                </c:pt>
                <c:pt idx="12650">
                  <c:v>13.583507537841699</c:v>
                </c:pt>
                <c:pt idx="12651">
                  <c:v>13.583807945251399</c:v>
                </c:pt>
                <c:pt idx="12652">
                  <c:v>13.5848083496093</c:v>
                </c:pt>
                <c:pt idx="12653">
                  <c:v>13.584988594055099</c:v>
                </c:pt>
                <c:pt idx="12654">
                  <c:v>13.5859212875366</c:v>
                </c:pt>
                <c:pt idx="12655">
                  <c:v>13.5878477096557</c:v>
                </c:pt>
                <c:pt idx="12656">
                  <c:v>13.5894861221313</c:v>
                </c:pt>
                <c:pt idx="12657">
                  <c:v>13.5901021957397</c:v>
                </c:pt>
                <c:pt idx="12658">
                  <c:v>13.591113090515099</c:v>
                </c:pt>
                <c:pt idx="12659">
                  <c:v>13.591178894042899</c:v>
                </c:pt>
                <c:pt idx="12660">
                  <c:v>13.5918779373168</c:v>
                </c:pt>
                <c:pt idx="12661">
                  <c:v>13.593864440917899</c:v>
                </c:pt>
                <c:pt idx="12662">
                  <c:v>13.5956668853759</c:v>
                </c:pt>
                <c:pt idx="12663">
                  <c:v>13.597504615783601</c:v>
                </c:pt>
                <c:pt idx="12664">
                  <c:v>13.599305152893001</c:v>
                </c:pt>
                <c:pt idx="12665">
                  <c:v>13.601187705993601</c:v>
                </c:pt>
                <c:pt idx="12666">
                  <c:v>13.6027565002441</c:v>
                </c:pt>
                <c:pt idx="12667">
                  <c:v>13.6043395996093</c:v>
                </c:pt>
                <c:pt idx="12668">
                  <c:v>13.6061859130859</c:v>
                </c:pt>
                <c:pt idx="12669">
                  <c:v>13.608649253845201</c:v>
                </c:pt>
                <c:pt idx="12670">
                  <c:v>13.610006332397401</c:v>
                </c:pt>
                <c:pt idx="12671">
                  <c:v>13.610938072204499</c:v>
                </c:pt>
                <c:pt idx="12672">
                  <c:v>13.612087249755801</c:v>
                </c:pt>
                <c:pt idx="12673">
                  <c:v>13.614517211914</c:v>
                </c:pt>
                <c:pt idx="12674">
                  <c:v>13.617764472961399</c:v>
                </c:pt>
                <c:pt idx="12675">
                  <c:v>13.619513511657701</c:v>
                </c:pt>
                <c:pt idx="12676">
                  <c:v>13.6221723556518</c:v>
                </c:pt>
                <c:pt idx="12677">
                  <c:v>13.6244745254516</c:v>
                </c:pt>
                <c:pt idx="12678">
                  <c:v>13.626715660095201</c:v>
                </c:pt>
                <c:pt idx="12679">
                  <c:v>13.627707481384199</c:v>
                </c:pt>
                <c:pt idx="12680">
                  <c:v>13.6302776336669</c:v>
                </c:pt>
                <c:pt idx="12681">
                  <c:v>13.6338119506835</c:v>
                </c:pt>
                <c:pt idx="12682">
                  <c:v>13.6369876861572</c:v>
                </c:pt>
                <c:pt idx="12683">
                  <c:v>13.637911796569799</c:v>
                </c:pt>
                <c:pt idx="12684">
                  <c:v>13.638207435607899</c:v>
                </c:pt>
                <c:pt idx="12685">
                  <c:v>13.6399478912353</c:v>
                </c:pt>
                <c:pt idx="12686">
                  <c:v>13.640749931335399</c:v>
                </c:pt>
                <c:pt idx="12687">
                  <c:v>13.6414041519165</c:v>
                </c:pt>
                <c:pt idx="12688">
                  <c:v>13.642986297607401</c:v>
                </c:pt>
                <c:pt idx="12689">
                  <c:v>13.6447219848632</c:v>
                </c:pt>
                <c:pt idx="12690">
                  <c:v>13.645032882690399</c:v>
                </c:pt>
                <c:pt idx="12691">
                  <c:v>13.6451406478881</c:v>
                </c:pt>
                <c:pt idx="12692">
                  <c:v>13.645484924316399</c:v>
                </c:pt>
                <c:pt idx="12693">
                  <c:v>13.646136283874499</c:v>
                </c:pt>
                <c:pt idx="12694">
                  <c:v>13.6477336883544</c:v>
                </c:pt>
                <c:pt idx="12695">
                  <c:v>13.6485118865966</c:v>
                </c:pt>
                <c:pt idx="12696">
                  <c:v>13.6493635177612</c:v>
                </c:pt>
                <c:pt idx="12697">
                  <c:v>13.6509399414062</c:v>
                </c:pt>
                <c:pt idx="12698">
                  <c:v>13.6510972976684</c:v>
                </c:pt>
                <c:pt idx="12699">
                  <c:v>13.6513118743896</c:v>
                </c:pt>
                <c:pt idx="12700">
                  <c:v>13.652771949768001</c:v>
                </c:pt>
                <c:pt idx="12701">
                  <c:v>13.6531858444213</c:v>
                </c:pt>
                <c:pt idx="12702">
                  <c:v>13.652533531188899</c:v>
                </c:pt>
                <c:pt idx="12703">
                  <c:v>13.651668548583901</c:v>
                </c:pt>
                <c:pt idx="12704">
                  <c:v>13.6513681411743</c:v>
                </c:pt>
                <c:pt idx="12705">
                  <c:v>13.652416229248001</c:v>
                </c:pt>
                <c:pt idx="12706">
                  <c:v>13.652680397033601</c:v>
                </c:pt>
                <c:pt idx="12707">
                  <c:v>13.6525859832763</c:v>
                </c:pt>
                <c:pt idx="12708">
                  <c:v>13.653860092163001</c:v>
                </c:pt>
                <c:pt idx="12709">
                  <c:v>13.654681205749499</c:v>
                </c:pt>
                <c:pt idx="12710">
                  <c:v>13.655443191528301</c:v>
                </c:pt>
                <c:pt idx="12711">
                  <c:v>13.655777931213301</c:v>
                </c:pt>
                <c:pt idx="12712">
                  <c:v>13.655900001525801</c:v>
                </c:pt>
                <c:pt idx="12713">
                  <c:v>13.657035827636699</c:v>
                </c:pt>
                <c:pt idx="12714">
                  <c:v>13.656992912292401</c:v>
                </c:pt>
                <c:pt idx="12715">
                  <c:v>13.6550493240356</c:v>
                </c:pt>
                <c:pt idx="12716">
                  <c:v>13.655053138732899</c:v>
                </c:pt>
                <c:pt idx="12717">
                  <c:v>13.655682563781699</c:v>
                </c:pt>
                <c:pt idx="12718">
                  <c:v>13.6556692123413</c:v>
                </c:pt>
                <c:pt idx="12719">
                  <c:v>13.656452178955</c:v>
                </c:pt>
                <c:pt idx="12720">
                  <c:v>13.6561155319213</c:v>
                </c:pt>
                <c:pt idx="12721">
                  <c:v>13.655642509460399</c:v>
                </c:pt>
                <c:pt idx="12722">
                  <c:v>13.656632423400801</c:v>
                </c:pt>
                <c:pt idx="12723">
                  <c:v>13.657600402831999</c:v>
                </c:pt>
                <c:pt idx="12724">
                  <c:v>13.658935546875</c:v>
                </c:pt>
                <c:pt idx="12725">
                  <c:v>13.659897804260201</c:v>
                </c:pt>
                <c:pt idx="12726">
                  <c:v>13.659358978271401</c:v>
                </c:pt>
                <c:pt idx="12727">
                  <c:v>13.659222602844199</c:v>
                </c:pt>
                <c:pt idx="12728">
                  <c:v>13.6595964431762</c:v>
                </c:pt>
                <c:pt idx="12729">
                  <c:v>13.6592760086059</c:v>
                </c:pt>
                <c:pt idx="12730">
                  <c:v>13.658591270446699</c:v>
                </c:pt>
                <c:pt idx="12731">
                  <c:v>13.658897399902299</c:v>
                </c:pt>
                <c:pt idx="12732">
                  <c:v>13.659053802490201</c:v>
                </c:pt>
                <c:pt idx="12733">
                  <c:v>13.6586036682128</c:v>
                </c:pt>
                <c:pt idx="12734">
                  <c:v>13.6593360900878</c:v>
                </c:pt>
                <c:pt idx="12735">
                  <c:v>13.6607112884521</c:v>
                </c:pt>
                <c:pt idx="12736">
                  <c:v>13.663178443908601</c:v>
                </c:pt>
                <c:pt idx="12737">
                  <c:v>13.663794517516999</c:v>
                </c:pt>
                <c:pt idx="12738">
                  <c:v>13.665183067321699</c:v>
                </c:pt>
                <c:pt idx="12739">
                  <c:v>13.666658401489199</c:v>
                </c:pt>
                <c:pt idx="12740">
                  <c:v>13.6684713363647</c:v>
                </c:pt>
                <c:pt idx="12741">
                  <c:v>13.671367645263601</c:v>
                </c:pt>
                <c:pt idx="12742">
                  <c:v>13.673672676086399</c:v>
                </c:pt>
                <c:pt idx="12743">
                  <c:v>13.676570892333901</c:v>
                </c:pt>
                <c:pt idx="12744">
                  <c:v>13.678194999694799</c:v>
                </c:pt>
                <c:pt idx="12745">
                  <c:v>13.679454803466699</c:v>
                </c:pt>
                <c:pt idx="12746">
                  <c:v>13.680086135864199</c:v>
                </c:pt>
                <c:pt idx="12747">
                  <c:v>13.682114601135201</c:v>
                </c:pt>
                <c:pt idx="12748">
                  <c:v>13.682920455932599</c:v>
                </c:pt>
                <c:pt idx="12749">
                  <c:v>13.684471130371</c:v>
                </c:pt>
                <c:pt idx="12750">
                  <c:v>13.6856288909912</c:v>
                </c:pt>
                <c:pt idx="12751">
                  <c:v>13.6863498687744</c:v>
                </c:pt>
                <c:pt idx="12752">
                  <c:v>13.687755584716699</c:v>
                </c:pt>
                <c:pt idx="12753">
                  <c:v>13.688253402709901</c:v>
                </c:pt>
                <c:pt idx="12754">
                  <c:v>13.6884422302246</c:v>
                </c:pt>
                <c:pt idx="12755">
                  <c:v>13.688734054565399</c:v>
                </c:pt>
                <c:pt idx="12756">
                  <c:v>13.6900014877319</c:v>
                </c:pt>
                <c:pt idx="12757">
                  <c:v>13.689897537231399</c:v>
                </c:pt>
                <c:pt idx="12758">
                  <c:v>13.691457748413001</c:v>
                </c:pt>
                <c:pt idx="12759">
                  <c:v>13.6923666000366</c:v>
                </c:pt>
                <c:pt idx="12760">
                  <c:v>13.6947584152221</c:v>
                </c:pt>
                <c:pt idx="12761">
                  <c:v>13.6966247558593</c:v>
                </c:pt>
                <c:pt idx="12762">
                  <c:v>13.6975851058959</c:v>
                </c:pt>
                <c:pt idx="12763">
                  <c:v>13.699551582336399</c:v>
                </c:pt>
                <c:pt idx="12764">
                  <c:v>13.7003564834594</c:v>
                </c:pt>
                <c:pt idx="12765">
                  <c:v>13.701341629028301</c:v>
                </c:pt>
                <c:pt idx="12766">
                  <c:v>13.7031335830688</c:v>
                </c:pt>
                <c:pt idx="12767">
                  <c:v>13.706667900085399</c:v>
                </c:pt>
                <c:pt idx="12768">
                  <c:v>13.708683013916</c:v>
                </c:pt>
                <c:pt idx="12769">
                  <c:v>13.7098331451416</c:v>
                </c:pt>
                <c:pt idx="12770">
                  <c:v>13.712018013000399</c:v>
                </c:pt>
                <c:pt idx="12771">
                  <c:v>13.713253974914499</c:v>
                </c:pt>
                <c:pt idx="12772">
                  <c:v>13.7149639129638</c:v>
                </c:pt>
                <c:pt idx="12773">
                  <c:v>13.715639114379799</c:v>
                </c:pt>
                <c:pt idx="12774">
                  <c:v>13.718812942504799</c:v>
                </c:pt>
                <c:pt idx="12775">
                  <c:v>13.72128200531</c:v>
                </c:pt>
                <c:pt idx="12776">
                  <c:v>13.722038269042899</c:v>
                </c:pt>
                <c:pt idx="12777">
                  <c:v>13.722937583923301</c:v>
                </c:pt>
                <c:pt idx="12778">
                  <c:v>13.7240028381347</c:v>
                </c:pt>
                <c:pt idx="12779">
                  <c:v>13.725852012634199</c:v>
                </c:pt>
                <c:pt idx="12780">
                  <c:v>13.7265510559082</c:v>
                </c:pt>
                <c:pt idx="12781">
                  <c:v>13.728487968444799</c:v>
                </c:pt>
                <c:pt idx="12782">
                  <c:v>13.729418754577599</c:v>
                </c:pt>
                <c:pt idx="12783">
                  <c:v>13.73202419281</c:v>
                </c:pt>
                <c:pt idx="12784">
                  <c:v>13.731743812561</c:v>
                </c:pt>
                <c:pt idx="12785">
                  <c:v>13.7336015701293</c:v>
                </c:pt>
                <c:pt idx="12786">
                  <c:v>13.736686706542899</c:v>
                </c:pt>
                <c:pt idx="12787">
                  <c:v>13.73837184906</c:v>
                </c:pt>
                <c:pt idx="12788">
                  <c:v>13.739631652831999</c:v>
                </c:pt>
                <c:pt idx="12789">
                  <c:v>13.741379737854</c:v>
                </c:pt>
                <c:pt idx="12790">
                  <c:v>13.743068695068301</c:v>
                </c:pt>
                <c:pt idx="12791">
                  <c:v>13.744640350341699</c:v>
                </c:pt>
                <c:pt idx="12792">
                  <c:v>13.745846748351999</c:v>
                </c:pt>
                <c:pt idx="12793">
                  <c:v>13.746954917907701</c:v>
                </c:pt>
                <c:pt idx="12794">
                  <c:v>13.7501153945922</c:v>
                </c:pt>
                <c:pt idx="12795">
                  <c:v>13.7521114349365</c:v>
                </c:pt>
                <c:pt idx="12796">
                  <c:v>13.7539253234863</c:v>
                </c:pt>
                <c:pt idx="12797">
                  <c:v>13.7553758621215</c:v>
                </c:pt>
                <c:pt idx="12798">
                  <c:v>13.755720138549799</c:v>
                </c:pt>
                <c:pt idx="12799">
                  <c:v>13.7554149627685</c:v>
                </c:pt>
                <c:pt idx="12800">
                  <c:v>13.7557926177978</c:v>
                </c:pt>
                <c:pt idx="12801">
                  <c:v>13.7551832199096</c:v>
                </c:pt>
                <c:pt idx="12802">
                  <c:v>13.754201889038001</c:v>
                </c:pt>
                <c:pt idx="12803">
                  <c:v>13.7534523010253</c:v>
                </c:pt>
                <c:pt idx="12804">
                  <c:v>13.752420425415</c:v>
                </c:pt>
                <c:pt idx="12805">
                  <c:v>13.7516822814941</c:v>
                </c:pt>
                <c:pt idx="12806">
                  <c:v>13.7504625320434</c:v>
                </c:pt>
                <c:pt idx="12807">
                  <c:v>13.7497596740722</c:v>
                </c:pt>
                <c:pt idx="12808">
                  <c:v>13.750262260436999</c:v>
                </c:pt>
                <c:pt idx="12809">
                  <c:v>13.751904487609799</c:v>
                </c:pt>
                <c:pt idx="12810">
                  <c:v>13.7516717910766</c:v>
                </c:pt>
                <c:pt idx="12811">
                  <c:v>13.7527627944946</c:v>
                </c:pt>
                <c:pt idx="12812">
                  <c:v>13.754548072814901</c:v>
                </c:pt>
                <c:pt idx="12813">
                  <c:v>13.754589080810501</c:v>
                </c:pt>
                <c:pt idx="12814">
                  <c:v>13.755368232726999</c:v>
                </c:pt>
                <c:pt idx="12815">
                  <c:v>13.7554569244384</c:v>
                </c:pt>
                <c:pt idx="12816">
                  <c:v>13.7538585662841</c:v>
                </c:pt>
                <c:pt idx="12817">
                  <c:v>13.753522872924799</c:v>
                </c:pt>
                <c:pt idx="12818">
                  <c:v>13.7544765472412</c:v>
                </c:pt>
                <c:pt idx="12819">
                  <c:v>13.7539720535278</c:v>
                </c:pt>
                <c:pt idx="12820">
                  <c:v>13.7531185150146</c:v>
                </c:pt>
                <c:pt idx="12821">
                  <c:v>13.751949310302701</c:v>
                </c:pt>
                <c:pt idx="12822">
                  <c:v>13.752219200134199</c:v>
                </c:pt>
                <c:pt idx="12823">
                  <c:v>13.753024101257299</c:v>
                </c:pt>
                <c:pt idx="12824">
                  <c:v>13.7544755935668</c:v>
                </c:pt>
                <c:pt idx="12825">
                  <c:v>13.755515098571699</c:v>
                </c:pt>
                <c:pt idx="12826">
                  <c:v>13.757336616516101</c:v>
                </c:pt>
                <c:pt idx="12827">
                  <c:v>13.7589044570922</c:v>
                </c:pt>
                <c:pt idx="12828">
                  <c:v>13.758007049560501</c:v>
                </c:pt>
                <c:pt idx="12829">
                  <c:v>13.7578134536743</c:v>
                </c:pt>
                <c:pt idx="12830">
                  <c:v>13.7595443725585</c:v>
                </c:pt>
                <c:pt idx="12831">
                  <c:v>13.760565757751399</c:v>
                </c:pt>
                <c:pt idx="12832">
                  <c:v>13.762049674987701</c:v>
                </c:pt>
                <c:pt idx="12833">
                  <c:v>13.763887405395501</c:v>
                </c:pt>
                <c:pt idx="12834">
                  <c:v>13.763419151306101</c:v>
                </c:pt>
                <c:pt idx="12835">
                  <c:v>13.764023780822701</c:v>
                </c:pt>
                <c:pt idx="12836">
                  <c:v>13.766049385070801</c:v>
                </c:pt>
                <c:pt idx="12837">
                  <c:v>13.7661695480346</c:v>
                </c:pt>
                <c:pt idx="12838">
                  <c:v>13.767988204956</c:v>
                </c:pt>
                <c:pt idx="12839">
                  <c:v>13.7700071334838</c:v>
                </c:pt>
                <c:pt idx="12840">
                  <c:v>13.7713088989257</c:v>
                </c:pt>
                <c:pt idx="12841">
                  <c:v>13.772319793701101</c:v>
                </c:pt>
                <c:pt idx="12842">
                  <c:v>13.7730302810668</c:v>
                </c:pt>
                <c:pt idx="12843">
                  <c:v>13.772560119628899</c:v>
                </c:pt>
                <c:pt idx="12844">
                  <c:v>13.7735013961791</c:v>
                </c:pt>
                <c:pt idx="12845">
                  <c:v>13.7750539779663</c:v>
                </c:pt>
                <c:pt idx="12846">
                  <c:v>13.776343345641999</c:v>
                </c:pt>
                <c:pt idx="12847">
                  <c:v>13.7778215408325</c:v>
                </c:pt>
                <c:pt idx="12848">
                  <c:v>13.7790307998657</c:v>
                </c:pt>
                <c:pt idx="12849">
                  <c:v>13.779065132141101</c:v>
                </c:pt>
                <c:pt idx="12850">
                  <c:v>13.780240058898899</c:v>
                </c:pt>
                <c:pt idx="12851">
                  <c:v>13.781286239624</c:v>
                </c:pt>
                <c:pt idx="12852">
                  <c:v>13.783113479614199</c:v>
                </c:pt>
                <c:pt idx="12853">
                  <c:v>13.785829544067299</c:v>
                </c:pt>
                <c:pt idx="12854">
                  <c:v>13.787817001342701</c:v>
                </c:pt>
                <c:pt idx="12855">
                  <c:v>13.787442207336399</c:v>
                </c:pt>
                <c:pt idx="12856">
                  <c:v>13.787619590759199</c:v>
                </c:pt>
                <c:pt idx="12857">
                  <c:v>13.7886838912963</c:v>
                </c:pt>
                <c:pt idx="12858">
                  <c:v>13.7897024154663</c:v>
                </c:pt>
                <c:pt idx="12859">
                  <c:v>13.792401313781699</c:v>
                </c:pt>
                <c:pt idx="12860">
                  <c:v>13.7933025360107</c:v>
                </c:pt>
                <c:pt idx="12861">
                  <c:v>13.7954711914062</c:v>
                </c:pt>
                <c:pt idx="12862">
                  <c:v>13.796292304992599</c:v>
                </c:pt>
                <c:pt idx="12863">
                  <c:v>13.797590255737299</c:v>
                </c:pt>
                <c:pt idx="12864">
                  <c:v>13.7977485656738</c:v>
                </c:pt>
                <c:pt idx="12865">
                  <c:v>13.800487518310501</c:v>
                </c:pt>
                <c:pt idx="12866">
                  <c:v>13.802223205566399</c:v>
                </c:pt>
                <c:pt idx="12867">
                  <c:v>13.804541587829499</c:v>
                </c:pt>
                <c:pt idx="12868">
                  <c:v>13.806263923645</c:v>
                </c:pt>
                <c:pt idx="12869">
                  <c:v>13.807343482971101</c:v>
                </c:pt>
                <c:pt idx="12870">
                  <c:v>13.8095121383666</c:v>
                </c:pt>
                <c:pt idx="12871">
                  <c:v>13.8118696212768</c:v>
                </c:pt>
                <c:pt idx="12872">
                  <c:v>13.8148832321166</c:v>
                </c:pt>
                <c:pt idx="12873">
                  <c:v>13.8170356750488</c:v>
                </c:pt>
                <c:pt idx="12874">
                  <c:v>13.820186614990201</c:v>
                </c:pt>
                <c:pt idx="12875">
                  <c:v>13.8232355117797</c:v>
                </c:pt>
                <c:pt idx="12876">
                  <c:v>13.826148986816399</c:v>
                </c:pt>
                <c:pt idx="12877">
                  <c:v>13.829267501831</c:v>
                </c:pt>
                <c:pt idx="12878">
                  <c:v>13.832393646240201</c:v>
                </c:pt>
                <c:pt idx="12879">
                  <c:v>13.835114479064901</c:v>
                </c:pt>
                <c:pt idx="12880">
                  <c:v>13.838370323181101</c:v>
                </c:pt>
                <c:pt idx="12881">
                  <c:v>13.8408002853393</c:v>
                </c:pt>
                <c:pt idx="12882">
                  <c:v>13.8429365158081</c:v>
                </c:pt>
                <c:pt idx="12883">
                  <c:v>13.8445529937744</c:v>
                </c:pt>
                <c:pt idx="12884">
                  <c:v>13.845363616943301</c:v>
                </c:pt>
                <c:pt idx="12885">
                  <c:v>13.845962524414</c:v>
                </c:pt>
                <c:pt idx="12886">
                  <c:v>13.8464202880859</c:v>
                </c:pt>
                <c:pt idx="12887">
                  <c:v>13.8465576171875</c:v>
                </c:pt>
                <c:pt idx="12888">
                  <c:v>13.8468980789184</c:v>
                </c:pt>
                <c:pt idx="12889">
                  <c:v>13.846803665161101</c:v>
                </c:pt>
                <c:pt idx="12890">
                  <c:v>13.8470602035522</c:v>
                </c:pt>
                <c:pt idx="12891">
                  <c:v>13.847802162170399</c:v>
                </c:pt>
                <c:pt idx="12892">
                  <c:v>13.848059654235801</c:v>
                </c:pt>
                <c:pt idx="12893">
                  <c:v>13.8493385314941</c:v>
                </c:pt>
                <c:pt idx="12894">
                  <c:v>13.851233482360801</c:v>
                </c:pt>
                <c:pt idx="12895">
                  <c:v>13.852928161621</c:v>
                </c:pt>
                <c:pt idx="12896">
                  <c:v>13.8544492721557</c:v>
                </c:pt>
                <c:pt idx="12897">
                  <c:v>13.855770111083901</c:v>
                </c:pt>
                <c:pt idx="12898">
                  <c:v>13.856685638427701</c:v>
                </c:pt>
                <c:pt idx="12899">
                  <c:v>13.857627868652299</c:v>
                </c:pt>
                <c:pt idx="12900">
                  <c:v>13.8579196929931</c:v>
                </c:pt>
                <c:pt idx="12901">
                  <c:v>13.857336997985801</c:v>
                </c:pt>
                <c:pt idx="12902">
                  <c:v>13.8571157455444</c:v>
                </c:pt>
                <c:pt idx="12903">
                  <c:v>13.8560209274291</c:v>
                </c:pt>
                <c:pt idx="12904">
                  <c:v>13.855815887451101</c:v>
                </c:pt>
                <c:pt idx="12905">
                  <c:v>13.855370521545399</c:v>
                </c:pt>
                <c:pt idx="12906">
                  <c:v>13.8557062149047</c:v>
                </c:pt>
                <c:pt idx="12907">
                  <c:v>13.8558444976806</c:v>
                </c:pt>
                <c:pt idx="12908">
                  <c:v>13.8545923233032</c:v>
                </c:pt>
                <c:pt idx="12909">
                  <c:v>13.854854583740201</c:v>
                </c:pt>
                <c:pt idx="12910">
                  <c:v>13.854834556579499</c:v>
                </c:pt>
                <c:pt idx="12911">
                  <c:v>13.8566236495971</c:v>
                </c:pt>
                <c:pt idx="12912">
                  <c:v>13.8575277328491</c:v>
                </c:pt>
                <c:pt idx="12913">
                  <c:v>13.857964515686</c:v>
                </c:pt>
                <c:pt idx="12914">
                  <c:v>13.8575639724731</c:v>
                </c:pt>
                <c:pt idx="12915">
                  <c:v>13.8578433990478</c:v>
                </c:pt>
                <c:pt idx="12916">
                  <c:v>13.8577890396118</c:v>
                </c:pt>
                <c:pt idx="12917">
                  <c:v>13.8578901290893</c:v>
                </c:pt>
                <c:pt idx="12918">
                  <c:v>13.858468055725</c:v>
                </c:pt>
                <c:pt idx="12919">
                  <c:v>13.8586711883544</c:v>
                </c:pt>
                <c:pt idx="12920">
                  <c:v>13.859095573425201</c:v>
                </c:pt>
                <c:pt idx="12921">
                  <c:v>13.858281135559</c:v>
                </c:pt>
                <c:pt idx="12922">
                  <c:v>13.857230186462401</c:v>
                </c:pt>
                <c:pt idx="12923">
                  <c:v>13.857407569885201</c:v>
                </c:pt>
                <c:pt idx="12924">
                  <c:v>13.857548713684</c:v>
                </c:pt>
                <c:pt idx="12925">
                  <c:v>13.857666015625</c:v>
                </c:pt>
                <c:pt idx="12926">
                  <c:v>13.8583459854125</c:v>
                </c:pt>
                <c:pt idx="12927">
                  <c:v>13.858736991882299</c:v>
                </c:pt>
                <c:pt idx="12928">
                  <c:v>13.859032630920399</c:v>
                </c:pt>
                <c:pt idx="12929">
                  <c:v>13.8591756820678</c:v>
                </c:pt>
                <c:pt idx="12930">
                  <c:v>13.859130859375</c:v>
                </c:pt>
                <c:pt idx="12931">
                  <c:v>13.859474182128899</c:v>
                </c:pt>
                <c:pt idx="12932">
                  <c:v>13.86044216156</c:v>
                </c:pt>
                <c:pt idx="12933">
                  <c:v>13.861476898193301</c:v>
                </c:pt>
                <c:pt idx="12934">
                  <c:v>13.8622188568115</c:v>
                </c:pt>
                <c:pt idx="12935">
                  <c:v>13.8627605438232</c:v>
                </c:pt>
                <c:pt idx="12936">
                  <c:v>13.862718582153301</c:v>
                </c:pt>
                <c:pt idx="12937">
                  <c:v>13.862352371215801</c:v>
                </c:pt>
                <c:pt idx="12938">
                  <c:v>13.864285469055099</c:v>
                </c:pt>
                <c:pt idx="12939">
                  <c:v>13.866337776184</c:v>
                </c:pt>
                <c:pt idx="12940">
                  <c:v>13.8673458099365</c:v>
                </c:pt>
                <c:pt idx="12941">
                  <c:v>13.8678665161132</c:v>
                </c:pt>
                <c:pt idx="12942">
                  <c:v>13.8701009750366</c:v>
                </c:pt>
                <c:pt idx="12943">
                  <c:v>13.871574401855399</c:v>
                </c:pt>
                <c:pt idx="12944">
                  <c:v>13.873517036437899</c:v>
                </c:pt>
                <c:pt idx="12945">
                  <c:v>13.874773025512599</c:v>
                </c:pt>
                <c:pt idx="12946">
                  <c:v>13.8767528533935</c:v>
                </c:pt>
                <c:pt idx="12947">
                  <c:v>13.8785953521728</c:v>
                </c:pt>
                <c:pt idx="12948">
                  <c:v>13.879296302795399</c:v>
                </c:pt>
                <c:pt idx="12949">
                  <c:v>13.881007194519</c:v>
                </c:pt>
                <c:pt idx="12950">
                  <c:v>13.8831310272216</c:v>
                </c:pt>
                <c:pt idx="12951">
                  <c:v>13.8842754364013</c:v>
                </c:pt>
                <c:pt idx="12952">
                  <c:v>13.8845224380493</c:v>
                </c:pt>
                <c:pt idx="12953">
                  <c:v>13.8848466873168</c:v>
                </c:pt>
                <c:pt idx="12954">
                  <c:v>13.8847532272338</c:v>
                </c:pt>
                <c:pt idx="12955">
                  <c:v>13.886197090148899</c:v>
                </c:pt>
                <c:pt idx="12956">
                  <c:v>13.8878211975097</c:v>
                </c:pt>
                <c:pt idx="12957">
                  <c:v>13.8902997970581</c:v>
                </c:pt>
                <c:pt idx="12958">
                  <c:v>13.8918809890747</c:v>
                </c:pt>
                <c:pt idx="12959">
                  <c:v>13.891940116882299</c:v>
                </c:pt>
                <c:pt idx="12960">
                  <c:v>13.8920087814331</c:v>
                </c:pt>
                <c:pt idx="12961">
                  <c:v>13.893476486206</c:v>
                </c:pt>
                <c:pt idx="12962">
                  <c:v>13.8951807022094</c:v>
                </c:pt>
                <c:pt idx="12963">
                  <c:v>13.897352218627899</c:v>
                </c:pt>
                <c:pt idx="12964">
                  <c:v>13.8982191085815</c:v>
                </c:pt>
                <c:pt idx="12965">
                  <c:v>13.8984460830688</c:v>
                </c:pt>
                <c:pt idx="12966">
                  <c:v>13.8985176086425</c:v>
                </c:pt>
                <c:pt idx="12967">
                  <c:v>13.899502754211399</c:v>
                </c:pt>
                <c:pt idx="12968">
                  <c:v>13.901618957519499</c:v>
                </c:pt>
                <c:pt idx="12969">
                  <c:v>13.9030437469482</c:v>
                </c:pt>
                <c:pt idx="12970">
                  <c:v>13.9045000076293</c:v>
                </c:pt>
                <c:pt idx="12971">
                  <c:v>13.907416343688899</c:v>
                </c:pt>
                <c:pt idx="12972">
                  <c:v>13.910920143127401</c:v>
                </c:pt>
                <c:pt idx="12973">
                  <c:v>13.914211273193301</c:v>
                </c:pt>
                <c:pt idx="12974">
                  <c:v>13.9172201156616</c:v>
                </c:pt>
                <c:pt idx="12975">
                  <c:v>13.919530868530201</c:v>
                </c:pt>
                <c:pt idx="12976">
                  <c:v>13.923752784729</c:v>
                </c:pt>
                <c:pt idx="12977">
                  <c:v>13.925417900085399</c:v>
                </c:pt>
                <c:pt idx="12978">
                  <c:v>13.926541328430099</c:v>
                </c:pt>
                <c:pt idx="12979">
                  <c:v>13.9286079406738</c:v>
                </c:pt>
                <c:pt idx="12980">
                  <c:v>13.930733680725</c:v>
                </c:pt>
                <c:pt idx="12981">
                  <c:v>13.932003974914499</c:v>
                </c:pt>
                <c:pt idx="12982">
                  <c:v>13.932054519653301</c:v>
                </c:pt>
                <c:pt idx="12983">
                  <c:v>13.9315738677978</c:v>
                </c:pt>
                <c:pt idx="12984">
                  <c:v>13.9328393936157</c:v>
                </c:pt>
                <c:pt idx="12985">
                  <c:v>13.9339141845703</c:v>
                </c:pt>
                <c:pt idx="12986">
                  <c:v>13.9335460662841</c:v>
                </c:pt>
                <c:pt idx="12987">
                  <c:v>13.9337873458862</c:v>
                </c:pt>
                <c:pt idx="12988">
                  <c:v>13.9347877502441</c:v>
                </c:pt>
                <c:pt idx="12989">
                  <c:v>13.934608459472599</c:v>
                </c:pt>
                <c:pt idx="12990">
                  <c:v>13.935560226440399</c:v>
                </c:pt>
                <c:pt idx="12991">
                  <c:v>13.9363555908203</c:v>
                </c:pt>
                <c:pt idx="12992">
                  <c:v>13.9363555908203</c:v>
                </c:pt>
                <c:pt idx="12993">
                  <c:v>13.9368591308593</c:v>
                </c:pt>
                <c:pt idx="12994">
                  <c:v>13.936281204223601</c:v>
                </c:pt>
                <c:pt idx="12995">
                  <c:v>13.936538696289</c:v>
                </c:pt>
                <c:pt idx="12996">
                  <c:v>13.9364776611328</c:v>
                </c:pt>
                <c:pt idx="12997">
                  <c:v>13.936452865600501</c:v>
                </c:pt>
                <c:pt idx="12998">
                  <c:v>13.936179161071699</c:v>
                </c:pt>
                <c:pt idx="12999">
                  <c:v>13.9356489181518</c:v>
                </c:pt>
                <c:pt idx="13000">
                  <c:v>13.9348649978637</c:v>
                </c:pt>
                <c:pt idx="13001">
                  <c:v>13.9332313537597</c:v>
                </c:pt>
                <c:pt idx="13002">
                  <c:v>13.932014465331999</c:v>
                </c:pt>
                <c:pt idx="13003">
                  <c:v>13.9313945770263</c:v>
                </c:pt>
                <c:pt idx="13004">
                  <c:v>13.931372642516999</c:v>
                </c:pt>
                <c:pt idx="13005">
                  <c:v>13.9303369522094</c:v>
                </c:pt>
                <c:pt idx="13006">
                  <c:v>13.9291925430297</c:v>
                </c:pt>
                <c:pt idx="13007">
                  <c:v>13.928365707397401</c:v>
                </c:pt>
                <c:pt idx="13008">
                  <c:v>13.9275407791137</c:v>
                </c:pt>
                <c:pt idx="13009">
                  <c:v>13.927354812621999</c:v>
                </c:pt>
                <c:pt idx="13010">
                  <c:v>13.9277811050415</c:v>
                </c:pt>
                <c:pt idx="13011">
                  <c:v>13.927177429199199</c:v>
                </c:pt>
                <c:pt idx="13012">
                  <c:v>13.9268236160278</c:v>
                </c:pt>
                <c:pt idx="13013">
                  <c:v>13.9252834320068</c:v>
                </c:pt>
                <c:pt idx="13014">
                  <c:v>13.925062179565399</c:v>
                </c:pt>
                <c:pt idx="13015">
                  <c:v>13.926311492919901</c:v>
                </c:pt>
                <c:pt idx="13016">
                  <c:v>13.9262237548828</c:v>
                </c:pt>
                <c:pt idx="13017">
                  <c:v>13.9264917373657</c:v>
                </c:pt>
                <c:pt idx="13018">
                  <c:v>13.9266862869262</c:v>
                </c:pt>
                <c:pt idx="13019">
                  <c:v>13.927993774414</c:v>
                </c:pt>
                <c:pt idx="13020">
                  <c:v>13.928336143493601</c:v>
                </c:pt>
                <c:pt idx="13021">
                  <c:v>13.9291582107543</c:v>
                </c:pt>
                <c:pt idx="13022">
                  <c:v>13.928726196289</c:v>
                </c:pt>
                <c:pt idx="13023">
                  <c:v>13.929115295410099</c:v>
                </c:pt>
                <c:pt idx="13024">
                  <c:v>13.929678916931101</c:v>
                </c:pt>
                <c:pt idx="13025">
                  <c:v>13.929108619689901</c:v>
                </c:pt>
                <c:pt idx="13026">
                  <c:v>13.928947448730399</c:v>
                </c:pt>
                <c:pt idx="13027">
                  <c:v>13.928000450134199</c:v>
                </c:pt>
                <c:pt idx="13028">
                  <c:v>13.9284219741821</c:v>
                </c:pt>
                <c:pt idx="13029">
                  <c:v>13.9281358718872</c:v>
                </c:pt>
                <c:pt idx="13030">
                  <c:v>13.9254999160766</c:v>
                </c:pt>
                <c:pt idx="13031">
                  <c:v>13.9239406585693</c:v>
                </c:pt>
                <c:pt idx="13032">
                  <c:v>13.9241218566894</c:v>
                </c:pt>
                <c:pt idx="13033">
                  <c:v>13.9242706298828</c:v>
                </c:pt>
                <c:pt idx="13034">
                  <c:v>13.924054145812899</c:v>
                </c:pt>
                <c:pt idx="13035">
                  <c:v>13.923641204833901</c:v>
                </c:pt>
                <c:pt idx="13036">
                  <c:v>13.925330162048301</c:v>
                </c:pt>
                <c:pt idx="13037">
                  <c:v>13.9261627197265</c:v>
                </c:pt>
                <c:pt idx="13038">
                  <c:v>13.92551612854</c:v>
                </c:pt>
                <c:pt idx="13039">
                  <c:v>13.925352096557599</c:v>
                </c:pt>
                <c:pt idx="13040">
                  <c:v>13.927644729614199</c:v>
                </c:pt>
                <c:pt idx="13041">
                  <c:v>13.929339408874499</c:v>
                </c:pt>
                <c:pt idx="13042">
                  <c:v>13.929479598999</c:v>
                </c:pt>
                <c:pt idx="13043">
                  <c:v>13.9316711425781</c:v>
                </c:pt>
                <c:pt idx="13044">
                  <c:v>13.932634353637599</c:v>
                </c:pt>
                <c:pt idx="13045">
                  <c:v>13.9342784881591</c:v>
                </c:pt>
                <c:pt idx="13046">
                  <c:v>13.932857513427701</c:v>
                </c:pt>
                <c:pt idx="13047">
                  <c:v>13.9339609146118</c:v>
                </c:pt>
                <c:pt idx="13048">
                  <c:v>13.934973716735801</c:v>
                </c:pt>
                <c:pt idx="13049">
                  <c:v>13.936316490173301</c:v>
                </c:pt>
                <c:pt idx="13050">
                  <c:v>13.9365625381469</c:v>
                </c:pt>
                <c:pt idx="13051">
                  <c:v>13.936515808105399</c:v>
                </c:pt>
                <c:pt idx="13052">
                  <c:v>13.9377737045288</c:v>
                </c:pt>
                <c:pt idx="13053">
                  <c:v>13.936707496643001</c:v>
                </c:pt>
                <c:pt idx="13054">
                  <c:v>13.9374847412109</c:v>
                </c:pt>
                <c:pt idx="13055">
                  <c:v>13.936800956726</c:v>
                </c:pt>
                <c:pt idx="13056">
                  <c:v>13.9380903244018</c:v>
                </c:pt>
                <c:pt idx="13057">
                  <c:v>13.9383735656738</c:v>
                </c:pt>
                <c:pt idx="13058">
                  <c:v>13.939958572387599</c:v>
                </c:pt>
                <c:pt idx="13059">
                  <c:v>13.940436363220201</c:v>
                </c:pt>
                <c:pt idx="13060">
                  <c:v>13.941534042358301</c:v>
                </c:pt>
                <c:pt idx="13061">
                  <c:v>13.9430236816406</c:v>
                </c:pt>
                <c:pt idx="13062">
                  <c:v>13.944378852844199</c:v>
                </c:pt>
                <c:pt idx="13063">
                  <c:v>13.946783065795801</c:v>
                </c:pt>
                <c:pt idx="13064">
                  <c:v>13.9486064910888</c:v>
                </c:pt>
                <c:pt idx="13065">
                  <c:v>13.9502868652343</c:v>
                </c:pt>
                <c:pt idx="13066">
                  <c:v>13.9517240524291</c:v>
                </c:pt>
                <c:pt idx="13067">
                  <c:v>13.9535160064697</c:v>
                </c:pt>
                <c:pt idx="13068">
                  <c:v>13.9539489746093</c:v>
                </c:pt>
                <c:pt idx="13069">
                  <c:v>13.9551382064819</c:v>
                </c:pt>
                <c:pt idx="13070">
                  <c:v>13.9568128585815</c:v>
                </c:pt>
                <c:pt idx="13071">
                  <c:v>13.9577188491821</c:v>
                </c:pt>
                <c:pt idx="13072">
                  <c:v>13.9595012664794</c:v>
                </c:pt>
                <c:pt idx="13073">
                  <c:v>13.960577964782701</c:v>
                </c:pt>
                <c:pt idx="13074">
                  <c:v>13.960380554199199</c:v>
                </c:pt>
                <c:pt idx="13075">
                  <c:v>13.962133407592701</c:v>
                </c:pt>
                <c:pt idx="13076">
                  <c:v>13.9629917144775</c:v>
                </c:pt>
                <c:pt idx="13077">
                  <c:v>13.963227272033601</c:v>
                </c:pt>
                <c:pt idx="13078">
                  <c:v>13.964916229248001</c:v>
                </c:pt>
                <c:pt idx="13079">
                  <c:v>13.9664669036865</c:v>
                </c:pt>
                <c:pt idx="13080">
                  <c:v>13.9667463302612</c:v>
                </c:pt>
                <c:pt idx="13081">
                  <c:v>13.9687023162841</c:v>
                </c:pt>
                <c:pt idx="13082">
                  <c:v>13.9694700241088</c:v>
                </c:pt>
                <c:pt idx="13083">
                  <c:v>13.969372749328601</c:v>
                </c:pt>
                <c:pt idx="13084">
                  <c:v>13.9706411361694</c:v>
                </c:pt>
                <c:pt idx="13085">
                  <c:v>13.971400260925201</c:v>
                </c:pt>
                <c:pt idx="13086">
                  <c:v>13.9727439880371</c:v>
                </c:pt>
                <c:pt idx="13087">
                  <c:v>13.973963737487701</c:v>
                </c:pt>
                <c:pt idx="13088">
                  <c:v>13.973686218261699</c:v>
                </c:pt>
                <c:pt idx="13089">
                  <c:v>13.974524497985801</c:v>
                </c:pt>
                <c:pt idx="13090">
                  <c:v>13.976288795471101</c:v>
                </c:pt>
                <c:pt idx="13091">
                  <c:v>13.976482391357401</c:v>
                </c:pt>
                <c:pt idx="13092">
                  <c:v>13.9763975143432</c:v>
                </c:pt>
                <c:pt idx="13093">
                  <c:v>13.977520942687899</c:v>
                </c:pt>
                <c:pt idx="13094">
                  <c:v>13.9780960083007</c:v>
                </c:pt>
                <c:pt idx="13095">
                  <c:v>13.9786157608032</c:v>
                </c:pt>
                <c:pt idx="13096">
                  <c:v>13.978553771972599</c:v>
                </c:pt>
                <c:pt idx="13097">
                  <c:v>13.9785566329956</c:v>
                </c:pt>
                <c:pt idx="13098">
                  <c:v>13.979835510253899</c:v>
                </c:pt>
                <c:pt idx="13099">
                  <c:v>13.9792222976684</c:v>
                </c:pt>
                <c:pt idx="13100">
                  <c:v>13.978222846984799</c:v>
                </c:pt>
                <c:pt idx="13101">
                  <c:v>13.978172302246</c:v>
                </c:pt>
                <c:pt idx="13102">
                  <c:v>13.976966857910099</c:v>
                </c:pt>
                <c:pt idx="13103">
                  <c:v>13.9762315750122</c:v>
                </c:pt>
                <c:pt idx="13104">
                  <c:v>13.975791931152299</c:v>
                </c:pt>
                <c:pt idx="13105">
                  <c:v>13.975354194641101</c:v>
                </c:pt>
                <c:pt idx="13106">
                  <c:v>13.974546432495099</c:v>
                </c:pt>
                <c:pt idx="13107">
                  <c:v>13.973588943481399</c:v>
                </c:pt>
                <c:pt idx="13108">
                  <c:v>13.9720907211303</c:v>
                </c:pt>
                <c:pt idx="13109">
                  <c:v>13.9706563949584</c:v>
                </c:pt>
                <c:pt idx="13110">
                  <c:v>13.969447135925201</c:v>
                </c:pt>
                <c:pt idx="13111">
                  <c:v>13.968240737915</c:v>
                </c:pt>
                <c:pt idx="13112">
                  <c:v>13.967927932739199</c:v>
                </c:pt>
                <c:pt idx="13113">
                  <c:v>13.9680128097534</c:v>
                </c:pt>
                <c:pt idx="13114">
                  <c:v>13.967418670654199</c:v>
                </c:pt>
                <c:pt idx="13115">
                  <c:v>13.966127395629799</c:v>
                </c:pt>
                <c:pt idx="13116">
                  <c:v>13.9649534225463</c:v>
                </c:pt>
                <c:pt idx="13117">
                  <c:v>13.9653100967407</c:v>
                </c:pt>
                <c:pt idx="13118">
                  <c:v>13.964734077453601</c:v>
                </c:pt>
                <c:pt idx="13119">
                  <c:v>13.965425491333001</c:v>
                </c:pt>
                <c:pt idx="13120">
                  <c:v>13.9659729003906</c:v>
                </c:pt>
                <c:pt idx="13121">
                  <c:v>13.967373847961399</c:v>
                </c:pt>
                <c:pt idx="13122">
                  <c:v>13.968074798583901</c:v>
                </c:pt>
                <c:pt idx="13123">
                  <c:v>13.9678373336791</c:v>
                </c:pt>
                <c:pt idx="13124">
                  <c:v>13.9679555892944</c:v>
                </c:pt>
                <c:pt idx="13125">
                  <c:v>13.9677076339721</c:v>
                </c:pt>
                <c:pt idx="13126">
                  <c:v>13.969469070434499</c:v>
                </c:pt>
                <c:pt idx="13127">
                  <c:v>13.9699087142944</c:v>
                </c:pt>
                <c:pt idx="13128">
                  <c:v>13.9719944000244</c:v>
                </c:pt>
                <c:pt idx="13129">
                  <c:v>13.972506523132299</c:v>
                </c:pt>
                <c:pt idx="13130">
                  <c:v>13.972891807556101</c:v>
                </c:pt>
                <c:pt idx="13131">
                  <c:v>13.9724464416503</c:v>
                </c:pt>
                <c:pt idx="13132">
                  <c:v>13.973406791686999</c:v>
                </c:pt>
                <c:pt idx="13133">
                  <c:v>13.974459648132299</c:v>
                </c:pt>
                <c:pt idx="13134">
                  <c:v>13.9751691818237</c:v>
                </c:pt>
                <c:pt idx="13135">
                  <c:v>13.9765043258666</c:v>
                </c:pt>
                <c:pt idx="13136">
                  <c:v>13.9774370193481</c:v>
                </c:pt>
                <c:pt idx="13137">
                  <c:v>13.977674484252899</c:v>
                </c:pt>
                <c:pt idx="13138">
                  <c:v>13.9767179489135</c:v>
                </c:pt>
                <c:pt idx="13139">
                  <c:v>13.9777841567993</c:v>
                </c:pt>
                <c:pt idx="13140">
                  <c:v>13.9778270721435</c:v>
                </c:pt>
                <c:pt idx="13141">
                  <c:v>13.9775438308715</c:v>
                </c:pt>
                <c:pt idx="13142">
                  <c:v>13.9779462814331</c:v>
                </c:pt>
                <c:pt idx="13143">
                  <c:v>13.9779872894287</c:v>
                </c:pt>
                <c:pt idx="13144">
                  <c:v>13.9786005020141</c:v>
                </c:pt>
                <c:pt idx="13145">
                  <c:v>13.979561805725</c:v>
                </c:pt>
                <c:pt idx="13146">
                  <c:v>13.9790124893188</c:v>
                </c:pt>
                <c:pt idx="13147">
                  <c:v>13.979103088378899</c:v>
                </c:pt>
                <c:pt idx="13148">
                  <c:v>13.979742050170801</c:v>
                </c:pt>
                <c:pt idx="13149">
                  <c:v>13.979042053222599</c:v>
                </c:pt>
                <c:pt idx="13150">
                  <c:v>13.9799690246582</c:v>
                </c:pt>
                <c:pt idx="13151">
                  <c:v>13.982475280761699</c:v>
                </c:pt>
                <c:pt idx="13152">
                  <c:v>13.9831590652465</c:v>
                </c:pt>
                <c:pt idx="13153">
                  <c:v>13.983059883117599</c:v>
                </c:pt>
                <c:pt idx="13154">
                  <c:v>13.983259201049799</c:v>
                </c:pt>
                <c:pt idx="13155">
                  <c:v>13.982785224914499</c:v>
                </c:pt>
                <c:pt idx="13156">
                  <c:v>13.982720375061</c:v>
                </c:pt>
                <c:pt idx="13157">
                  <c:v>13.9841814041137</c:v>
                </c:pt>
                <c:pt idx="13158">
                  <c:v>13.984825134277299</c:v>
                </c:pt>
                <c:pt idx="13159">
                  <c:v>13.986420631408601</c:v>
                </c:pt>
                <c:pt idx="13160">
                  <c:v>13.9884595870971</c:v>
                </c:pt>
                <c:pt idx="13161">
                  <c:v>13.9887113571166</c:v>
                </c:pt>
                <c:pt idx="13162">
                  <c:v>13.989872932434</c:v>
                </c:pt>
                <c:pt idx="13163">
                  <c:v>13.990831375121999</c:v>
                </c:pt>
                <c:pt idx="13164">
                  <c:v>13.9916114807128</c:v>
                </c:pt>
                <c:pt idx="13165">
                  <c:v>13.994290351867599</c:v>
                </c:pt>
                <c:pt idx="13166">
                  <c:v>13.996161460876399</c:v>
                </c:pt>
                <c:pt idx="13167">
                  <c:v>13.997938156127899</c:v>
                </c:pt>
                <c:pt idx="13168">
                  <c:v>13.999839782714799</c:v>
                </c:pt>
                <c:pt idx="13169">
                  <c:v>14.001593589782701</c:v>
                </c:pt>
                <c:pt idx="13170">
                  <c:v>14.0026941299438</c:v>
                </c:pt>
                <c:pt idx="13171">
                  <c:v>14.005388259887599</c:v>
                </c:pt>
                <c:pt idx="13172">
                  <c:v>14.0084428787231</c:v>
                </c:pt>
                <c:pt idx="13173">
                  <c:v>14.0117740631103</c:v>
                </c:pt>
                <c:pt idx="13174">
                  <c:v>14.014502525329499</c:v>
                </c:pt>
                <c:pt idx="13175">
                  <c:v>14.0163450241088</c:v>
                </c:pt>
                <c:pt idx="13176">
                  <c:v>14.018570899963301</c:v>
                </c:pt>
                <c:pt idx="13177">
                  <c:v>14.020794868469199</c:v>
                </c:pt>
                <c:pt idx="13178">
                  <c:v>14.023143768310501</c:v>
                </c:pt>
                <c:pt idx="13179">
                  <c:v>14.0252618789672</c:v>
                </c:pt>
                <c:pt idx="13180">
                  <c:v>14.028135299682599</c:v>
                </c:pt>
                <c:pt idx="13181">
                  <c:v>14.028545379638601</c:v>
                </c:pt>
                <c:pt idx="13182">
                  <c:v>14.028947830200099</c:v>
                </c:pt>
                <c:pt idx="13183">
                  <c:v>14.0310621261596</c:v>
                </c:pt>
                <c:pt idx="13184">
                  <c:v>14.034304618835399</c:v>
                </c:pt>
                <c:pt idx="13185">
                  <c:v>14.036537170410099</c:v>
                </c:pt>
                <c:pt idx="13186">
                  <c:v>14.038869857788001</c:v>
                </c:pt>
                <c:pt idx="13187">
                  <c:v>14.039415359496999</c:v>
                </c:pt>
                <c:pt idx="13188">
                  <c:v>14.0402669906616</c:v>
                </c:pt>
                <c:pt idx="13189">
                  <c:v>14.041658401489199</c:v>
                </c:pt>
                <c:pt idx="13190">
                  <c:v>14.0421953201293</c:v>
                </c:pt>
                <c:pt idx="13191">
                  <c:v>14.044109344482401</c:v>
                </c:pt>
                <c:pt idx="13192">
                  <c:v>14.0444288253784</c:v>
                </c:pt>
                <c:pt idx="13193">
                  <c:v>14.0440053939819</c:v>
                </c:pt>
                <c:pt idx="13194">
                  <c:v>14.0424900054931</c:v>
                </c:pt>
                <c:pt idx="13195">
                  <c:v>14.041127204895</c:v>
                </c:pt>
                <c:pt idx="13196">
                  <c:v>14.0406990051269</c:v>
                </c:pt>
                <c:pt idx="13197">
                  <c:v>14.040742874145501</c:v>
                </c:pt>
                <c:pt idx="13198">
                  <c:v>14.0412063598632</c:v>
                </c:pt>
                <c:pt idx="13199">
                  <c:v>14.040849685668899</c:v>
                </c:pt>
                <c:pt idx="13200">
                  <c:v>14.040714263916</c:v>
                </c:pt>
                <c:pt idx="13201">
                  <c:v>14.039588928222599</c:v>
                </c:pt>
                <c:pt idx="13202">
                  <c:v>14.0401391983032</c:v>
                </c:pt>
                <c:pt idx="13203">
                  <c:v>14.0396404266357</c:v>
                </c:pt>
                <c:pt idx="13204">
                  <c:v>14.0390853881835</c:v>
                </c:pt>
                <c:pt idx="13205">
                  <c:v>14.039166450500399</c:v>
                </c:pt>
                <c:pt idx="13206">
                  <c:v>14.038945198059</c:v>
                </c:pt>
                <c:pt idx="13207">
                  <c:v>14.039264678955</c:v>
                </c:pt>
                <c:pt idx="13208">
                  <c:v>14.038443565368601</c:v>
                </c:pt>
                <c:pt idx="13209">
                  <c:v>14.037162780761699</c:v>
                </c:pt>
                <c:pt idx="13210">
                  <c:v>14.0363721847534</c:v>
                </c:pt>
                <c:pt idx="13211">
                  <c:v>14.0353240966796</c:v>
                </c:pt>
                <c:pt idx="13212">
                  <c:v>14.036113739013601</c:v>
                </c:pt>
                <c:pt idx="13213">
                  <c:v>14.037008285522401</c:v>
                </c:pt>
                <c:pt idx="13214">
                  <c:v>14.037524223327599</c:v>
                </c:pt>
                <c:pt idx="13215">
                  <c:v>14.038109779357899</c:v>
                </c:pt>
                <c:pt idx="13216">
                  <c:v>14.037936210632299</c:v>
                </c:pt>
                <c:pt idx="13217">
                  <c:v>14.0376586914062</c:v>
                </c:pt>
                <c:pt idx="13218">
                  <c:v>14.039525985717701</c:v>
                </c:pt>
                <c:pt idx="13219">
                  <c:v>14.041354179382299</c:v>
                </c:pt>
                <c:pt idx="13220">
                  <c:v>14.042620658874499</c:v>
                </c:pt>
                <c:pt idx="13221">
                  <c:v>14.044441223144499</c:v>
                </c:pt>
                <c:pt idx="13222">
                  <c:v>14.0438623428344</c:v>
                </c:pt>
                <c:pt idx="13223">
                  <c:v>14.044698715209901</c:v>
                </c:pt>
                <c:pt idx="13224">
                  <c:v>14.045380592346101</c:v>
                </c:pt>
                <c:pt idx="13225">
                  <c:v>14.045610427856399</c:v>
                </c:pt>
                <c:pt idx="13226">
                  <c:v>14.047420501708901</c:v>
                </c:pt>
                <c:pt idx="13227">
                  <c:v>14.0487957000732</c:v>
                </c:pt>
                <c:pt idx="13228">
                  <c:v>14.0470428466796</c:v>
                </c:pt>
                <c:pt idx="13229">
                  <c:v>14.0469055175781</c:v>
                </c:pt>
                <c:pt idx="13230">
                  <c:v>14.0477180480957</c:v>
                </c:pt>
                <c:pt idx="13231">
                  <c:v>14.048732757568301</c:v>
                </c:pt>
                <c:pt idx="13232">
                  <c:v>14.0500125885009</c:v>
                </c:pt>
                <c:pt idx="13233">
                  <c:v>14.0499811172485</c:v>
                </c:pt>
                <c:pt idx="13234">
                  <c:v>14.0505723953247</c:v>
                </c:pt>
                <c:pt idx="13235">
                  <c:v>14.051219940185501</c:v>
                </c:pt>
                <c:pt idx="13236">
                  <c:v>14.0518941879272</c:v>
                </c:pt>
                <c:pt idx="13237">
                  <c:v>14.052012443542401</c:v>
                </c:pt>
                <c:pt idx="13238">
                  <c:v>14.054215431213301</c:v>
                </c:pt>
                <c:pt idx="13239">
                  <c:v>14.055519104003899</c:v>
                </c:pt>
                <c:pt idx="13240">
                  <c:v>14.0570478439331</c:v>
                </c:pt>
                <c:pt idx="13241">
                  <c:v>14.058067321777299</c:v>
                </c:pt>
                <c:pt idx="13242">
                  <c:v>14.0592851638793</c:v>
                </c:pt>
                <c:pt idx="13243">
                  <c:v>14.061951637268001</c:v>
                </c:pt>
                <c:pt idx="13244">
                  <c:v>14.064053535461399</c:v>
                </c:pt>
                <c:pt idx="13245">
                  <c:v>14.0662021636962</c:v>
                </c:pt>
                <c:pt idx="13246">
                  <c:v>14.066918373107899</c:v>
                </c:pt>
                <c:pt idx="13247">
                  <c:v>14.068818092346101</c:v>
                </c:pt>
                <c:pt idx="13248">
                  <c:v>14.070327758789</c:v>
                </c:pt>
                <c:pt idx="13249">
                  <c:v>14.0708827972412</c:v>
                </c:pt>
                <c:pt idx="13250">
                  <c:v>14.070083618164</c:v>
                </c:pt>
                <c:pt idx="13251">
                  <c:v>14.070318222045801</c:v>
                </c:pt>
                <c:pt idx="13252">
                  <c:v>14.069713592529199</c:v>
                </c:pt>
                <c:pt idx="13253">
                  <c:v>14.069175720214799</c:v>
                </c:pt>
                <c:pt idx="13254">
                  <c:v>14.0694866180419</c:v>
                </c:pt>
                <c:pt idx="13255">
                  <c:v>14.070314407348601</c:v>
                </c:pt>
                <c:pt idx="13256">
                  <c:v>14.0713500976562</c:v>
                </c:pt>
                <c:pt idx="13257">
                  <c:v>14.0722246170043</c:v>
                </c:pt>
                <c:pt idx="13258">
                  <c:v>14.0741510391235</c:v>
                </c:pt>
                <c:pt idx="13259">
                  <c:v>14.0760030746459</c:v>
                </c:pt>
                <c:pt idx="13260">
                  <c:v>14.078666687011699</c:v>
                </c:pt>
                <c:pt idx="13261">
                  <c:v>14.0805444717407</c:v>
                </c:pt>
                <c:pt idx="13262">
                  <c:v>14.0820722579956</c:v>
                </c:pt>
                <c:pt idx="13263">
                  <c:v>14.0838708877563</c:v>
                </c:pt>
                <c:pt idx="13264">
                  <c:v>14.085486412048301</c:v>
                </c:pt>
                <c:pt idx="13265">
                  <c:v>14.086346626281699</c:v>
                </c:pt>
                <c:pt idx="13266">
                  <c:v>14.0875940322875</c:v>
                </c:pt>
                <c:pt idx="13267">
                  <c:v>14.0892829895019</c:v>
                </c:pt>
                <c:pt idx="13268">
                  <c:v>14.091064453125</c:v>
                </c:pt>
                <c:pt idx="13269">
                  <c:v>14.093294143676699</c:v>
                </c:pt>
                <c:pt idx="13270">
                  <c:v>14.0958862304687</c:v>
                </c:pt>
                <c:pt idx="13271">
                  <c:v>14.098081588745099</c:v>
                </c:pt>
                <c:pt idx="13272">
                  <c:v>14.101737976074199</c:v>
                </c:pt>
                <c:pt idx="13273">
                  <c:v>14.1048069000244</c:v>
                </c:pt>
                <c:pt idx="13274">
                  <c:v>14.1077404022216</c:v>
                </c:pt>
                <c:pt idx="13275">
                  <c:v>14.1114950180053</c:v>
                </c:pt>
                <c:pt idx="13276">
                  <c:v>14.1153869628906</c:v>
                </c:pt>
                <c:pt idx="13277">
                  <c:v>14.1185245513916</c:v>
                </c:pt>
                <c:pt idx="13278">
                  <c:v>14.120073318481399</c:v>
                </c:pt>
                <c:pt idx="13279">
                  <c:v>14.122535705566399</c:v>
                </c:pt>
                <c:pt idx="13280">
                  <c:v>14.124402999877899</c:v>
                </c:pt>
                <c:pt idx="13281">
                  <c:v>14.1261491775512</c:v>
                </c:pt>
                <c:pt idx="13282">
                  <c:v>14.1272659301757</c:v>
                </c:pt>
                <c:pt idx="13283">
                  <c:v>14.1293430328369</c:v>
                </c:pt>
                <c:pt idx="13284">
                  <c:v>14.1313667297363</c:v>
                </c:pt>
                <c:pt idx="13285">
                  <c:v>14.132288932800201</c:v>
                </c:pt>
                <c:pt idx="13286">
                  <c:v>14.1320886611938</c:v>
                </c:pt>
                <c:pt idx="13287">
                  <c:v>14.133527755737299</c:v>
                </c:pt>
                <c:pt idx="13288">
                  <c:v>14.1350650787353</c:v>
                </c:pt>
                <c:pt idx="13289">
                  <c:v>14.1360254287719</c:v>
                </c:pt>
                <c:pt idx="13290">
                  <c:v>14.1366462707519</c:v>
                </c:pt>
                <c:pt idx="13291">
                  <c:v>14.1379652023315</c:v>
                </c:pt>
                <c:pt idx="13292">
                  <c:v>14.140307426452599</c:v>
                </c:pt>
                <c:pt idx="13293">
                  <c:v>14.1410360336303</c:v>
                </c:pt>
                <c:pt idx="13294">
                  <c:v>14.142259597778301</c:v>
                </c:pt>
                <c:pt idx="13295">
                  <c:v>14.1436500549316</c:v>
                </c:pt>
                <c:pt idx="13296">
                  <c:v>14.1456966400146</c:v>
                </c:pt>
                <c:pt idx="13297">
                  <c:v>14.145422935485801</c:v>
                </c:pt>
                <c:pt idx="13298">
                  <c:v>14.145803451538001</c:v>
                </c:pt>
                <c:pt idx="13299">
                  <c:v>14.146595954895</c:v>
                </c:pt>
                <c:pt idx="13300">
                  <c:v>14.1467790603637</c:v>
                </c:pt>
                <c:pt idx="13301">
                  <c:v>14.1474905014038</c:v>
                </c:pt>
                <c:pt idx="13302">
                  <c:v>14.1475048065185</c:v>
                </c:pt>
                <c:pt idx="13303">
                  <c:v>14.147726058959901</c:v>
                </c:pt>
                <c:pt idx="13304">
                  <c:v>14.147924423217701</c:v>
                </c:pt>
                <c:pt idx="13305">
                  <c:v>14.148041725158601</c:v>
                </c:pt>
                <c:pt idx="13306">
                  <c:v>14.147029876708901</c:v>
                </c:pt>
                <c:pt idx="13307">
                  <c:v>14.146333694458001</c:v>
                </c:pt>
                <c:pt idx="13308">
                  <c:v>14.146924018859799</c:v>
                </c:pt>
                <c:pt idx="13309">
                  <c:v>14.1462545394897</c:v>
                </c:pt>
                <c:pt idx="13310">
                  <c:v>14.145968437194799</c:v>
                </c:pt>
                <c:pt idx="13311">
                  <c:v>14.146888732910099</c:v>
                </c:pt>
                <c:pt idx="13312">
                  <c:v>14.146619796752899</c:v>
                </c:pt>
                <c:pt idx="13313">
                  <c:v>14.145692825317299</c:v>
                </c:pt>
                <c:pt idx="13314">
                  <c:v>14.145147323608301</c:v>
                </c:pt>
                <c:pt idx="13315">
                  <c:v>14.146177291870099</c:v>
                </c:pt>
                <c:pt idx="13316">
                  <c:v>14.147148132324199</c:v>
                </c:pt>
                <c:pt idx="13317">
                  <c:v>14.14888381958</c:v>
                </c:pt>
                <c:pt idx="13318">
                  <c:v>14.148881912231399</c:v>
                </c:pt>
                <c:pt idx="13319">
                  <c:v>14.149313926696699</c:v>
                </c:pt>
                <c:pt idx="13320">
                  <c:v>14.1507139205932</c:v>
                </c:pt>
                <c:pt idx="13321">
                  <c:v>14.149715423583901</c:v>
                </c:pt>
                <c:pt idx="13322">
                  <c:v>14.150526046752899</c:v>
                </c:pt>
                <c:pt idx="13323">
                  <c:v>14.152095794677701</c:v>
                </c:pt>
                <c:pt idx="13324">
                  <c:v>14.1524848937988</c:v>
                </c:pt>
                <c:pt idx="13325">
                  <c:v>14.1514387130737</c:v>
                </c:pt>
                <c:pt idx="13326">
                  <c:v>14.1523685455322</c:v>
                </c:pt>
                <c:pt idx="13327">
                  <c:v>14.152318954467701</c:v>
                </c:pt>
                <c:pt idx="13328">
                  <c:v>14.153510093688899</c:v>
                </c:pt>
                <c:pt idx="13329">
                  <c:v>14.1542310714721</c:v>
                </c:pt>
                <c:pt idx="13330">
                  <c:v>14.154822349548301</c:v>
                </c:pt>
                <c:pt idx="13331">
                  <c:v>14.1560554504394</c:v>
                </c:pt>
                <c:pt idx="13332">
                  <c:v>14.156865119934</c:v>
                </c:pt>
                <c:pt idx="13333">
                  <c:v>14.1583127975463</c:v>
                </c:pt>
                <c:pt idx="13334">
                  <c:v>14.1601600646972</c:v>
                </c:pt>
                <c:pt idx="13335">
                  <c:v>14.1619262695312</c:v>
                </c:pt>
                <c:pt idx="13336">
                  <c:v>14.161765098571699</c:v>
                </c:pt>
                <c:pt idx="13337">
                  <c:v>14.163449287414499</c:v>
                </c:pt>
                <c:pt idx="13338">
                  <c:v>14.164592742919901</c:v>
                </c:pt>
                <c:pt idx="13339">
                  <c:v>14.167198181152299</c:v>
                </c:pt>
                <c:pt idx="13340">
                  <c:v>14.1684560775756</c:v>
                </c:pt>
                <c:pt idx="13341">
                  <c:v>14.170214653015099</c:v>
                </c:pt>
                <c:pt idx="13342">
                  <c:v>14.171275138854901</c:v>
                </c:pt>
                <c:pt idx="13343">
                  <c:v>14.171413421630801</c:v>
                </c:pt>
                <c:pt idx="13344">
                  <c:v>14.172589302062899</c:v>
                </c:pt>
                <c:pt idx="13345">
                  <c:v>14.1737766265869</c:v>
                </c:pt>
                <c:pt idx="13346">
                  <c:v>14.176068305969199</c:v>
                </c:pt>
                <c:pt idx="13347">
                  <c:v>14.1763248443603</c:v>
                </c:pt>
                <c:pt idx="13348">
                  <c:v>14.176903724670399</c:v>
                </c:pt>
                <c:pt idx="13349">
                  <c:v>14.1777286529541</c:v>
                </c:pt>
                <c:pt idx="13350">
                  <c:v>14.180030822753899</c:v>
                </c:pt>
                <c:pt idx="13351">
                  <c:v>14.180303573608301</c:v>
                </c:pt>
                <c:pt idx="13352">
                  <c:v>14.181896209716699</c:v>
                </c:pt>
                <c:pt idx="13353">
                  <c:v>14.183438301086399</c:v>
                </c:pt>
                <c:pt idx="13354">
                  <c:v>14.184103012084901</c:v>
                </c:pt>
                <c:pt idx="13355">
                  <c:v>14.184663772583001</c:v>
                </c:pt>
                <c:pt idx="13356">
                  <c:v>14.186951637268001</c:v>
                </c:pt>
                <c:pt idx="13357">
                  <c:v>14.190019607543899</c:v>
                </c:pt>
                <c:pt idx="13358">
                  <c:v>14.1918067932128</c:v>
                </c:pt>
                <c:pt idx="13359">
                  <c:v>14.1932172775268</c:v>
                </c:pt>
                <c:pt idx="13360">
                  <c:v>14.1931619644165</c:v>
                </c:pt>
                <c:pt idx="13361">
                  <c:v>14.1959476470947</c:v>
                </c:pt>
                <c:pt idx="13362">
                  <c:v>14.197999954223601</c:v>
                </c:pt>
                <c:pt idx="13363">
                  <c:v>14.199535369873001</c:v>
                </c:pt>
                <c:pt idx="13364">
                  <c:v>14.2019481658935</c:v>
                </c:pt>
                <c:pt idx="13365">
                  <c:v>14.204974174499499</c:v>
                </c:pt>
                <c:pt idx="13366">
                  <c:v>14.2069997787475</c:v>
                </c:pt>
                <c:pt idx="13367">
                  <c:v>14.2089309692382</c:v>
                </c:pt>
                <c:pt idx="13368">
                  <c:v>14.211681365966699</c:v>
                </c:pt>
                <c:pt idx="13369">
                  <c:v>14.213726997375399</c:v>
                </c:pt>
                <c:pt idx="13370">
                  <c:v>14.217201232910099</c:v>
                </c:pt>
                <c:pt idx="13371">
                  <c:v>14.219020843505801</c:v>
                </c:pt>
                <c:pt idx="13372">
                  <c:v>14.221162796020501</c:v>
                </c:pt>
                <c:pt idx="13373">
                  <c:v>14.2242002487182</c:v>
                </c:pt>
                <c:pt idx="13374">
                  <c:v>14.2270393371582</c:v>
                </c:pt>
                <c:pt idx="13375">
                  <c:v>14.230150222778301</c:v>
                </c:pt>
                <c:pt idx="13376">
                  <c:v>14.232941627502401</c:v>
                </c:pt>
                <c:pt idx="13377">
                  <c:v>14.2370691299438</c:v>
                </c:pt>
                <c:pt idx="13378">
                  <c:v>14.239767074584901</c:v>
                </c:pt>
                <c:pt idx="13379">
                  <c:v>14.242851257324199</c:v>
                </c:pt>
                <c:pt idx="13380">
                  <c:v>14.2458047866821</c:v>
                </c:pt>
                <c:pt idx="13381">
                  <c:v>14.248794555664</c:v>
                </c:pt>
                <c:pt idx="13382">
                  <c:v>14.251516342163001</c:v>
                </c:pt>
                <c:pt idx="13383">
                  <c:v>14.253740310668899</c:v>
                </c:pt>
                <c:pt idx="13384">
                  <c:v>14.2556648254394</c:v>
                </c:pt>
                <c:pt idx="13385">
                  <c:v>14.256867408752401</c:v>
                </c:pt>
                <c:pt idx="13386">
                  <c:v>14.258281707763601</c:v>
                </c:pt>
                <c:pt idx="13387">
                  <c:v>14.2589454650878</c:v>
                </c:pt>
                <c:pt idx="13388">
                  <c:v>14.261395454406699</c:v>
                </c:pt>
                <c:pt idx="13389">
                  <c:v>14.262556076049799</c:v>
                </c:pt>
                <c:pt idx="13390">
                  <c:v>14.262333869934</c:v>
                </c:pt>
                <c:pt idx="13391">
                  <c:v>14.262880325317299</c:v>
                </c:pt>
                <c:pt idx="13392">
                  <c:v>14.2628736495971</c:v>
                </c:pt>
                <c:pt idx="13393">
                  <c:v>14.2629642486572</c:v>
                </c:pt>
                <c:pt idx="13394">
                  <c:v>14.2639770507812</c:v>
                </c:pt>
                <c:pt idx="13395">
                  <c:v>14.264069557189901</c:v>
                </c:pt>
                <c:pt idx="13396">
                  <c:v>14.263931274414</c:v>
                </c:pt>
                <c:pt idx="13397">
                  <c:v>14.2648611068725</c:v>
                </c:pt>
                <c:pt idx="13398">
                  <c:v>14.2649879455566</c:v>
                </c:pt>
                <c:pt idx="13399">
                  <c:v>14.264170646667401</c:v>
                </c:pt>
                <c:pt idx="13400">
                  <c:v>14.2643537521362</c:v>
                </c:pt>
                <c:pt idx="13401">
                  <c:v>14.264700889587401</c:v>
                </c:pt>
                <c:pt idx="13402">
                  <c:v>14.265306472778301</c:v>
                </c:pt>
                <c:pt idx="13403">
                  <c:v>14.2660474777221</c:v>
                </c:pt>
                <c:pt idx="13404">
                  <c:v>14.265520095825099</c:v>
                </c:pt>
                <c:pt idx="13405">
                  <c:v>14.266466140746999</c:v>
                </c:pt>
                <c:pt idx="13406">
                  <c:v>14.2668762207031</c:v>
                </c:pt>
                <c:pt idx="13407">
                  <c:v>14.2667589187622</c:v>
                </c:pt>
                <c:pt idx="13408">
                  <c:v>14.265972137451101</c:v>
                </c:pt>
                <c:pt idx="13409">
                  <c:v>14.2670936584472</c:v>
                </c:pt>
                <c:pt idx="13410">
                  <c:v>14.268282890319799</c:v>
                </c:pt>
                <c:pt idx="13411">
                  <c:v>14.268809318542401</c:v>
                </c:pt>
                <c:pt idx="13412">
                  <c:v>14.270164489746</c:v>
                </c:pt>
                <c:pt idx="13413">
                  <c:v>14.2719955444335</c:v>
                </c:pt>
                <c:pt idx="13414">
                  <c:v>14.273169517516999</c:v>
                </c:pt>
                <c:pt idx="13415">
                  <c:v>14.273733139038001</c:v>
                </c:pt>
                <c:pt idx="13416">
                  <c:v>14.2746839523315</c:v>
                </c:pt>
                <c:pt idx="13417">
                  <c:v>14.2743940353393</c:v>
                </c:pt>
                <c:pt idx="13418">
                  <c:v>14.274562835693301</c:v>
                </c:pt>
                <c:pt idx="13419">
                  <c:v>14.274297714233301</c:v>
                </c:pt>
                <c:pt idx="13420">
                  <c:v>14.274262428283601</c:v>
                </c:pt>
                <c:pt idx="13421">
                  <c:v>14.274771690368601</c:v>
                </c:pt>
                <c:pt idx="13422">
                  <c:v>14.274682044982899</c:v>
                </c:pt>
                <c:pt idx="13423">
                  <c:v>14.274635314941399</c:v>
                </c:pt>
                <c:pt idx="13424">
                  <c:v>14.273583412170399</c:v>
                </c:pt>
                <c:pt idx="13425">
                  <c:v>14.274567604064901</c:v>
                </c:pt>
                <c:pt idx="13426">
                  <c:v>14.275127410888601</c:v>
                </c:pt>
                <c:pt idx="13427">
                  <c:v>14.2765645980834</c:v>
                </c:pt>
                <c:pt idx="13428">
                  <c:v>14.277865409851</c:v>
                </c:pt>
                <c:pt idx="13429">
                  <c:v>14.279588699340801</c:v>
                </c:pt>
                <c:pt idx="13430">
                  <c:v>14.2820224761962</c:v>
                </c:pt>
                <c:pt idx="13431">
                  <c:v>14.2836656570434</c:v>
                </c:pt>
                <c:pt idx="13432">
                  <c:v>14.284959793090801</c:v>
                </c:pt>
                <c:pt idx="13433">
                  <c:v>14.2852115631103</c:v>
                </c:pt>
                <c:pt idx="13434">
                  <c:v>14.287690162658601</c:v>
                </c:pt>
                <c:pt idx="13435">
                  <c:v>14.2875452041625</c:v>
                </c:pt>
                <c:pt idx="13436">
                  <c:v>14.2880792617797</c:v>
                </c:pt>
                <c:pt idx="13437">
                  <c:v>14.289693832397401</c:v>
                </c:pt>
                <c:pt idx="13438">
                  <c:v>14.2908811569213</c:v>
                </c:pt>
                <c:pt idx="13439">
                  <c:v>14.2922306060791</c:v>
                </c:pt>
                <c:pt idx="13440">
                  <c:v>14.2924814224243</c:v>
                </c:pt>
                <c:pt idx="13441">
                  <c:v>14.294195175170801</c:v>
                </c:pt>
                <c:pt idx="13442">
                  <c:v>14.2957210540771</c:v>
                </c:pt>
                <c:pt idx="13443">
                  <c:v>14.297111511230399</c:v>
                </c:pt>
                <c:pt idx="13444">
                  <c:v>14.298266410827599</c:v>
                </c:pt>
                <c:pt idx="13445">
                  <c:v>14.301175117492599</c:v>
                </c:pt>
                <c:pt idx="13446">
                  <c:v>14.3037300109863</c:v>
                </c:pt>
                <c:pt idx="13447">
                  <c:v>14.3036804199218</c:v>
                </c:pt>
                <c:pt idx="13448">
                  <c:v>14.304345130920399</c:v>
                </c:pt>
                <c:pt idx="13449">
                  <c:v>14.3048801422119</c:v>
                </c:pt>
                <c:pt idx="13450">
                  <c:v>14.3061199188232</c:v>
                </c:pt>
                <c:pt idx="13451">
                  <c:v>14.3070259094238</c:v>
                </c:pt>
                <c:pt idx="13452">
                  <c:v>14.3082218170166</c:v>
                </c:pt>
                <c:pt idx="13453">
                  <c:v>14.3094816207885</c:v>
                </c:pt>
                <c:pt idx="13454">
                  <c:v>14.3104953765869</c:v>
                </c:pt>
                <c:pt idx="13455">
                  <c:v>14.3108205795288</c:v>
                </c:pt>
                <c:pt idx="13456">
                  <c:v>14.311800003051699</c:v>
                </c:pt>
                <c:pt idx="13457">
                  <c:v>14.3134508132934</c:v>
                </c:pt>
                <c:pt idx="13458">
                  <c:v>14.3156538009643</c:v>
                </c:pt>
                <c:pt idx="13459">
                  <c:v>14.3178339004516</c:v>
                </c:pt>
                <c:pt idx="13460">
                  <c:v>14.318731307983301</c:v>
                </c:pt>
                <c:pt idx="13461">
                  <c:v>14.320976257324199</c:v>
                </c:pt>
                <c:pt idx="13462">
                  <c:v>14.3218421936035</c:v>
                </c:pt>
                <c:pt idx="13463">
                  <c:v>14.323732376098601</c:v>
                </c:pt>
                <c:pt idx="13464">
                  <c:v>14.3251638412475</c:v>
                </c:pt>
                <c:pt idx="13465">
                  <c:v>14.328208923339799</c:v>
                </c:pt>
                <c:pt idx="13466">
                  <c:v>14.3304939270019</c:v>
                </c:pt>
                <c:pt idx="13467">
                  <c:v>14.332403182983301</c:v>
                </c:pt>
                <c:pt idx="13468">
                  <c:v>14.3347625732421</c:v>
                </c:pt>
                <c:pt idx="13469">
                  <c:v>14.3369150161743</c:v>
                </c:pt>
                <c:pt idx="13470">
                  <c:v>14.340049743652299</c:v>
                </c:pt>
                <c:pt idx="13471">
                  <c:v>14.3418321609497</c:v>
                </c:pt>
                <c:pt idx="13472">
                  <c:v>14.344285964965801</c:v>
                </c:pt>
                <c:pt idx="13473">
                  <c:v>14.346600532531699</c:v>
                </c:pt>
                <c:pt idx="13474">
                  <c:v>14.3504838943481</c:v>
                </c:pt>
                <c:pt idx="13475">
                  <c:v>14.3533725738525</c:v>
                </c:pt>
                <c:pt idx="13476">
                  <c:v>14.355767250061</c:v>
                </c:pt>
                <c:pt idx="13477">
                  <c:v>14.358557701110801</c:v>
                </c:pt>
                <c:pt idx="13478">
                  <c:v>14.359682083129799</c:v>
                </c:pt>
                <c:pt idx="13479">
                  <c:v>14.362722396850501</c:v>
                </c:pt>
                <c:pt idx="13480">
                  <c:v>14.3645935058593</c:v>
                </c:pt>
                <c:pt idx="13481">
                  <c:v>14.3667650222778</c:v>
                </c:pt>
                <c:pt idx="13482">
                  <c:v>14.368823051452599</c:v>
                </c:pt>
                <c:pt idx="13483">
                  <c:v>14.3714122772216</c:v>
                </c:pt>
                <c:pt idx="13484">
                  <c:v>14.3727359771728</c:v>
                </c:pt>
                <c:pt idx="13485">
                  <c:v>14.3729944229125</c:v>
                </c:pt>
                <c:pt idx="13486">
                  <c:v>14.374183654785099</c:v>
                </c:pt>
                <c:pt idx="13487">
                  <c:v>14.3763628005981</c:v>
                </c:pt>
                <c:pt idx="13488">
                  <c:v>14.3781414031982</c:v>
                </c:pt>
                <c:pt idx="13489">
                  <c:v>14.379080772399901</c:v>
                </c:pt>
                <c:pt idx="13490">
                  <c:v>14.3815298080444</c:v>
                </c:pt>
                <c:pt idx="13491">
                  <c:v>14.3837385177612</c:v>
                </c:pt>
                <c:pt idx="13492">
                  <c:v>14.385586738586399</c:v>
                </c:pt>
                <c:pt idx="13493">
                  <c:v>14.386701583862299</c:v>
                </c:pt>
                <c:pt idx="13494">
                  <c:v>14.386721611022899</c:v>
                </c:pt>
                <c:pt idx="13495">
                  <c:v>14.388682365417401</c:v>
                </c:pt>
                <c:pt idx="13496">
                  <c:v>14.38889503479</c:v>
                </c:pt>
                <c:pt idx="13497">
                  <c:v>14.3889045715332</c:v>
                </c:pt>
                <c:pt idx="13498">
                  <c:v>14.3896369934082</c:v>
                </c:pt>
                <c:pt idx="13499">
                  <c:v>14.3910303115844</c:v>
                </c:pt>
                <c:pt idx="13500">
                  <c:v>14.3898820877075</c:v>
                </c:pt>
                <c:pt idx="13501">
                  <c:v>14.388323783874499</c:v>
                </c:pt>
                <c:pt idx="13502">
                  <c:v>14.3874359130859</c:v>
                </c:pt>
                <c:pt idx="13503">
                  <c:v>14.3868141174316</c:v>
                </c:pt>
                <c:pt idx="13504">
                  <c:v>14.388514518737701</c:v>
                </c:pt>
                <c:pt idx="13505">
                  <c:v>14.387830734252899</c:v>
                </c:pt>
                <c:pt idx="13506">
                  <c:v>14.38862991333</c:v>
                </c:pt>
                <c:pt idx="13507">
                  <c:v>14.3887681961059</c:v>
                </c:pt>
                <c:pt idx="13508">
                  <c:v>14.389721870422299</c:v>
                </c:pt>
                <c:pt idx="13509">
                  <c:v>14.3893365859985</c:v>
                </c:pt>
                <c:pt idx="13510">
                  <c:v>14.39049243927</c:v>
                </c:pt>
                <c:pt idx="13511">
                  <c:v>14.390270233154199</c:v>
                </c:pt>
                <c:pt idx="13512">
                  <c:v>14.3907918930053</c:v>
                </c:pt>
                <c:pt idx="13513">
                  <c:v>14.3905363082885</c:v>
                </c:pt>
                <c:pt idx="13514">
                  <c:v>14.3892345428466</c:v>
                </c:pt>
                <c:pt idx="13515">
                  <c:v>14.3892059326171</c:v>
                </c:pt>
                <c:pt idx="13516">
                  <c:v>14.3881721496582</c:v>
                </c:pt>
                <c:pt idx="13517">
                  <c:v>14.387244224548301</c:v>
                </c:pt>
                <c:pt idx="13518">
                  <c:v>14.385326385498001</c:v>
                </c:pt>
                <c:pt idx="13519">
                  <c:v>14.383062362670801</c:v>
                </c:pt>
                <c:pt idx="13520">
                  <c:v>14.3838500976562</c:v>
                </c:pt>
                <c:pt idx="13521">
                  <c:v>14.386213302612299</c:v>
                </c:pt>
                <c:pt idx="13522">
                  <c:v>14.3876628875732</c:v>
                </c:pt>
                <c:pt idx="13523">
                  <c:v>14.388921737670801</c:v>
                </c:pt>
                <c:pt idx="13524">
                  <c:v>14.390464782714799</c:v>
                </c:pt>
                <c:pt idx="13525">
                  <c:v>14.3924493789672</c:v>
                </c:pt>
                <c:pt idx="13526">
                  <c:v>14.3940029144287</c:v>
                </c:pt>
                <c:pt idx="13527">
                  <c:v>14.395444869995099</c:v>
                </c:pt>
                <c:pt idx="13528">
                  <c:v>14.3972864151</c:v>
                </c:pt>
                <c:pt idx="13529">
                  <c:v>14.4006080627441</c:v>
                </c:pt>
                <c:pt idx="13530">
                  <c:v>14.4012432098388</c:v>
                </c:pt>
                <c:pt idx="13531">
                  <c:v>14.4015302658081</c:v>
                </c:pt>
                <c:pt idx="13532">
                  <c:v>14.4013061523437</c:v>
                </c:pt>
                <c:pt idx="13533">
                  <c:v>14.4028768539428</c:v>
                </c:pt>
                <c:pt idx="13534">
                  <c:v>14.4049863815307</c:v>
                </c:pt>
                <c:pt idx="13535">
                  <c:v>14.405128479003899</c:v>
                </c:pt>
                <c:pt idx="13536">
                  <c:v>14.406384468078601</c:v>
                </c:pt>
                <c:pt idx="13537">
                  <c:v>14.406141281127899</c:v>
                </c:pt>
                <c:pt idx="13538">
                  <c:v>14.4076671600341</c:v>
                </c:pt>
                <c:pt idx="13539">
                  <c:v>14.4098463058471</c:v>
                </c:pt>
                <c:pt idx="13540">
                  <c:v>14.4115276336669</c:v>
                </c:pt>
                <c:pt idx="13541">
                  <c:v>14.4108877182006</c:v>
                </c:pt>
                <c:pt idx="13542">
                  <c:v>14.411938667297299</c:v>
                </c:pt>
                <c:pt idx="13543">
                  <c:v>14.412777900695801</c:v>
                </c:pt>
                <c:pt idx="13544">
                  <c:v>14.4121084213256</c:v>
                </c:pt>
                <c:pt idx="13545">
                  <c:v>14.4140882492065</c:v>
                </c:pt>
                <c:pt idx="13546">
                  <c:v>14.4161319732666</c:v>
                </c:pt>
                <c:pt idx="13547">
                  <c:v>14.418676376342701</c:v>
                </c:pt>
                <c:pt idx="13548">
                  <c:v>14.4199876785278</c:v>
                </c:pt>
                <c:pt idx="13549">
                  <c:v>14.4192352294921</c:v>
                </c:pt>
                <c:pt idx="13550">
                  <c:v>14.4182567596435</c:v>
                </c:pt>
                <c:pt idx="13551">
                  <c:v>14.4196653366088</c:v>
                </c:pt>
                <c:pt idx="13552">
                  <c:v>14.421422958374</c:v>
                </c:pt>
                <c:pt idx="13553">
                  <c:v>14.4230842590332</c:v>
                </c:pt>
                <c:pt idx="13554">
                  <c:v>14.425147056579499</c:v>
                </c:pt>
                <c:pt idx="13555">
                  <c:v>14.4258556365966</c:v>
                </c:pt>
                <c:pt idx="13556">
                  <c:v>14.4253396987915</c:v>
                </c:pt>
                <c:pt idx="13557">
                  <c:v>14.426402091979901</c:v>
                </c:pt>
                <c:pt idx="13558">
                  <c:v>14.427466392516999</c:v>
                </c:pt>
                <c:pt idx="13559">
                  <c:v>14.4299669265747</c:v>
                </c:pt>
                <c:pt idx="13560">
                  <c:v>14.432679176330501</c:v>
                </c:pt>
                <c:pt idx="13561">
                  <c:v>14.4341917037963</c:v>
                </c:pt>
                <c:pt idx="13562">
                  <c:v>14.435410499572701</c:v>
                </c:pt>
                <c:pt idx="13563">
                  <c:v>14.4368906021118</c:v>
                </c:pt>
                <c:pt idx="13564">
                  <c:v>14.438446998596101</c:v>
                </c:pt>
                <c:pt idx="13565">
                  <c:v>14.439337730407701</c:v>
                </c:pt>
                <c:pt idx="13566">
                  <c:v>14.440849304199199</c:v>
                </c:pt>
                <c:pt idx="13567">
                  <c:v>14.443493843078601</c:v>
                </c:pt>
                <c:pt idx="13568">
                  <c:v>14.445914268493601</c:v>
                </c:pt>
                <c:pt idx="13569">
                  <c:v>14.446468353271401</c:v>
                </c:pt>
                <c:pt idx="13570">
                  <c:v>14.4476118087768</c:v>
                </c:pt>
                <c:pt idx="13571">
                  <c:v>14.449515342712401</c:v>
                </c:pt>
                <c:pt idx="13572">
                  <c:v>14.451177597045801</c:v>
                </c:pt>
                <c:pt idx="13573">
                  <c:v>14.452810287475501</c:v>
                </c:pt>
                <c:pt idx="13574">
                  <c:v>14.454160690307599</c:v>
                </c:pt>
                <c:pt idx="13575">
                  <c:v>14.456769943237299</c:v>
                </c:pt>
                <c:pt idx="13576">
                  <c:v>14.4589338302612</c:v>
                </c:pt>
                <c:pt idx="13577">
                  <c:v>14.460047721862701</c:v>
                </c:pt>
                <c:pt idx="13578">
                  <c:v>14.462196350097599</c:v>
                </c:pt>
                <c:pt idx="13579">
                  <c:v>14.4653873443603</c:v>
                </c:pt>
                <c:pt idx="13580">
                  <c:v>14.4684505462646</c:v>
                </c:pt>
                <c:pt idx="13581">
                  <c:v>14.4720153808593</c:v>
                </c:pt>
                <c:pt idx="13582">
                  <c:v>14.4754180908203</c:v>
                </c:pt>
                <c:pt idx="13583">
                  <c:v>14.4768152236938</c:v>
                </c:pt>
                <c:pt idx="13584">
                  <c:v>14.4777631759643</c:v>
                </c:pt>
                <c:pt idx="13585">
                  <c:v>14.4787073135375</c:v>
                </c:pt>
                <c:pt idx="13586">
                  <c:v>14.481817245483301</c:v>
                </c:pt>
                <c:pt idx="13587">
                  <c:v>14.4838438034057</c:v>
                </c:pt>
                <c:pt idx="13588">
                  <c:v>14.4839506149291</c:v>
                </c:pt>
                <c:pt idx="13589">
                  <c:v>14.485232353210399</c:v>
                </c:pt>
                <c:pt idx="13590">
                  <c:v>14.4852542877197</c:v>
                </c:pt>
                <c:pt idx="13591">
                  <c:v>14.484751701354901</c:v>
                </c:pt>
                <c:pt idx="13592">
                  <c:v>14.483869552612299</c:v>
                </c:pt>
                <c:pt idx="13593">
                  <c:v>14.4844388961791</c:v>
                </c:pt>
                <c:pt idx="13594">
                  <c:v>14.4861478805541</c:v>
                </c:pt>
                <c:pt idx="13595">
                  <c:v>14.486111640930099</c:v>
                </c:pt>
                <c:pt idx="13596">
                  <c:v>14.4853363037109</c:v>
                </c:pt>
                <c:pt idx="13597">
                  <c:v>14.4847412109375</c:v>
                </c:pt>
                <c:pt idx="13598">
                  <c:v>14.4838314056396</c:v>
                </c:pt>
                <c:pt idx="13599">
                  <c:v>14.4826049804687</c:v>
                </c:pt>
                <c:pt idx="13600">
                  <c:v>14.482321739196699</c:v>
                </c:pt>
                <c:pt idx="13601">
                  <c:v>14.4822492599487</c:v>
                </c:pt>
                <c:pt idx="13602">
                  <c:v>14.482264518737701</c:v>
                </c:pt>
                <c:pt idx="13603">
                  <c:v>14.4810132980346</c:v>
                </c:pt>
                <c:pt idx="13604">
                  <c:v>14.480273246765099</c:v>
                </c:pt>
                <c:pt idx="13605">
                  <c:v>14.4802341461181</c:v>
                </c:pt>
                <c:pt idx="13606">
                  <c:v>14.4799442291259</c:v>
                </c:pt>
                <c:pt idx="13607">
                  <c:v>14.481076240539499</c:v>
                </c:pt>
                <c:pt idx="13608">
                  <c:v>14.481645584106399</c:v>
                </c:pt>
                <c:pt idx="13609">
                  <c:v>14.48175907135</c:v>
                </c:pt>
                <c:pt idx="13610">
                  <c:v>14.481986999511699</c:v>
                </c:pt>
                <c:pt idx="13611">
                  <c:v>14.481416702270501</c:v>
                </c:pt>
                <c:pt idx="13612">
                  <c:v>14.4812469482421</c:v>
                </c:pt>
                <c:pt idx="13613">
                  <c:v>14.4807014465332</c:v>
                </c:pt>
                <c:pt idx="13614">
                  <c:v>14.4804468154907</c:v>
                </c:pt>
                <c:pt idx="13615">
                  <c:v>14.4801740646362</c:v>
                </c:pt>
                <c:pt idx="13616">
                  <c:v>14.4793796539306</c:v>
                </c:pt>
                <c:pt idx="13617">
                  <c:v>14.4784278869628</c:v>
                </c:pt>
                <c:pt idx="13618">
                  <c:v>14.4791259765625</c:v>
                </c:pt>
                <c:pt idx="13619">
                  <c:v>14.4780616760253</c:v>
                </c:pt>
                <c:pt idx="13620">
                  <c:v>14.477739334106399</c:v>
                </c:pt>
                <c:pt idx="13621">
                  <c:v>14.4768924713134</c:v>
                </c:pt>
                <c:pt idx="13622">
                  <c:v>14.4765100479125</c:v>
                </c:pt>
                <c:pt idx="13623">
                  <c:v>14.4776649475097</c:v>
                </c:pt>
                <c:pt idx="13624">
                  <c:v>14.477637290954499</c:v>
                </c:pt>
                <c:pt idx="13625">
                  <c:v>14.478609085083001</c:v>
                </c:pt>
                <c:pt idx="13626">
                  <c:v>14.479391098022401</c:v>
                </c:pt>
                <c:pt idx="13627">
                  <c:v>14.4794111251831</c:v>
                </c:pt>
                <c:pt idx="13628">
                  <c:v>14.479417800903301</c:v>
                </c:pt>
                <c:pt idx="13629">
                  <c:v>14.481274604797299</c:v>
                </c:pt>
                <c:pt idx="13630">
                  <c:v>14.4815168380737</c:v>
                </c:pt>
                <c:pt idx="13631">
                  <c:v>14.4835977554321</c:v>
                </c:pt>
                <c:pt idx="13632">
                  <c:v>14.4852895736694</c:v>
                </c:pt>
                <c:pt idx="13633">
                  <c:v>14.4860744476318</c:v>
                </c:pt>
                <c:pt idx="13634">
                  <c:v>14.4879922866821</c:v>
                </c:pt>
                <c:pt idx="13635">
                  <c:v>14.489270210266101</c:v>
                </c:pt>
                <c:pt idx="13636">
                  <c:v>14.4914045333862</c:v>
                </c:pt>
                <c:pt idx="13637">
                  <c:v>14.4919719696044</c:v>
                </c:pt>
                <c:pt idx="13638">
                  <c:v>14.4937696456909</c:v>
                </c:pt>
                <c:pt idx="13639">
                  <c:v>14.4945621490478</c:v>
                </c:pt>
                <c:pt idx="13640">
                  <c:v>14.495556831359799</c:v>
                </c:pt>
                <c:pt idx="13641">
                  <c:v>14.496593475341699</c:v>
                </c:pt>
                <c:pt idx="13642">
                  <c:v>14.496487617492599</c:v>
                </c:pt>
                <c:pt idx="13643">
                  <c:v>14.4982891082763</c:v>
                </c:pt>
                <c:pt idx="13644">
                  <c:v>14.4987115859985</c:v>
                </c:pt>
                <c:pt idx="13645">
                  <c:v>14.498389244079499</c:v>
                </c:pt>
                <c:pt idx="13646">
                  <c:v>14.4975566864013</c:v>
                </c:pt>
                <c:pt idx="13647">
                  <c:v>14.499300003051699</c:v>
                </c:pt>
                <c:pt idx="13648">
                  <c:v>14.500132560729901</c:v>
                </c:pt>
                <c:pt idx="13649">
                  <c:v>14.5006809234619</c:v>
                </c:pt>
                <c:pt idx="13650">
                  <c:v>14.5020179748535</c:v>
                </c:pt>
                <c:pt idx="13651">
                  <c:v>14.502833366394</c:v>
                </c:pt>
                <c:pt idx="13652">
                  <c:v>14.505720138549799</c:v>
                </c:pt>
                <c:pt idx="13653">
                  <c:v>14.506326675415</c:v>
                </c:pt>
                <c:pt idx="13654">
                  <c:v>14.5072984695434</c:v>
                </c:pt>
                <c:pt idx="13655">
                  <c:v>14.5083608627319</c:v>
                </c:pt>
                <c:pt idx="13656">
                  <c:v>14.5102825164794</c:v>
                </c:pt>
                <c:pt idx="13657">
                  <c:v>14.511213302612299</c:v>
                </c:pt>
                <c:pt idx="13658">
                  <c:v>14.5113372802734</c:v>
                </c:pt>
                <c:pt idx="13659">
                  <c:v>14.512583732604901</c:v>
                </c:pt>
                <c:pt idx="13660">
                  <c:v>14.5136671066284</c:v>
                </c:pt>
                <c:pt idx="13661">
                  <c:v>14.515300750732401</c:v>
                </c:pt>
                <c:pt idx="13662">
                  <c:v>14.515418052673301</c:v>
                </c:pt>
                <c:pt idx="13663">
                  <c:v>14.5171957015991</c:v>
                </c:pt>
                <c:pt idx="13664">
                  <c:v>14.5190477371215</c:v>
                </c:pt>
                <c:pt idx="13665">
                  <c:v>14.5212860107421</c:v>
                </c:pt>
                <c:pt idx="13666">
                  <c:v>14.5234365463256</c:v>
                </c:pt>
                <c:pt idx="13667">
                  <c:v>14.5239601135253</c:v>
                </c:pt>
                <c:pt idx="13668">
                  <c:v>14.5254669189453</c:v>
                </c:pt>
                <c:pt idx="13669">
                  <c:v>14.527217864990201</c:v>
                </c:pt>
                <c:pt idx="13670">
                  <c:v>14.529186248779199</c:v>
                </c:pt>
                <c:pt idx="13671">
                  <c:v>14.531992912292401</c:v>
                </c:pt>
                <c:pt idx="13672">
                  <c:v>14.534943580627401</c:v>
                </c:pt>
                <c:pt idx="13673">
                  <c:v>14.5378828048706</c:v>
                </c:pt>
                <c:pt idx="13674">
                  <c:v>14.5403223037719</c:v>
                </c:pt>
                <c:pt idx="13675">
                  <c:v>14.5426635742187</c:v>
                </c:pt>
                <c:pt idx="13676">
                  <c:v>14.5446252822875</c:v>
                </c:pt>
                <c:pt idx="13677">
                  <c:v>14.5483484268188</c:v>
                </c:pt>
                <c:pt idx="13678">
                  <c:v>14.5515041351318</c:v>
                </c:pt>
                <c:pt idx="13679">
                  <c:v>14.5538682937622</c:v>
                </c:pt>
                <c:pt idx="13680">
                  <c:v>14.556987762451101</c:v>
                </c:pt>
                <c:pt idx="13681">
                  <c:v>14.5589437484741</c:v>
                </c:pt>
                <c:pt idx="13682">
                  <c:v>14.561061859130801</c:v>
                </c:pt>
                <c:pt idx="13683">
                  <c:v>14.5616607666015</c:v>
                </c:pt>
                <c:pt idx="13684">
                  <c:v>14.5620126724243</c:v>
                </c:pt>
                <c:pt idx="13685">
                  <c:v>14.563734054565399</c:v>
                </c:pt>
                <c:pt idx="13686">
                  <c:v>14.5660200119018</c:v>
                </c:pt>
                <c:pt idx="13687">
                  <c:v>14.567440986633301</c:v>
                </c:pt>
                <c:pt idx="13688">
                  <c:v>14.569475173950099</c:v>
                </c:pt>
                <c:pt idx="13689">
                  <c:v>14.570609092712401</c:v>
                </c:pt>
                <c:pt idx="13690">
                  <c:v>14.5714960098266</c:v>
                </c:pt>
                <c:pt idx="13691">
                  <c:v>14.572729110717701</c:v>
                </c:pt>
                <c:pt idx="13692">
                  <c:v>14.572740554809499</c:v>
                </c:pt>
                <c:pt idx="13693">
                  <c:v>14.573537826538001</c:v>
                </c:pt>
                <c:pt idx="13694">
                  <c:v>14.5750665664672</c:v>
                </c:pt>
                <c:pt idx="13695">
                  <c:v>14.5753574371337</c:v>
                </c:pt>
                <c:pt idx="13696">
                  <c:v>14.5749969482421</c:v>
                </c:pt>
                <c:pt idx="13697">
                  <c:v>14.5749807357788</c:v>
                </c:pt>
                <c:pt idx="13698">
                  <c:v>14.575355529785099</c:v>
                </c:pt>
                <c:pt idx="13699">
                  <c:v>14.574958801269499</c:v>
                </c:pt>
                <c:pt idx="13700">
                  <c:v>14.574603080749499</c:v>
                </c:pt>
                <c:pt idx="13701">
                  <c:v>14.5734434127807</c:v>
                </c:pt>
                <c:pt idx="13702">
                  <c:v>14.5733938217163</c:v>
                </c:pt>
                <c:pt idx="13703">
                  <c:v>14.5732984542846</c:v>
                </c:pt>
                <c:pt idx="13704">
                  <c:v>14.5721940994262</c:v>
                </c:pt>
                <c:pt idx="13705">
                  <c:v>14.5723752975463</c:v>
                </c:pt>
                <c:pt idx="13706">
                  <c:v>14.5723533630371</c:v>
                </c:pt>
                <c:pt idx="13707">
                  <c:v>14.571896553039499</c:v>
                </c:pt>
                <c:pt idx="13708">
                  <c:v>14.5703983306884</c:v>
                </c:pt>
                <c:pt idx="13709">
                  <c:v>14.5698957443237</c:v>
                </c:pt>
                <c:pt idx="13710">
                  <c:v>14.5692930221557</c:v>
                </c:pt>
                <c:pt idx="13711">
                  <c:v>14.569067001342701</c:v>
                </c:pt>
                <c:pt idx="13712">
                  <c:v>14.5684823989868</c:v>
                </c:pt>
                <c:pt idx="13713">
                  <c:v>14.5677280426025</c:v>
                </c:pt>
                <c:pt idx="13714">
                  <c:v>14.567955017089799</c:v>
                </c:pt>
                <c:pt idx="13715">
                  <c:v>14.566581726074199</c:v>
                </c:pt>
                <c:pt idx="13716">
                  <c:v>14.565279960632299</c:v>
                </c:pt>
                <c:pt idx="13717">
                  <c:v>14.5652046203613</c:v>
                </c:pt>
                <c:pt idx="13718">
                  <c:v>14.565980911254799</c:v>
                </c:pt>
                <c:pt idx="13719">
                  <c:v>14.567893028259199</c:v>
                </c:pt>
                <c:pt idx="13720">
                  <c:v>14.5692148208618</c:v>
                </c:pt>
                <c:pt idx="13721">
                  <c:v>14.5690298080444</c:v>
                </c:pt>
                <c:pt idx="13722">
                  <c:v>14.569577217101999</c:v>
                </c:pt>
                <c:pt idx="13723">
                  <c:v>14.5707740783691</c:v>
                </c:pt>
                <c:pt idx="13724">
                  <c:v>14.570451736450099</c:v>
                </c:pt>
                <c:pt idx="13725">
                  <c:v>14.5713396072387</c:v>
                </c:pt>
                <c:pt idx="13726">
                  <c:v>14.573279380798301</c:v>
                </c:pt>
                <c:pt idx="13727">
                  <c:v>14.5747022628784</c:v>
                </c:pt>
                <c:pt idx="13728">
                  <c:v>14.5751886367797</c:v>
                </c:pt>
                <c:pt idx="13729">
                  <c:v>14.574042320251399</c:v>
                </c:pt>
                <c:pt idx="13730">
                  <c:v>14.5732765197753</c:v>
                </c:pt>
                <c:pt idx="13731">
                  <c:v>14.5743799209594</c:v>
                </c:pt>
                <c:pt idx="13732">
                  <c:v>14.5746603012084</c:v>
                </c:pt>
                <c:pt idx="13733">
                  <c:v>14.5747785568237</c:v>
                </c:pt>
                <c:pt idx="13734">
                  <c:v>14.575879096984799</c:v>
                </c:pt>
                <c:pt idx="13735">
                  <c:v>14.5771169662475</c:v>
                </c:pt>
                <c:pt idx="13736">
                  <c:v>14.5766792297363</c:v>
                </c:pt>
                <c:pt idx="13737">
                  <c:v>14.576325416564901</c:v>
                </c:pt>
                <c:pt idx="13738">
                  <c:v>14.575202941894499</c:v>
                </c:pt>
                <c:pt idx="13739">
                  <c:v>14.575941085815399</c:v>
                </c:pt>
                <c:pt idx="13740">
                  <c:v>14.5762786865234</c:v>
                </c:pt>
                <c:pt idx="13741">
                  <c:v>14.576833724975501</c:v>
                </c:pt>
                <c:pt idx="13742">
                  <c:v>14.5779962539672</c:v>
                </c:pt>
                <c:pt idx="13743">
                  <c:v>14.5790538787841</c:v>
                </c:pt>
                <c:pt idx="13744">
                  <c:v>14.580063819885201</c:v>
                </c:pt>
                <c:pt idx="13745">
                  <c:v>14.580004692077599</c:v>
                </c:pt>
                <c:pt idx="13746">
                  <c:v>14.5805969238281</c:v>
                </c:pt>
                <c:pt idx="13747">
                  <c:v>14.5819129943847</c:v>
                </c:pt>
                <c:pt idx="13748">
                  <c:v>14.5829706192016</c:v>
                </c:pt>
                <c:pt idx="13749">
                  <c:v>14.583717346191399</c:v>
                </c:pt>
                <c:pt idx="13750">
                  <c:v>14.583955764770501</c:v>
                </c:pt>
                <c:pt idx="13751">
                  <c:v>14.583960533141999</c:v>
                </c:pt>
                <c:pt idx="13752">
                  <c:v>14.584475517272899</c:v>
                </c:pt>
                <c:pt idx="13753">
                  <c:v>14.583355903625399</c:v>
                </c:pt>
                <c:pt idx="13754">
                  <c:v>14.5827722549438</c:v>
                </c:pt>
                <c:pt idx="13755">
                  <c:v>14.583310127258301</c:v>
                </c:pt>
                <c:pt idx="13756">
                  <c:v>14.584082603454499</c:v>
                </c:pt>
                <c:pt idx="13757">
                  <c:v>14.5840997695922</c:v>
                </c:pt>
                <c:pt idx="13758">
                  <c:v>14.5859355926513</c:v>
                </c:pt>
                <c:pt idx="13759">
                  <c:v>14.5869941711425</c:v>
                </c:pt>
                <c:pt idx="13760">
                  <c:v>14.588573455810501</c:v>
                </c:pt>
                <c:pt idx="13761">
                  <c:v>14.5916032791137</c:v>
                </c:pt>
                <c:pt idx="13762">
                  <c:v>14.592998504638601</c:v>
                </c:pt>
                <c:pt idx="13763">
                  <c:v>14.5955095291137</c:v>
                </c:pt>
                <c:pt idx="13764">
                  <c:v>14.5976467132568</c:v>
                </c:pt>
                <c:pt idx="13765">
                  <c:v>14.5992927551269</c:v>
                </c:pt>
                <c:pt idx="13766">
                  <c:v>14.601670265197701</c:v>
                </c:pt>
                <c:pt idx="13767">
                  <c:v>14.6041269302368</c:v>
                </c:pt>
                <c:pt idx="13768">
                  <c:v>14.6059045791625</c:v>
                </c:pt>
                <c:pt idx="13769">
                  <c:v>14.6080408096313</c:v>
                </c:pt>
                <c:pt idx="13770">
                  <c:v>14.6097345352172</c:v>
                </c:pt>
                <c:pt idx="13771">
                  <c:v>14.6109504699707</c:v>
                </c:pt>
                <c:pt idx="13772">
                  <c:v>14.612896919250399</c:v>
                </c:pt>
                <c:pt idx="13773">
                  <c:v>14.6151866912841</c:v>
                </c:pt>
                <c:pt idx="13774">
                  <c:v>14.617671966552701</c:v>
                </c:pt>
                <c:pt idx="13775">
                  <c:v>14.6200618743896</c:v>
                </c:pt>
                <c:pt idx="13776">
                  <c:v>14.6211938858032</c:v>
                </c:pt>
                <c:pt idx="13777">
                  <c:v>14.622351646423301</c:v>
                </c:pt>
                <c:pt idx="13778">
                  <c:v>14.624365806579499</c:v>
                </c:pt>
                <c:pt idx="13779">
                  <c:v>14.626141548156699</c:v>
                </c:pt>
                <c:pt idx="13780">
                  <c:v>14.628043174743601</c:v>
                </c:pt>
                <c:pt idx="13781">
                  <c:v>14.6284999847412</c:v>
                </c:pt>
                <c:pt idx="13782">
                  <c:v>14.629269599914499</c:v>
                </c:pt>
                <c:pt idx="13783">
                  <c:v>14.6295566558837</c:v>
                </c:pt>
                <c:pt idx="13784">
                  <c:v>14.630154609680099</c:v>
                </c:pt>
                <c:pt idx="13785">
                  <c:v>14.631267547607401</c:v>
                </c:pt>
                <c:pt idx="13786">
                  <c:v>14.631381034851</c:v>
                </c:pt>
                <c:pt idx="13787">
                  <c:v>14.632077217101999</c:v>
                </c:pt>
                <c:pt idx="13788">
                  <c:v>14.6330003738403</c:v>
                </c:pt>
                <c:pt idx="13789">
                  <c:v>14.6331586837768</c:v>
                </c:pt>
                <c:pt idx="13790">
                  <c:v>14.6346979141235</c:v>
                </c:pt>
                <c:pt idx="13791">
                  <c:v>14.6355476379394</c:v>
                </c:pt>
                <c:pt idx="13792">
                  <c:v>14.635766029357899</c:v>
                </c:pt>
                <c:pt idx="13793">
                  <c:v>14.635565757751399</c:v>
                </c:pt>
                <c:pt idx="13794">
                  <c:v>14.635718345641999</c:v>
                </c:pt>
                <c:pt idx="13795">
                  <c:v>14.6350498199462</c:v>
                </c:pt>
                <c:pt idx="13796">
                  <c:v>14.635474205016999</c:v>
                </c:pt>
                <c:pt idx="13797">
                  <c:v>14.635001182556101</c:v>
                </c:pt>
                <c:pt idx="13798">
                  <c:v>14.632596015930099</c:v>
                </c:pt>
                <c:pt idx="13799">
                  <c:v>14.6312398910522</c:v>
                </c:pt>
                <c:pt idx="13800">
                  <c:v>14.6292352676391</c:v>
                </c:pt>
                <c:pt idx="13801">
                  <c:v>14.6285800933837</c:v>
                </c:pt>
                <c:pt idx="13802">
                  <c:v>14.627575874328601</c:v>
                </c:pt>
                <c:pt idx="13803">
                  <c:v>14.627203941345201</c:v>
                </c:pt>
                <c:pt idx="13804">
                  <c:v>14.6268558502197</c:v>
                </c:pt>
                <c:pt idx="13805">
                  <c:v>14.626705169677701</c:v>
                </c:pt>
                <c:pt idx="13806">
                  <c:v>14.6259546279907</c:v>
                </c:pt>
                <c:pt idx="13807">
                  <c:v>14.624644279479901</c:v>
                </c:pt>
                <c:pt idx="13808">
                  <c:v>14.624711990356399</c:v>
                </c:pt>
                <c:pt idx="13809">
                  <c:v>14.624203681945801</c:v>
                </c:pt>
                <c:pt idx="13810">
                  <c:v>14.6246585845947</c:v>
                </c:pt>
                <c:pt idx="13811">
                  <c:v>14.6240425109863</c:v>
                </c:pt>
                <c:pt idx="13812">
                  <c:v>14.623811721801699</c:v>
                </c:pt>
                <c:pt idx="13813">
                  <c:v>14.6228075027465</c:v>
                </c:pt>
                <c:pt idx="13814">
                  <c:v>14.622591018676699</c:v>
                </c:pt>
                <c:pt idx="13815">
                  <c:v>14.6214485168457</c:v>
                </c:pt>
                <c:pt idx="13816">
                  <c:v>14.6210174560546</c:v>
                </c:pt>
                <c:pt idx="13817">
                  <c:v>14.6210432052612</c:v>
                </c:pt>
                <c:pt idx="13818">
                  <c:v>14.6197061538696</c:v>
                </c:pt>
                <c:pt idx="13819">
                  <c:v>14.619850158691399</c:v>
                </c:pt>
                <c:pt idx="13820">
                  <c:v>14.6186199188232</c:v>
                </c:pt>
                <c:pt idx="13821">
                  <c:v>14.6171312332153</c:v>
                </c:pt>
                <c:pt idx="13822">
                  <c:v>14.6174669265747</c:v>
                </c:pt>
                <c:pt idx="13823">
                  <c:v>14.6186323165893</c:v>
                </c:pt>
                <c:pt idx="13824">
                  <c:v>14.618323326110801</c:v>
                </c:pt>
                <c:pt idx="13825">
                  <c:v>14.6178684234619</c:v>
                </c:pt>
                <c:pt idx="13826">
                  <c:v>14.6174774169921</c:v>
                </c:pt>
                <c:pt idx="13827">
                  <c:v>14.6177959442138</c:v>
                </c:pt>
                <c:pt idx="13828">
                  <c:v>14.6196584701538</c:v>
                </c:pt>
                <c:pt idx="13829">
                  <c:v>14.619778633117599</c:v>
                </c:pt>
                <c:pt idx="13830">
                  <c:v>14.6196279525756</c:v>
                </c:pt>
                <c:pt idx="13831">
                  <c:v>14.620735168456999</c:v>
                </c:pt>
                <c:pt idx="13832">
                  <c:v>14.620276451110801</c:v>
                </c:pt>
                <c:pt idx="13833">
                  <c:v>14.6198930740356</c:v>
                </c:pt>
                <c:pt idx="13834">
                  <c:v>14.6200828552246</c:v>
                </c:pt>
                <c:pt idx="13835">
                  <c:v>14.620536804199199</c:v>
                </c:pt>
                <c:pt idx="13836">
                  <c:v>14.6211576461791</c:v>
                </c:pt>
                <c:pt idx="13837">
                  <c:v>14.621679306030201</c:v>
                </c:pt>
                <c:pt idx="13838">
                  <c:v>14.620903968811</c:v>
                </c:pt>
                <c:pt idx="13839">
                  <c:v>14.621420860290501</c:v>
                </c:pt>
                <c:pt idx="13840">
                  <c:v>14.621711730956999</c:v>
                </c:pt>
                <c:pt idx="13841">
                  <c:v>14.622243881225501</c:v>
                </c:pt>
                <c:pt idx="13842">
                  <c:v>14.6240892410278</c:v>
                </c:pt>
                <c:pt idx="13843">
                  <c:v>14.625612258911101</c:v>
                </c:pt>
                <c:pt idx="13844">
                  <c:v>14.625740051269499</c:v>
                </c:pt>
                <c:pt idx="13845">
                  <c:v>14.6270999908447</c:v>
                </c:pt>
                <c:pt idx="13846">
                  <c:v>14.628231048583901</c:v>
                </c:pt>
                <c:pt idx="13847">
                  <c:v>14.628266334533601</c:v>
                </c:pt>
                <c:pt idx="13848">
                  <c:v>14.6294174194335</c:v>
                </c:pt>
                <c:pt idx="13849">
                  <c:v>14.6301221847534</c:v>
                </c:pt>
                <c:pt idx="13850">
                  <c:v>14.6303091049194</c:v>
                </c:pt>
                <c:pt idx="13851">
                  <c:v>14.6298484802246</c:v>
                </c:pt>
                <c:pt idx="13852">
                  <c:v>14.628094673156699</c:v>
                </c:pt>
                <c:pt idx="13853">
                  <c:v>14.626481056213301</c:v>
                </c:pt>
                <c:pt idx="13854">
                  <c:v>14.6259994506835</c:v>
                </c:pt>
                <c:pt idx="13855">
                  <c:v>14.624647140502899</c:v>
                </c:pt>
                <c:pt idx="13856">
                  <c:v>14.623516082763601</c:v>
                </c:pt>
                <c:pt idx="13857">
                  <c:v>14.6244916915893</c:v>
                </c:pt>
                <c:pt idx="13858">
                  <c:v>14.6250410079956</c:v>
                </c:pt>
                <c:pt idx="13859">
                  <c:v>14.626220703125</c:v>
                </c:pt>
                <c:pt idx="13860">
                  <c:v>14.6281518936157</c:v>
                </c:pt>
                <c:pt idx="13861">
                  <c:v>14.6298322677612</c:v>
                </c:pt>
                <c:pt idx="13862">
                  <c:v>14.631139755249</c:v>
                </c:pt>
                <c:pt idx="13863">
                  <c:v>14.632665634155201</c:v>
                </c:pt>
                <c:pt idx="13864">
                  <c:v>14.6343879699707</c:v>
                </c:pt>
                <c:pt idx="13865">
                  <c:v>14.636788368225</c:v>
                </c:pt>
                <c:pt idx="13866">
                  <c:v>14.639273643493601</c:v>
                </c:pt>
                <c:pt idx="13867">
                  <c:v>14.640952110290501</c:v>
                </c:pt>
                <c:pt idx="13868">
                  <c:v>14.642157554626399</c:v>
                </c:pt>
                <c:pt idx="13869">
                  <c:v>14.642237663269</c:v>
                </c:pt>
                <c:pt idx="13870">
                  <c:v>14.6430854797363</c:v>
                </c:pt>
                <c:pt idx="13871">
                  <c:v>14.645402908325099</c:v>
                </c:pt>
                <c:pt idx="13872">
                  <c:v>14.647071838378899</c:v>
                </c:pt>
                <c:pt idx="13873">
                  <c:v>14.6487312316894</c:v>
                </c:pt>
                <c:pt idx="13874">
                  <c:v>14.649497985839799</c:v>
                </c:pt>
                <c:pt idx="13875">
                  <c:v>14.651033401489199</c:v>
                </c:pt>
                <c:pt idx="13876">
                  <c:v>14.6527242660522</c:v>
                </c:pt>
                <c:pt idx="13877">
                  <c:v>14.653491020202599</c:v>
                </c:pt>
                <c:pt idx="13878">
                  <c:v>14.653770446777299</c:v>
                </c:pt>
                <c:pt idx="13879">
                  <c:v>14.6550235748291</c:v>
                </c:pt>
                <c:pt idx="13880">
                  <c:v>14.6561832427978</c:v>
                </c:pt>
                <c:pt idx="13881">
                  <c:v>14.655915260314901</c:v>
                </c:pt>
                <c:pt idx="13882">
                  <c:v>14.657630920410099</c:v>
                </c:pt>
                <c:pt idx="13883">
                  <c:v>14.659022331237701</c:v>
                </c:pt>
                <c:pt idx="13884">
                  <c:v>14.6601819992065</c:v>
                </c:pt>
                <c:pt idx="13885">
                  <c:v>14.659770965576101</c:v>
                </c:pt>
                <c:pt idx="13886">
                  <c:v>14.6600484848022</c:v>
                </c:pt>
                <c:pt idx="13887">
                  <c:v>14.660072326660099</c:v>
                </c:pt>
                <c:pt idx="13888">
                  <c:v>14.660997390746999</c:v>
                </c:pt>
                <c:pt idx="13889">
                  <c:v>14.660365104675201</c:v>
                </c:pt>
                <c:pt idx="13890">
                  <c:v>14.659550666809</c:v>
                </c:pt>
                <c:pt idx="13891">
                  <c:v>14.6596097946166</c:v>
                </c:pt>
                <c:pt idx="13892">
                  <c:v>14.6590042114257</c:v>
                </c:pt>
                <c:pt idx="13893">
                  <c:v>14.658037185668899</c:v>
                </c:pt>
                <c:pt idx="13894">
                  <c:v>14.657169342041</c:v>
                </c:pt>
                <c:pt idx="13895">
                  <c:v>14.6575555801391</c:v>
                </c:pt>
                <c:pt idx="13896">
                  <c:v>14.6568260192871</c:v>
                </c:pt>
                <c:pt idx="13897">
                  <c:v>14.6567068099975</c:v>
                </c:pt>
                <c:pt idx="13898">
                  <c:v>14.6560525894165</c:v>
                </c:pt>
                <c:pt idx="13899">
                  <c:v>14.655529975891101</c:v>
                </c:pt>
                <c:pt idx="13900">
                  <c:v>14.6550683975219</c:v>
                </c:pt>
                <c:pt idx="13901">
                  <c:v>14.654008865356399</c:v>
                </c:pt>
                <c:pt idx="13902">
                  <c:v>14.6529073715209</c:v>
                </c:pt>
                <c:pt idx="13903">
                  <c:v>14.652009010314901</c:v>
                </c:pt>
                <c:pt idx="13904">
                  <c:v>14.6515254974365</c:v>
                </c:pt>
                <c:pt idx="13905">
                  <c:v>14.649685859680099</c:v>
                </c:pt>
                <c:pt idx="13906">
                  <c:v>14.648715019226</c:v>
                </c:pt>
                <c:pt idx="13907">
                  <c:v>14.6473798751831</c:v>
                </c:pt>
                <c:pt idx="13908">
                  <c:v>14.645697593688899</c:v>
                </c:pt>
                <c:pt idx="13909">
                  <c:v>14.645087242126399</c:v>
                </c:pt>
                <c:pt idx="13910">
                  <c:v>14.6444730758666</c:v>
                </c:pt>
                <c:pt idx="13911">
                  <c:v>14.6432647705078</c:v>
                </c:pt>
                <c:pt idx="13912">
                  <c:v>14.640891075134199</c:v>
                </c:pt>
                <c:pt idx="13913">
                  <c:v>14.6393423080444</c:v>
                </c:pt>
                <c:pt idx="13914">
                  <c:v>14.638614654541</c:v>
                </c:pt>
                <c:pt idx="13915">
                  <c:v>14.638891220092701</c:v>
                </c:pt>
                <c:pt idx="13916">
                  <c:v>14.6371755599975</c:v>
                </c:pt>
                <c:pt idx="13917">
                  <c:v>14.635747909545801</c:v>
                </c:pt>
                <c:pt idx="13918">
                  <c:v>14.6348657608032</c:v>
                </c:pt>
                <c:pt idx="13919">
                  <c:v>14.634575843811</c:v>
                </c:pt>
                <c:pt idx="13920">
                  <c:v>14.633593559265099</c:v>
                </c:pt>
                <c:pt idx="13921">
                  <c:v>14.6334171295166</c:v>
                </c:pt>
                <c:pt idx="13922">
                  <c:v>14.6343650817871</c:v>
                </c:pt>
                <c:pt idx="13923">
                  <c:v>14.635025024414</c:v>
                </c:pt>
                <c:pt idx="13924">
                  <c:v>14.634426116943301</c:v>
                </c:pt>
                <c:pt idx="13925">
                  <c:v>14.6329193115234</c:v>
                </c:pt>
                <c:pt idx="13926">
                  <c:v>14.632017135620099</c:v>
                </c:pt>
                <c:pt idx="13927">
                  <c:v>14.631968498229901</c:v>
                </c:pt>
                <c:pt idx="13928">
                  <c:v>14.632905960083001</c:v>
                </c:pt>
                <c:pt idx="13929">
                  <c:v>14.631980895996</c:v>
                </c:pt>
                <c:pt idx="13930">
                  <c:v>14.6324615478515</c:v>
                </c:pt>
                <c:pt idx="13931">
                  <c:v>14.6321058273315</c:v>
                </c:pt>
                <c:pt idx="13932">
                  <c:v>14.631518363952599</c:v>
                </c:pt>
                <c:pt idx="13933">
                  <c:v>14.6314439773559</c:v>
                </c:pt>
                <c:pt idx="13934">
                  <c:v>14.6309146881103</c:v>
                </c:pt>
                <c:pt idx="13935">
                  <c:v>14.6307516098022</c:v>
                </c:pt>
                <c:pt idx="13936">
                  <c:v>14.631868362426699</c:v>
                </c:pt>
                <c:pt idx="13937">
                  <c:v>14.6317634582519</c:v>
                </c:pt>
                <c:pt idx="13938">
                  <c:v>14.631236076354901</c:v>
                </c:pt>
                <c:pt idx="13939">
                  <c:v>14.6312141418457</c:v>
                </c:pt>
                <c:pt idx="13940">
                  <c:v>14.629875183105399</c:v>
                </c:pt>
                <c:pt idx="13941">
                  <c:v>14.629452705383301</c:v>
                </c:pt>
                <c:pt idx="13942">
                  <c:v>14.6294593811035</c:v>
                </c:pt>
                <c:pt idx="13943">
                  <c:v>14.628027915954499</c:v>
                </c:pt>
                <c:pt idx="13944">
                  <c:v>14.627289772033601</c:v>
                </c:pt>
                <c:pt idx="13945">
                  <c:v>14.6273593902587</c:v>
                </c:pt>
                <c:pt idx="13946">
                  <c:v>14.6270408630371</c:v>
                </c:pt>
                <c:pt idx="13947">
                  <c:v>14.626435279846101</c:v>
                </c:pt>
                <c:pt idx="13948">
                  <c:v>14.6256866455078</c:v>
                </c:pt>
                <c:pt idx="13949">
                  <c:v>14.6249122619628</c:v>
                </c:pt>
                <c:pt idx="13950">
                  <c:v>14.6256303787231</c:v>
                </c:pt>
                <c:pt idx="13951">
                  <c:v>14.625389099121</c:v>
                </c:pt>
                <c:pt idx="13952">
                  <c:v>14.6244592666625</c:v>
                </c:pt>
                <c:pt idx="13953">
                  <c:v>14.6228008270263</c:v>
                </c:pt>
                <c:pt idx="13954">
                  <c:v>14.6229848861694</c:v>
                </c:pt>
                <c:pt idx="13955">
                  <c:v>14.622961997985801</c:v>
                </c:pt>
                <c:pt idx="13956">
                  <c:v>14.623249053955</c:v>
                </c:pt>
                <c:pt idx="13957">
                  <c:v>14.6236763000488</c:v>
                </c:pt>
                <c:pt idx="13958">
                  <c:v>14.6243429183959</c:v>
                </c:pt>
                <c:pt idx="13959">
                  <c:v>14.625780105590801</c:v>
                </c:pt>
                <c:pt idx="13960">
                  <c:v>14.626094818115201</c:v>
                </c:pt>
                <c:pt idx="13961">
                  <c:v>14.627456665039</c:v>
                </c:pt>
                <c:pt idx="13962">
                  <c:v>14.6288795471191</c:v>
                </c:pt>
                <c:pt idx="13963">
                  <c:v>14.6315202713012</c:v>
                </c:pt>
                <c:pt idx="13964">
                  <c:v>14.633191108703601</c:v>
                </c:pt>
                <c:pt idx="13965">
                  <c:v>14.633444786071699</c:v>
                </c:pt>
                <c:pt idx="13966">
                  <c:v>14.633358001708901</c:v>
                </c:pt>
                <c:pt idx="13967">
                  <c:v>14.633770942687899</c:v>
                </c:pt>
                <c:pt idx="13968">
                  <c:v>14.634293556213301</c:v>
                </c:pt>
                <c:pt idx="13969">
                  <c:v>14.6357049942016</c:v>
                </c:pt>
                <c:pt idx="13970">
                  <c:v>14.636866569519</c:v>
                </c:pt>
                <c:pt idx="13971">
                  <c:v>14.637233734130801</c:v>
                </c:pt>
                <c:pt idx="13972">
                  <c:v>14.6378421783447</c:v>
                </c:pt>
                <c:pt idx="13973">
                  <c:v>14.638679504394499</c:v>
                </c:pt>
                <c:pt idx="13974">
                  <c:v>14.6391191482543</c:v>
                </c:pt>
                <c:pt idx="13975">
                  <c:v>14.6419925689697</c:v>
                </c:pt>
                <c:pt idx="13976">
                  <c:v>14.6446723937988</c:v>
                </c:pt>
                <c:pt idx="13977">
                  <c:v>14.647071838378899</c:v>
                </c:pt>
                <c:pt idx="13978">
                  <c:v>14.6478986740112</c:v>
                </c:pt>
                <c:pt idx="13979">
                  <c:v>14.6486158370971</c:v>
                </c:pt>
                <c:pt idx="13980">
                  <c:v>14.650321006774901</c:v>
                </c:pt>
                <c:pt idx="13981">
                  <c:v>14.650439262390099</c:v>
                </c:pt>
                <c:pt idx="13982">
                  <c:v>14.651343345641999</c:v>
                </c:pt>
                <c:pt idx="13983">
                  <c:v>14.6512184143066</c:v>
                </c:pt>
                <c:pt idx="13984">
                  <c:v>14.6508884429931</c:v>
                </c:pt>
                <c:pt idx="13985">
                  <c:v>14.6496238708496</c:v>
                </c:pt>
                <c:pt idx="13986">
                  <c:v>14.648677825927701</c:v>
                </c:pt>
                <c:pt idx="13987">
                  <c:v>14.6476573944091</c:v>
                </c:pt>
                <c:pt idx="13988">
                  <c:v>14.647473335266101</c:v>
                </c:pt>
                <c:pt idx="13989">
                  <c:v>14.6464233398437</c:v>
                </c:pt>
                <c:pt idx="13990">
                  <c:v>14.644299507141101</c:v>
                </c:pt>
                <c:pt idx="13991">
                  <c:v>14.6443614959716</c:v>
                </c:pt>
                <c:pt idx="13992">
                  <c:v>14.6428508758544</c:v>
                </c:pt>
                <c:pt idx="13993">
                  <c:v>14.642173767089799</c:v>
                </c:pt>
                <c:pt idx="13994">
                  <c:v>14.6421718597412</c:v>
                </c:pt>
                <c:pt idx="13995">
                  <c:v>14.6422567367553</c:v>
                </c:pt>
                <c:pt idx="13996">
                  <c:v>14.6410827636718</c:v>
                </c:pt>
                <c:pt idx="13997">
                  <c:v>14.639828681945801</c:v>
                </c:pt>
                <c:pt idx="13998">
                  <c:v>14.638774871826101</c:v>
                </c:pt>
                <c:pt idx="13999">
                  <c:v>14.6373138427734</c:v>
                </c:pt>
                <c:pt idx="14000">
                  <c:v>14.6371622085571</c:v>
                </c:pt>
                <c:pt idx="14001">
                  <c:v>14.6366004943847</c:v>
                </c:pt>
                <c:pt idx="14002">
                  <c:v>14.6362695693969</c:v>
                </c:pt>
                <c:pt idx="14003">
                  <c:v>14.6364698410034</c:v>
                </c:pt>
                <c:pt idx="14004">
                  <c:v>14.6358547210693</c:v>
                </c:pt>
                <c:pt idx="14005">
                  <c:v>14.6352634429931</c:v>
                </c:pt>
                <c:pt idx="14006">
                  <c:v>14.634015083312899</c:v>
                </c:pt>
                <c:pt idx="14007">
                  <c:v>14.633826255798301</c:v>
                </c:pt>
                <c:pt idx="14008">
                  <c:v>14.633378982543899</c:v>
                </c:pt>
                <c:pt idx="14009">
                  <c:v>14.6329488754272</c:v>
                </c:pt>
                <c:pt idx="14010">
                  <c:v>14.632378578186</c:v>
                </c:pt>
                <c:pt idx="14011">
                  <c:v>14.630072593688899</c:v>
                </c:pt>
                <c:pt idx="14012">
                  <c:v>14.628821372985801</c:v>
                </c:pt>
                <c:pt idx="14013">
                  <c:v>14.6277322769165</c:v>
                </c:pt>
                <c:pt idx="14014">
                  <c:v>14.626827239990201</c:v>
                </c:pt>
                <c:pt idx="14015">
                  <c:v>14.6242160797119</c:v>
                </c:pt>
                <c:pt idx="14016">
                  <c:v>14.623486518859799</c:v>
                </c:pt>
                <c:pt idx="14017">
                  <c:v>14.6217889785766</c:v>
                </c:pt>
                <c:pt idx="14018">
                  <c:v>14.6212148666381</c:v>
                </c:pt>
                <c:pt idx="14019">
                  <c:v>14.6196136474609</c:v>
                </c:pt>
                <c:pt idx="14020">
                  <c:v>14.6173439025878</c:v>
                </c:pt>
                <c:pt idx="14021">
                  <c:v>14.6180400848388</c:v>
                </c:pt>
                <c:pt idx="14022">
                  <c:v>14.6179399490356</c:v>
                </c:pt>
                <c:pt idx="14023">
                  <c:v>14.617398262023899</c:v>
                </c:pt>
                <c:pt idx="14024">
                  <c:v>14.6154518127441</c:v>
                </c:pt>
                <c:pt idx="14025">
                  <c:v>14.614752769470201</c:v>
                </c:pt>
                <c:pt idx="14026">
                  <c:v>14.613090515136699</c:v>
                </c:pt>
                <c:pt idx="14027">
                  <c:v>14.6135940551757</c:v>
                </c:pt>
                <c:pt idx="14028">
                  <c:v>14.6131601333618</c:v>
                </c:pt>
                <c:pt idx="14029">
                  <c:v>14.6135244369506</c:v>
                </c:pt>
                <c:pt idx="14030">
                  <c:v>14.6122846603393</c:v>
                </c:pt>
                <c:pt idx="14031">
                  <c:v>14.610201835632299</c:v>
                </c:pt>
                <c:pt idx="14032">
                  <c:v>14.6100959777832</c:v>
                </c:pt>
                <c:pt idx="14033">
                  <c:v>14.6097011566162</c:v>
                </c:pt>
                <c:pt idx="14034">
                  <c:v>14.6100158691406</c:v>
                </c:pt>
                <c:pt idx="14035">
                  <c:v>14.6094188690185</c:v>
                </c:pt>
                <c:pt idx="14036">
                  <c:v>14.610119819641101</c:v>
                </c:pt>
                <c:pt idx="14037">
                  <c:v>14.6096849441528</c:v>
                </c:pt>
                <c:pt idx="14038">
                  <c:v>14.6091947555541</c:v>
                </c:pt>
                <c:pt idx="14039">
                  <c:v>14.6093835830688</c:v>
                </c:pt>
                <c:pt idx="14040">
                  <c:v>14.6097507476806</c:v>
                </c:pt>
                <c:pt idx="14041">
                  <c:v>14.6105194091796</c:v>
                </c:pt>
                <c:pt idx="14042">
                  <c:v>14.610424995422299</c:v>
                </c:pt>
                <c:pt idx="14043">
                  <c:v>14.6104068756103</c:v>
                </c:pt>
                <c:pt idx="14044">
                  <c:v>14.610644340515099</c:v>
                </c:pt>
                <c:pt idx="14045">
                  <c:v>14.611325263976999</c:v>
                </c:pt>
                <c:pt idx="14046">
                  <c:v>14.6107845306396</c:v>
                </c:pt>
                <c:pt idx="14047">
                  <c:v>14.610872268676699</c:v>
                </c:pt>
                <c:pt idx="14048">
                  <c:v>14.610825538635201</c:v>
                </c:pt>
                <c:pt idx="14049">
                  <c:v>14.6109457015991</c:v>
                </c:pt>
                <c:pt idx="14050">
                  <c:v>14.610578536987299</c:v>
                </c:pt>
                <c:pt idx="14051">
                  <c:v>14.6106052398681</c:v>
                </c:pt>
                <c:pt idx="14052">
                  <c:v>14.610068321228001</c:v>
                </c:pt>
                <c:pt idx="14053">
                  <c:v>14.6096124649047</c:v>
                </c:pt>
                <c:pt idx="14054">
                  <c:v>14.609233856201101</c:v>
                </c:pt>
                <c:pt idx="14055">
                  <c:v>14.6090545654296</c:v>
                </c:pt>
                <c:pt idx="14056">
                  <c:v>14.611167907714799</c:v>
                </c:pt>
                <c:pt idx="14057">
                  <c:v>14.611111640930099</c:v>
                </c:pt>
                <c:pt idx="14058">
                  <c:v>14.6125879287719</c:v>
                </c:pt>
                <c:pt idx="14059">
                  <c:v>14.612993240356399</c:v>
                </c:pt>
                <c:pt idx="14060">
                  <c:v>14.6151218414306</c:v>
                </c:pt>
                <c:pt idx="14061">
                  <c:v>14.615653991699199</c:v>
                </c:pt>
                <c:pt idx="14062">
                  <c:v>14.6173028945922</c:v>
                </c:pt>
                <c:pt idx="14063">
                  <c:v>14.6188621520996</c:v>
                </c:pt>
                <c:pt idx="14064">
                  <c:v>14.620738029479901</c:v>
                </c:pt>
                <c:pt idx="14065">
                  <c:v>14.622698783874499</c:v>
                </c:pt>
                <c:pt idx="14066">
                  <c:v>14.6239709854125</c:v>
                </c:pt>
                <c:pt idx="14067">
                  <c:v>14.6259393692016</c:v>
                </c:pt>
                <c:pt idx="14068">
                  <c:v>14.6264200210571</c:v>
                </c:pt>
                <c:pt idx="14069">
                  <c:v>14.6263227462768</c:v>
                </c:pt>
                <c:pt idx="14070">
                  <c:v>14.6275587081909</c:v>
                </c:pt>
                <c:pt idx="14071">
                  <c:v>14.630009651184</c:v>
                </c:pt>
                <c:pt idx="14072">
                  <c:v>14.6306858062744</c:v>
                </c:pt>
                <c:pt idx="14073">
                  <c:v>14.632261276245099</c:v>
                </c:pt>
                <c:pt idx="14074">
                  <c:v>14.633679389953601</c:v>
                </c:pt>
                <c:pt idx="14075">
                  <c:v>14.634670257568301</c:v>
                </c:pt>
                <c:pt idx="14076">
                  <c:v>14.635462760925201</c:v>
                </c:pt>
                <c:pt idx="14077">
                  <c:v>14.6362867355346</c:v>
                </c:pt>
                <c:pt idx="14078">
                  <c:v>14.6365509033203</c:v>
                </c:pt>
                <c:pt idx="14079">
                  <c:v>14.6389932632446</c:v>
                </c:pt>
                <c:pt idx="14080">
                  <c:v>14.6398096084594</c:v>
                </c:pt>
                <c:pt idx="14081">
                  <c:v>14.6391086578369</c:v>
                </c:pt>
                <c:pt idx="14082">
                  <c:v>14.6399679183959</c:v>
                </c:pt>
                <c:pt idx="14083">
                  <c:v>14.6393461227416</c:v>
                </c:pt>
                <c:pt idx="14084">
                  <c:v>14.6395549774169</c:v>
                </c:pt>
                <c:pt idx="14085">
                  <c:v>14.640920639038001</c:v>
                </c:pt>
                <c:pt idx="14086">
                  <c:v>14.640753746032701</c:v>
                </c:pt>
                <c:pt idx="14087">
                  <c:v>14.6414585113525</c:v>
                </c:pt>
                <c:pt idx="14088">
                  <c:v>14.641872406005801</c:v>
                </c:pt>
                <c:pt idx="14089">
                  <c:v>14.641639709472599</c:v>
                </c:pt>
                <c:pt idx="14090">
                  <c:v>14.6418046951293</c:v>
                </c:pt>
                <c:pt idx="14091">
                  <c:v>14.6425380706787</c:v>
                </c:pt>
                <c:pt idx="14092">
                  <c:v>14.6415510177612</c:v>
                </c:pt>
                <c:pt idx="14093">
                  <c:v>14.6414985656738</c:v>
                </c:pt>
                <c:pt idx="14094">
                  <c:v>14.641441345214799</c:v>
                </c:pt>
                <c:pt idx="14095">
                  <c:v>14.639187812805099</c:v>
                </c:pt>
                <c:pt idx="14096">
                  <c:v>14.6385889053344</c:v>
                </c:pt>
                <c:pt idx="14097">
                  <c:v>14.6371908187866</c:v>
                </c:pt>
                <c:pt idx="14098">
                  <c:v>14.6361932754516</c:v>
                </c:pt>
                <c:pt idx="14099">
                  <c:v>14.635478973388601</c:v>
                </c:pt>
                <c:pt idx="14100">
                  <c:v>14.6344442367553</c:v>
                </c:pt>
                <c:pt idx="14101">
                  <c:v>14.6335697174072</c:v>
                </c:pt>
                <c:pt idx="14102">
                  <c:v>14.633240699768001</c:v>
                </c:pt>
                <c:pt idx="14103">
                  <c:v>14.6328792572021</c:v>
                </c:pt>
                <c:pt idx="14104">
                  <c:v>14.631518363952599</c:v>
                </c:pt>
                <c:pt idx="14105">
                  <c:v>14.631242752075099</c:v>
                </c:pt>
                <c:pt idx="14106">
                  <c:v>14.6303157806396</c:v>
                </c:pt>
                <c:pt idx="14107">
                  <c:v>14.628780364990201</c:v>
                </c:pt>
                <c:pt idx="14108">
                  <c:v>14.62815284729</c:v>
                </c:pt>
                <c:pt idx="14109">
                  <c:v>14.6273832321166</c:v>
                </c:pt>
                <c:pt idx="14110">
                  <c:v>14.626975059509199</c:v>
                </c:pt>
                <c:pt idx="14111">
                  <c:v>14.6260070800781</c:v>
                </c:pt>
                <c:pt idx="14112">
                  <c:v>14.6246175765991</c:v>
                </c:pt>
                <c:pt idx="14113">
                  <c:v>14.622667312621999</c:v>
                </c:pt>
                <c:pt idx="14114">
                  <c:v>14.621242523193301</c:v>
                </c:pt>
                <c:pt idx="14115">
                  <c:v>14.6202239990234</c:v>
                </c:pt>
                <c:pt idx="14116">
                  <c:v>14.6197004318237</c:v>
                </c:pt>
                <c:pt idx="14117">
                  <c:v>14.6202888488769</c:v>
                </c:pt>
                <c:pt idx="14118">
                  <c:v>14.6201047897338</c:v>
                </c:pt>
                <c:pt idx="14119">
                  <c:v>14.6185760498046</c:v>
                </c:pt>
                <c:pt idx="14120">
                  <c:v>14.6165151596069</c:v>
                </c:pt>
                <c:pt idx="14121">
                  <c:v>14.6149368286132</c:v>
                </c:pt>
                <c:pt idx="14122">
                  <c:v>14.6142206192016</c:v>
                </c:pt>
                <c:pt idx="14123">
                  <c:v>14.615114212036101</c:v>
                </c:pt>
                <c:pt idx="14124">
                  <c:v>14.615649223327599</c:v>
                </c:pt>
                <c:pt idx="14125">
                  <c:v>14.6161193847656</c:v>
                </c:pt>
                <c:pt idx="14126">
                  <c:v>14.616421699523899</c:v>
                </c:pt>
                <c:pt idx="14127">
                  <c:v>14.616242408752401</c:v>
                </c:pt>
                <c:pt idx="14128">
                  <c:v>14.6157894134521</c:v>
                </c:pt>
                <c:pt idx="14129">
                  <c:v>14.6170644760131</c:v>
                </c:pt>
                <c:pt idx="14130">
                  <c:v>14.617335319519</c:v>
                </c:pt>
                <c:pt idx="14131">
                  <c:v>14.618455886840801</c:v>
                </c:pt>
                <c:pt idx="14132">
                  <c:v>14.6194076538085</c:v>
                </c:pt>
                <c:pt idx="14133">
                  <c:v>14.6192045211791</c:v>
                </c:pt>
                <c:pt idx="14134">
                  <c:v>14.6190929412841</c:v>
                </c:pt>
                <c:pt idx="14135">
                  <c:v>14.6201429367065</c:v>
                </c:pt>
                <c:pt idx="14136">
                  <c:v>14.619517326354901</c:v>
                </c:pt>
                <c:pt idx="14137">
                  <c:v>14.618561744689901</c:v>
                </c:pt>
                <c:pt idx="14138">
                  <c:v>14.6183681488037</c:v>
                </c:pt>
                <c:pt idx="14139">
                  <c:v>14.617061614990201</c:v>
                </c:pt>
                <c:pt idx="14140">
                  <c:v>14.618233680725</c:v>
                </c:pt>
                <c:pt idx="14141">
                  <c:v>14.6187934875488</c:v>
                </c:pt>
                <c:pt idx="14142">
                  <c:v>14.6178121566772</c:v>
                </c:pt>
                <c:pt idx="14143">
                  <c:v>14.618099212646401</c:v>
                </c:pt>
                <c:pt idx="14144">
                  <c:v>14.6188802719116</c:v>
                </c:pt>
                <c:pt idx="14145">
                  <c:v>14.6184282302856</c:v>
                </c:pt>
                <c:pt idx="14146">
                  <c:v>14.6184387207031</c:v>
                </c:pt>
                <c:pt idx="14147">
                  <c:v>14.618817329406699</c:v>
                </c:pt>
                <c:pt idx="14148">
                  <c:v>14.6188201904296</c:v>
                </c:pt>
                <c:pt idx="14149">
                  <c:v>14.62020778656</c:v>
                </c:pt>
                <c:pt idx="14150">
                  <c:v>14.621542930603001</c:v>
                </c:pt>
                <c:pt idx="14151">
                  <c:v>14.6223945617675</c:v>
                </c:pt>
                <c:pt idx="14152">
                  <c:v>14.623883247375399</c:v>
                </c:pt>
                <c:pt idx="14153">
                  <c:v>14.623517990112299</c:v>
                </c:pt>
                <c:pt idx="14154">
                  <c:v>14.6242332458496</c:v>
                </c:pt>
                <c:pt idx="14155">
                  <c:v>14.624619483947701</c:v>
                </c:pt>
                <c:pt idx="14156">
                  <c:v>14.6262216567993</c:v>
                </c:pt>
                <c:pt idx="14157">
                  <c:v>14.6277351379394</c:v>
                </c:pt>
                <c:pt idx="14158">
                  <c:v>14.629712104797299</c:v>
                </c:pt>
                <c:pt idx="14159">
                  <c:v>14.630025863647401</c:v>
                </c:pt>
                <c:pt idx="14160">
                  <c:v>14.629725456237701</c:v>
                </c:pt>
                <c:pt idx="14161">
                  <c:v>14.6302289962768</c:v>
                </c:pt>
                <c:pt idx="14162">
                  <c:v>14.6308879852294</c:v>
                </c:pt>
                <c:pt idx="14163">
                  <c:v>14.632739067077599</c:v>
                </c:pt>
                <c:pt idx="14164">
                  <c:v>14.633633613586399</c:v>
                </c:pt>
                <c:pt idx="14165">
                  <c:v>14.635025024414</c:v>
                </c:pt>
                <c:pt idx="14166">
                  <c:v>14.6362657546997</c:v>
                </c:pt>
                <c:pt idx="14167">
                  <c:v>14.6369524002075</c:v>
                </c:pt>
                <c:pt idx="14168">
                  <c:v>14.6375637054443</c:v>
                </c:pt>
                <c:pt idx="14169">
                  <c:v>14.6408033370971</c:v>
                </c:pt>
                <c:pt idx="14170">
                  <c:v>14.6429185867309</c:v>
                </c:pt>
                <c:pt idx="14171">
                  <c:v>14.643590927124</c:v>
                </c:pt>
                <c:pt idx="14172">
                  <c:v>14.644467353820801</c:v>
                </c:pt>
                <c:pt idx="14173">
                  <c:v>14.6464471817016</c:v>
                </c:pt>
                <c:pt idx="14174">
                  <c:v>14.647910118103001</c:v>
                </c:pt>
                <c:pt idx="14175">
                  <c:v>14.649425506591699</c:v>
                </c:pt>
                <c:pt idx="14176">
                  <c:v>14.6501340866088</c:v>
                </c:pt>
                <c:pt idx="14177">
                  <c:v>14.651863098144499</c:v>
                </c:pt>
                <c:pt idx="14178">
                  <c:v>14.6536417007446</c:v>
                </c:pt>
                <c:pt idx="14179">
                  <c:v>14.6537628173828</c:v>
                </c:pt>
                <c:pt idx="14180">
                  <c:v>14.653952598571699</c:v>
                </c:pt>
                <c:pt idx="14181">
                  <c:v>14.6558275222778</c:v>
                </c:pt>
                <c:pt idx="14182">
                  <c:v>14.655713081359799</c:v>
                </c:pt>
                <c:pt idx="14183">
                  <c:v>14.6552324295043</c:v>
                </c:pt>
                <c:pt idx="14184">
                  <c:v>14.6551656723022</c:v>
                </c:pt>
                <c:pt idx="14185">
                  <c:v>14.6554861068725</c:v>
                </c:pt>
                <c:pt idx="14186">
                  <c:v>14.655576705932599</c:v>
                </c:pt>
                <c:pt idx="14187">
                  <c:v>14.655493736266999</c:v>
                </c:pt>
                <c:pt idx="14188">
                  <c:v>14.654705047607401</c:v>
                </c:pt>
                <c:pt idx="14189">
                  <c:v>14.654537200927701</c:v>
                </c:pt>
                <c:pt idx="14190">
                  <c:v>14.6546926498413</c:v>
                </c:pt>
                <c:pt idx="14191">
                  <c:v>14.653494834899901</c:v>
                </c:pt>
                <c:pt idx="14192">
                  <c:v>14.655422210693301</c:v>
                </c:pt>
                <c:pt idx="14193">
                  <c:v>14.656159400939901</c:v>
                </c:pt>
                <c:pt idx="14194">
                  <c:v>14.657024383544901</c:v>
                </c:pt>
                <c:pt idx="14195">
                  <c:v>14.6558990478515</c:v>
                </c:pt>
                <c:pt idx="14196">
                  <c:v>14.6549215316772</c:v>
                </c:pt>
                <c:pt idx="14197">
                  <c:v>14.653751373291</c:v>
                </c:pt>
                <c:pt idx="14198">
                  <c:v>14.6540784835815</c:v>
                </c:pt>
                <c:pt idx="14199">
                  <c:v>14.6524639129638</c:v>
                </c:pt>
                <c:pt idx="14200">
                  <c:v>14.651263236999499</c:v>
                </c:pt>
                <c:pt idx="14201">
                  <c:v>14.650327682495099</c:v>
                </c:pt>
                <c:pt idx="14202">
                  <c:v>14.648102760314901</c:v>
                </c:pt>
                <c:pt idx="14203">
                  <c:v>14.6463155746459</c:v>
                </c:pt>
                <c:pt idx="14204">
                  <c:v>14.6448764801025</c:v>
                </c:pt>
                <c:pt idx="14205">
                  <c:v>14.6443996429443</c:v>
                </c:pt>
                <c:pt idx="14206">
                  <c:v>14.643725395202599</c:v>
                </c:pt>
                <c:pt idx="14207">
                  <c:v>14.6426334381103</c:v>
                </c:pt>
                <c:pt idx="14208">
                  <c:v>14.640845298766999</c:v>
                </c:pt>
                <c:pt idx="14209">
                  <c:v>14.641416549682599</c:v>
                </c:pt>
                <c:pt idx="14210">
                  <c:v>14.6397695541381</c:v>
                </c:pt>
                <c:pt idx="14211">
                  <c:v>14.638855934143001</c:v>
                </c:pt>
                <c:pt idx="14212">
                  <c:v>14.6384153366088</c:v>
                </c:pt>
                <c:pt idx="14213">
                  <c:v>14.6379594802856</c:v>
                </c:pt>
                <c:pt idx="14214">
                  <c:v>14.638026237487701</c:v>
                </c:pt>
                <c:pt idx="14215">
                  <c:v>14.6364336013793</c:v>
                </c:pt>
                <c:pt idx="14216">
                  <c:v>14.635801315307599</c:v>
                </c:pt>
                <c:pt idx="14217">
                  <c:v>14.6356544494628</c:v>
                </c:pt>
                <c:pt idx="14218">
                  <c:v>14.6355123519897</c:v>
                </c:pt>
                <c:pt idx="14219">
                  <c:v>14.6338539123535</c:v>
                </c:pt>
                <c:pt idx="14220">
                  <c:v>14.6337423324584</c:v>
                </c:pt>
                <c:pt idx="14221">
                  <c:v>14.633511543273899</c:v>
                </c:pt>
                <c:pt idx="14222">
                  <c:v>14.6329841613769</c:v>
                </c:pt>
                <c:pt idx="14223">
                  <c:v>14.632571220397899</c:v>
                </c:pt>
                <c:pt idx="14224">
                  <c:v>14.6313276290893</c:v>
                </c:pt>
                <c:pt idx="14225">
                  <c:v>14.6310453414916</c:v>
                </c:pt>
                <c:pt idx="14226">
                  <c:v>14.6293630599975</c:v>
                </c:pt>
                <c:pt idx="14227">
                  <c:v>14.629400253295801</c:v>
                </c:pt>
                <c:pt idx="14228">
                  <c:v>14.6302680969238</c:v>
                </c:pt>
                <c:pt idx="14229">
                  <c:v>14.630485534667899</c:v>
                </c:pt>
                <c:pt idx="14230">
                  <c:v>14.630353927612299</c:v>
                </c:pt>
                <c:pt idx="14231">
                  <c:v>14.629323959350501</c:v>
                </c:pt>
                <c:pt idx="14232">
                  <c:v>14.629296302795399</c:v>
                </c:pt>
                <c:pt idx="14233">
                  <c:v>14.629746437072701</c:v>
                </c:pt>
                <c:pt idx="14234">
                  <c:v>14.6286716461181</c:v>
                </c:pt>
                <c:pt idx="14235">
                  <c:v>14.6286602020263</c:v>
                </c:pt>
                <c:pt idx="14236">
                  <c:v>14.6296949386596</c:v>
                </c:pt>
                <c:pt idx="14237">
                  <c:v>14.628867149353001</c:v>
                </c:pt>
                <c:pt idx="14238">
                  <c:v>14.6272382736206</c:v>
                </c:pt>
                <c:pt idx="14239">
                  <c:v>14.627218246459901</c:v>
                </c:pt>
                <c:pt idx="14240">
                  <c:v>14.6279077529907</c:v>
                </c:pt>
                <c:pt idx="14241">
                  <c:v>14.628794670104901</c:v>
                </c:pt>
                <c:pt idx="14242">
                  <c:v>14.6300897598266</c:v>
                </c:pt>
                <c:pt idx="14243">
                  <c:v>14.628908157348601</c:v>
                </c:pt>
                <c:pt idx="14244">
                  <c:v>14.6297912597656</c:v>
                </c:pt>
                <c:pt idx="14245">
                  <c:v>14.629610061645501</c:v>
                </c:pt>
                <c:pt idx="14246">
                  <c:v>14.630178451538001</c:v>
                </c:pt>
                <c:pt idx="14247">
                  <c:v>14.6312541961669</c:v>
                </c:pt>
                <c:pt idx="14248">
                  <c:v>14.63134765625</c:v>
                </c:pt>
                <c:pt idx="14249">
                  <c:v>14.630698204040501</c:v>
                </c:pt>
                <c:pt idx="14250">
                  <c:v>14.6297283172607</c:v>
                </c:pt>
                <c:pt idx="14251">
                  <c:v>14.6309900283813</c:v>
                </c:pt>
                <c:pt idx="14252">
                  <c:v>14.6294384002685</c:v>
                </c:pt>
                <c:pt idx="14253">
                  <c:v>14.628491401672299</c:v>
                </c:pt>
                <c:pt idx="14254">
                  <c:v>14.626889228820801</c:v>
                </c:pt>
                <c:pt idx="14255">
                  <c:v>14.6282835006713</c:v>
                </c:pt>
                <c:pt idx="14256">
                  <c:v>14.628602027893001</c:v>
                </c:pt>
                <c:pt idx="14257">
                  <c:v>14.629157066345201</c:v>
                </c:pt>
                <c:pt idx="14258">
                  <c:v>14.628892898559499</c:v>
                </c:pt>
                <c:pt idx="14259">
                  <c:v>14.6285390853881</c:v>
                </c:pt>
                <c:pt idx="14260">
                  <c:v>14.6288738250732</c:v>
                </c:pt>
                <c:pt idx="14261">
                  <c:v>14.628647804260201</c:v>
                </c:pt>
                <c:pt idx="14262">
                  <c:v>14.6297998428344</c:v>
                </c:pt>
                <c:pt idx="14263">
                  <c:v>14.6322317123413</c:v>
                </c:pt>
                <c:pt idx="14264">
                  <c:v>14.633970260620099</c:v>
                </c:pt>
                <c:pt idx="14265">
                  <c:v>14.6332445144653</c:v>
                </c:pt>
                <c:pt idx="14266">
                  <c:v>14.633205413818301</c:v>
                </c:pt>
                <c:pt idx="14267">
                  <c:v>14.6342458724975</c:v>
                </c:pt>
                <c:pt idx="14268">
                  <c:v>14.6366300582885</c:v>
                </c:pt>
                <c:pt idx="14269">
                  <c:v>14.6380052566528</c:v>
                </c:pt>
                <c:pt idx="14270">
                  <c:v>14.6404685974121</c:v>
                </c:pt>
                <c:pt idx="14271">
                  <c:v>14.6421957015991</c:v>
                </c:pt>
                <c:pt idx="14272">
                  <c:v>14.644980430603001</c:v>
                </c:pt>
                <c:pt idx="14273">
                  <c:v>14.6466159820556</c:v>
                </c:pt>
                <c:pt idx="14274">
                  <c:v>14.6483917236328</c:v>
                </c:pt>
                <c:pt idx="14275">
                  <c:v>14.650835037231399</c:v>
                </c:pt>
                <c:pt idx="14276">
                  <c:v>14.651705741882299</c:v>
                </c:pt>
                <c:pt idx="14277">
                  <c:v>14.652121543884199</c:v>
                </c:pt>
                <c:pt idx="14278">
                  <c:v>14.6519975662231</c:v>
                </c:pt>
                <c:pt idx="14279">
                  <c:v>14.6524991989135</c:v>
                </c:pt>
                <c:pt idx="14280">
                  <c:v>14.6519060134887</c:v>
                </c:pt>
                <c:pt idx="14281">
                  <c:v>14.651533126831</c:v>
                </c:pt>
                <c:pt idx="14282">
                  <c:v>14.650249481201101</c:v>
                </c:pt>
                <c:pt idx="14283">
                  <c:v>14.6496419906616</c:v>
                </c:pt>
                <c:pt idx="14284">
                  <c:v>14.6483974456787</c:v>
                </c:pt>
                <c:pt idx="14285">
                  <c:v>14.648179054260201</c:v>
                </c:pt>
                <c:pt idx="14286">
                  <c:v>14.6492614746093</c:v>
                </c:pt>
                <c:pt idx="14287">
                  <c:v>14.647955894470201</c:v>
                </c:pt>
                <c:pt idx="14288">
                  <c:v>14.6476469039916</c:v>
                </c:pt>
                <c:pt idx="14289">
                  <c:v>14.6486234664916</c:v>
                </c:pt>
                <c:pt idx="14290">
                  <c:v>14.6488075256347</c:v>
                </c:pt>
                <c:pt idx="14291">
                  <c:v>14.648286819458001</c:v>
                </c:pt>
                <c:pt idx="14292">
                  <c:v>14.647726058959901</c:v>
                </c:pt>
                <c:pt idx="14293">
                  <c:v>14.647482872009199</c:v>
                </c:pt>
                <c:pt idx="14294">
                  <c:v>14.646386146545399</c:v>
                </c:pt>
                <c:pt idx="14295">
                  <c:v>14.644745826721101</c:v>
                </c:pt>
                <c:pt idx="14296">
                  <c:v>14.6428775787353</c:v>
                </c:pt>
                <c:pt idx="14297">
                  <c:v>14.6423597335815</c:v>
                </c:pt>
                <c:pt idx="14298">
                  <c:v>14.6419687271118</c:v>
                </c:pt>
                <c:pt idx="14299">
                  <c:v>14.63996219635</c:v>
                </c:pt>
                <c:pt idx="14300">
                  <c:v>14.637707710266101</c:v>
                </c:pt>
                <c:pt idx="14301">
                  <c:v>14.635399818420399</c:v>
                </c:pt>
                <c:pt idx="14302">
                  <c:v>14.6340684890747</c:v>
                </c:pt>
                <c:pt idx="14303">
                  <c:v>14.631274223327599</c:v>
                </c:pt>
                <c:pt idx="14304">
                  <c:v>14.6306295394897</c:v>
                </c:pt>
                <c:pt idx="14305">
                  <c:v>14.629620552062899</c:v>
                </c:pt>
                <c:pt idx="14306">
                  <c:v>14.628809928894</c:v>
                </c:pt>
                <c:pt idx="14307">
                  <c:v>14.627525329589799</c:v>
                </c:pt>
                <c:pt idx="14308">
                  <c:v>14.624438285827599</c:v>
                </c:pt>
                <c:pt idx="14309">
                  <c:v>14.622188568115201</c:v>
                </c:pt>
                <c:pt idx="14310">
                  <c:v>14.6200695037841</c:v>
                </c:pt>
                <c:pt idx="14311">
                  <c:v>14.6185493469238</c:v>
                </c:pt>
                <c:pt idx="14312">
                  <c:v>14.6171655654907</c:v>
                </c:pt>
                <c:pt idx="14313">
                  <c:v>14.6167945861816</c:v>
                </c:pt>
                <c:pt idx="14314">
                  <c:v>14.615095138549799</c:v>
                </c:pt>
                <c:pt idx="14315">
                  <c:v>14.6131114959716</c:v>
                </c:pt>
                <c:pt idx="14316">
                  <c:v>14.611126899719199</c:v>
                </c:pt>
                <c:pt idx="14317">
                  <c:v>14.609865188598601</c:v>
                </c:pt>
                <c:pt idx="14318">
                  <c:v>14.609524726867599</c:v>
                </c:pt>
                <c:pt idx="14319">
                  <c:v>14.6082954406738</c:v>
                </c:pt>
                <c:pt idx="14320">
                  <c:v>14.6074161529541</c:v>
                </c:pt>
                <c:pt idx="14321">
                  <c:v>14.6065053939819</c:v>
                </c:pt>
                <c:pt idx="14322">
                  <c:v>14.605277061462401</c:v>
                </c:pt>
                <c:pt idx="14323">
                  <c:v>14.603899955749499</c:v>
                </c:pt>
                <c:pt idx="14324">
                  <c:v>14.6033773422241</c:v>
                </c:pt>
                <c:pt idx="14325">
                  <c:v>14.6035966873168</c:v>
                </c:pt>
                <c:pt idx="14326">
                  <c:v>14.6029005050659</c:v>
                </c:pt>
                <c:pt idx="14327">
                  <c:v>14.6017560958862</c:v>
                </c:pt>
                <c:pt idx="14328">
                  <c:v>14.6007165908813</c:v>
                </c:pt>
                <c:pt idx="14329">
                  <c:v>14.600099563598601</c:v>
                </c:pt>
                <c:pt idx="14330">
                  <c:v>14.6002044677734</c:v>
                </c:pt>
                <c:pt idx="14331">
                  <c:v>14.6000146865844</c:v>
                </c:pt>
                <c:pt idx="14332">
                  <c:v>14.5992984771728</c:v>
                </c:pt>
                <c:pt idx="14333">
                  <c:v>14.598361015319799</c:v>
                </c:pt>
                <c:pt idx="14334">
                  <c:v>14.597007751464799</c:v>
                </c:pt>
                <c:pt idx="14335">
                  <c:v>14.5950584411621</c:v>
                </c:pt>
                <c:pt idx="14336">
                  <c:v>14.5940380096435</c:v>
                </c:pt>
                <c:pt idx="14337">
                  <c:v>14.5921096801757</c:v>
                </c:pt>
                <c:pt idx="14338">
                  <c:v>14.5902652740478</c:v>
                </c:pt>
                <c:pt idx="14339">
                  <c:v>14.589316368103001</c:v>
                </c:pt>
                <c:pt idx="14340">
                  <c:v>14.5880794525146</c:v>
                </c:pt>
                <c:pt idx="14341">
                  <c:v>14.586600303649901</c:v>
                </c:pt>
                <c:pt idx="14342">
                  <c:v>14.5849285125732</c:v>
                </c:pt>
                <c:pt idx="14343">
                  <c:v>14.583311080932599</c:v>
                </c:pt>
                <c:pt idx="14344">
                  <c:v>14.5831747055053</c:v>
                </c:pt>
                <c:pt idx="14345">
                  <c:v>14.5825071334838</c:v>
                </c:pt>
                <c:pt idx="14346">
                  <c:v>14.5807180404663</c:v>
                </c:pt>
                <c:pt idx="14347">
                  <c:v>14.580435752868601</c:v>
                </c:pt>
                <c:pt idx="14348">
                  <c:v>14.5813636779785</c:v>
                </c:pt>
                <c:pt idx="14349">
                  <c:v>14.582462310791</c:v>
                </c:pt>
                <c:pt idx="14350">
                  <c:v>14.5828142166137</c:v>
                </c:pt>
                <c:pt idx="14351">
                  <c:v>14.5824308395385</c:v>
                </c:pt>
                <c:pt idx="14352">
                  <c:v>14.581382751464799</c:v>
                </c:pt>
                <c:pt idx="14353">
                  <c:v>14.582073211669901</c:v>
                </c:pt>
                <c:pt idx="14354">
                  <c:v>14.581778526306101</c:v>
                </c:pt>
                <c:pt idx="14355">
                  <c:v>14.581667900085399</c:v>
                </c:pt>
                <c:pt idx="14356">
                  <c:v>14.5824260711669</c:v>
                </c:pt>
                <c:pt idx="14357">
                  <c:v>14.581894874572701</c:v>
                </c:pt>
                <c:pt idx="14358">
                  <c:v>14.5806789398193</c:v>
                </c:pt>
                <c:pt idx="14359">
                  <c:v>14.579981803894</c:v>
                </c:pt>
                <c:pt idx="14360">
                  <c:v>14.5780725479125</c:v>
                </c:pt>
                <c:pt idx="14361">
                  <c:v>14.578453063964799</c:v>
                </c:pt>
                <c:pt idx="14362">
                  <c:v>14.5798139572143</c:v>
                </c:pt>
                <c:pt idx="14363">
                  <c:v>14.579394340515099</c:v>
                </c:pt>
                <c:pt idx="14364">
                  <c:v>14.5791969299316</c:v>
                </c:pt>
                <c:pt idx="14365">
                  <c:v>14.5795783996582</c:v>
                </c:pt>
                <c:pt idx="14366">
                  <c:v>14.5800418853759</c:v>
                </c:pt>
                <c:pt idx="14367">
                  <c:v>14.5803480148315</c:v>
                </c:pt>
                <c:pt idx="14368">
                  <c:v>14.580731391906699</c:v>
                </c:pt>
                <c:pt idx="14369">
                  <c:v>14.581667900085399</c:v>
                </c:pt>
                <c:pt idx="14370">
                  <c:v>14.584616661071699</c:v>
                </c:pt>
                <c:pt idx="14371">
                  <c:v>14.5846862792968</c:v>
                </c:pt>
                <c:pt idx="14372">
                  <c:v>14.584860801696699</c:v>
                </c:pt>
                <c:pt idx="14373">
                  <c:v>14.586621284484799</c:v>
                </c:pt>
                <c:pt idx="14374">
                  <c:v>14.588518142700099</c:v>
                </c:pt>
                <c:pt idx="14375">
                  <c:v>14.5887956619262</c:v>
                </c:pt>
                <c:pt idx="14376">
                  <c:v>14.5891399383544</c:v>
                </c:pt>
                <c:pt idx="14377">
                  <c:v>14.5909299850463</c:v>
                </c:pt>
                <c:pt idx="14378">
                  <c:v>14.593980789184499</c:v>
                </c:pt>
                <c:pt idx="14379">
                  <c:v>14.595197677612299</c:v>
                </c:pt>
                <c:pt idx="14380">
                  <c:v>14.5955591201782</c:v>
                </c:pt>
                <c:pt idx="14381">
                  <c:v>14.595872879028301</c:v>
                </c:pt>
                <c:pt idx="14382">
                  <c:v>14.595797538757299</c:v>
                </c:pt>
                <c:pt idx="14383">
                  <c:v>14.5951433181762</c:v>
                </c:pt>
                <c:pt idx="14384">
                  <c:v>14.5948123931884</c:v>
                </c:pt>
                <c:pt idx="14385">
                  <c:v>14.5942850112915</c:v>
                </c:pt>
                <c:pt idx="14386">
                  <c:v>14.594574928283601</c:v>
                </c:pt>
                <c:pt idx="14387">
                  <c:v>14.593868255615201</c:v>
                </c:pt>
                <c:pt idx="14388">
                  <c:v>14.592357635498001</c:v>
                </c:pt>
                <c:pt idx="14389">
                  <c:v>14.5902786254882</c:v>
                </c:pt>
                <c:pt idx="14390">
                  <c:v>14.5884962081909</c:v>
                </c:pt>
                <c:pt idx="14391">
                  <c:v>14.5874919891357</c:v>
                </c:pt>
                <c:pt idx="14392">
                  <c:v>14.5869140625</c:v>
                </c:pt>
                <c:pt idx="14393">
                  <c:v>14.5864868164062</c:v>
                </c:pt>
                <c:pt idx="14394">
                  <c:v>14.584622383117599</c:v>
                </c:pt>
                <c:pt idx="14395">
                  <c:v>14.5845279693603</c:v>
                </c:pt>
                <c:pt idx="14396">
                  <c:v>14.582818031311</c:v>
                </c:pt>
                <c:pt idx="14397">
                  <c:v>14.580868721008301</c:v>
                </c:pt>
                <c:pt idx="14398">
                  <c:v>14.5785818099975</c:v>
                </c:pt>
                <c:pt idx="14399">
                  <c:v>14.575960159301699</c:v>
                </c:pt>
                <c:pt idx="14400">
                  <c:v>14.5736904144287</c:v>
                </c:pt>
                <c:pt idx="14401">
                  <c:v>14.572684288024901</c:v>
                </c:pt>
                <c:pt idx="14402">
                  <c:v>14.5713605880737</c:v>
                </c:pt>
                <c:pt idx="14403">
                  <c:v>14.5704326629638</c:v>
                </c:pt>
                <c:pt idx="14404">
                  <c:v>14.5684404373168</c:v>
                </c:pt>
                <c:pt idx="14405">
                  <c:v>14.5660858154296</c:v>
                </c:pt>
                <c:pt idx="14406">
                  <c:v>14.5649366378784</c:v>
                </c:pt>
                <c:pt idx="14407">
                  <c:v>14.5634307861328</c:v>
                </c:pt>
                <c:pt idx="14408">
                  <c:v>14.5609283447265</c:v>
                </c:pt>
                <c:pt idx="14409">
                  <c:v>14.5601902008056</c:v>
                </c:pt>
                <c:pt idx="14410">
                  <c:v>14.559668540954499</c:v>
                </c:pt>
                <c:pt idx="14411">
                  <c:v>14.558223724365201</c:v>
                </c:pt>
                <c:pt idx="14412">
                  <c:v>14.5565576553344</c:v>
                </c:pt>
                <c:pt idx="14413">
                  <c:v>14.553594589233301</c:v>
                </c:pt>
                <c:pt idx="14414">
                  <c:v>14.5530433654785</c:v>
                </c:pt>
                <c:pt idx="14415">
                  <c:v>14.5513467788696</c:v>
                </c:pt>
                <c:pt idx="14416">
                  <c:v>14.5508871078491</c:v>
                </c:pt>
                <c:pt idx="14417">
                  <c:v>14.549668312072701</c:v>
                </c:pt>
                <c:pt idx="14418">
                  <c:v>14.548912048339799</c:v>
                </c:pt>
                <c:pt idx="14419">
                  <c:v>14.54718875885</c:v>
                </c:pt>
                <c:pt idx="14420">
                  <c:v>14.545534133911101</c:v>
                </c:pt>
                <c:pt idx="14421">
                  <c:v>14.5446052551269</c:v>
                </c:pt>
                <c:pt idx="14422">
                  <c:v>14.54430103302</c:v>
                </c:pt>
                <c:pt idx="14423">
                  <c:v>14.5437479019165</c:v>
                </c:pt>
                <c:pt idx="14424">
                  <c:v>14.542045593261699</c:v>
                </c:pt>
                <c:pt idx="14425">
                  <c:v>14.5410089492797</c:v>
                </c:pt>
                <c:pt idx="14426">
                  <c:v>14.538641929626399</c:v>
                </c:pt>
                <c:pt idx="14427">
                  <c:v>14.5379590988159</c:v>
                </c:pt>
                <c:pt idx="14428">
                  <c:v>14.537025451660099</c:v>
                </c:pt>
                <c:pt idx="14429">
                  <c:v>14.536341667175201</c:v>
                </c:pt>
                <c:pt idx="14430">
                  <c:v>14.535086631774901</c:v>
                </c:pt>
                <c:pt idx="14431">
                  <c:v>14.5329246520996</c:v>
                </c:pt>
                <c:pt idx="14432">
                  <c:v>14.531776428222599</c:v>
                </c:pt>
                <c:pt idx="14433">
                  <c:v>14.530829429626399</c:v>
                </c:pt>
                <c:pt idx="14434">
                  <c:v>14.5307559967041</c:v>
                </c:pt>
                <c:pt idx="14435">
                  <c:v>14.5310697555541</c:v>
                </c:pt>
                <c:pt idx="14436">
                  <c:v>14.5308847427368</c:v>
                </c:pt>
                <c:pt idx="14437">
                  <c:v>14.5300302505493</c:v>
                </c:pt>
                <c:pt idx="14438">
                  <c:v>14.5301246643066</c:v>
                </c:pt>
                <c:pt idx="14439">
                  <c:v>14.529023170471101</c:v>
                </c:pt>
                <c:pt idx="14440">
                  <c:v>14.5293674468994</c:v>
                </c:pt>
                <c:pt idx="14441">
                  <c:v>14.529710769653301</c:v>
                </c:pt>
                <c:pt idx="14442">
                  <c:v>14.529405593871999</c:v>
                </c:pt>
                <c:pt idx="14443">
                  <c:v>14.5285215377807</c:v>
                </c:pt>
                <c:pt idx="14444">
                  <c:v>14.527123451232899</c:v>
                </c:pt>
                <c:pt idx="14445">
                  <c:v>14.5255937576293</c:v>
                </c:pt>
                <c:pt idx="14446">
                  <c:v>14.524253845214799</c:v>
                </c:pt>
                <c:pt idx="14447">
                  <c:v>14.524682044982899</c:v>
                </c:pt>
                <c:pt idx="14448">
                  <c:v>14.5236806869506</c:v>
                </c:pt>
                <c:pt idx="14449">
                  <c:v>14.5241651535034</c:v>
                </c:pt>
                <c:pt idx="14450">
                  <c:v>14.522565841674799</c:v>
                </c:pt>
                <c:pt idx="14451">
                  <c:v>14.521380424499499</c:v>
                </c:pt>
                <c:pt idx="14452">
                  <c:v>14.519514083862299</c:v>
                </c:pt>
                <c:pt idx="14453">
                  <c:v>14.518820762634199</c:v>
                </c:pt>
                <c:pt idx="14454">
                  <c:v>14.517685890197701</c:v>
                </c:pt>
                <c:pt idx="14455">
                  <c:v>14.51744556427</c:v>
                </c:pt>
                <c:pt idx="14456">
                  <c:v>14.516828536987299</c:v>
                </c:pt>
                <c:pt idx="14457">
                  <c:v>14.515082359313899</c:v>
                </c:pt>
                <c:pt idx="14458">
                  <c:v>14.514257431030201</c:v>
                </c:pt>
                <c:pt idx="14459">
                  <c:v>14.5129652023315</c:v>
                </c:pt>
                <c:pt idx="14460">
                  <c:v>14.5127964019775</c:v>
                </c:pt>
                <c:pt idx="14461">
                  <c:v>14.511726379394499</c:v>
                </c:pt>
                <c:pt idx="14462">
                  <c:v>14.5112037658691</c:v>
                </c:pt>
                <c:pt idx="14463">
                  <c:v>14.511329650878899</c:v>
                </c:pt>
                <c:pt idx="14464">
                  <c:v>14.5115852355957</c:v>
                </c:pt>
                <c:pt idx="14465">
                  <c:v>14.5117626190185</c:v>
                </c:pt>
                <c:pt idx="14466">
                  <c:v>14.511329650878899</c:v>
                </c:pt>
                <c:pt idx="14467">
                  <c:v>14.511139869689901</c:v>
                </c:pt>
                <c:pt idx="14468">
                  <c:v>14.5117378234863</c:v>
                </c:pt>
                <c:pt idx="14469">
                  <c:v>14.512838363647401</c:v>
                </c:pt>
                <c:pt idx="14470">
                  <c:v>14.5125169754028</c:v>
                </c:pt>
                <c:pt idx="14471">
                  <c:v>14.5140228271484</c:v>
                </c:pt>
                <c:pt idx="14472">
                  <c:v>14.514380455016999</c:v>
                </c:pt>
                <c:pt idx="14473">
                  <c:v>14.5157356262207</c:v>
                </c:pt>
                <c:pt idx="14474">
                  <c:v>14.516832351684499</c:v>
                </c:pt>
                <c:pt idx="14475">
                  <c:v>14.5179224014282</c:v>
                </c:pt>
                <c:pt idx="14476">
                  <c:v>14.5193309783935</c:v>
                </c:pt>
                <c:pt idx="14477">
                  <c:v>14.5208330154418</c:v>
                </c:pt>
                <c:pt idx="14478">
                  <c:v>14.5221252441406</c:v>
                </c:pt>
                <c:pt idx="14479">
                  <c:v>14.522382736206</c:v>
                </c:pt>
                <c:pt idx="14480">
                  <c:v>14.5236473083496</c:v>
                </c:pt>
                <c:pt idx="14481">
                  <c:v>14.524074554443301</c:v>
                </c:pt>
                <c:pt idx="14482">
                  <c:v>14.5255079269409</c:v>
                </c:pt>
                <c:pt idx="14483">
                  <c:v>14.5258274078369</c:v>
                </c:pt>
                <c:pt idx="14484">
                  <c:v>14.525783538818301</c:v>
                </c:pt>
                <c:pt idx="14485">
                  <c:v>14.5253953933715</c:v>
                </c:pt>
                <c:pt idx="14486">
                  <c:v>14.5245914459228</c:v>
                </c:pt>
                <c:pt idx="14487">
                  <c:v>14.5240488052368</c:v>
                </c:pt>
                <c:pt idx="14488">
                  <c:v>14.5225629806518</c:v>
                </c:pt>
                <c:pt idx="14489">
                  <c:v>14.5216770172119</c:v>
                </c:pt>
                <c:pt idx="14490">
                  <c:v>14.5204954147338</c:v>
                </c:pt>
                <c:pt idx="14491">
                  <c:v>14.5200996398925</c:v>
                </c:pt>
                <c:pt idx="14492">
                  <c:v>14.5174045562744</c:v>
                </c:pt>
                <c:pt idx="14493">
                  <c:v>14.5144853591918</c:v>
                </c:pt>
                <c:pt idx="14494">
                  <c:v>14.5119047164916</c:v>
                </c:pt>
                <c:pt idx="14495">
                  <c:v>14.5077295303344</c:v>
                </c:pt>
                <c:pt idx="14496">
                  <c:v>14.5048379898071</c:v>
                </c:pt>
                <c:pt idx="14497">
                  <c:v>14.5009908676147</c:v>
                </c:pt>
                <c:pt idx="14498">
                  <c:v>14.4976339340209</c:v>
                </c:pt>
                <c:pt idx="14499">
                  <c:v>14.494607925415</c:v>
                </c:pt>
                <c:pt idx="14500">
                  <c:v>14.4927396774291</c:v>
                </c:pt>
                <c:pt idx="14501">
                  <c:v>14.489518165588301</c:v>
                </c:pt>
                <c:pt idx="14502">
                  <c:v>14.487133026123001</c:v>
                </c:pt>
                <c:pt idx="14503">
                  <c:v>14.4844503402709</c:v>
                </c:pt>
                <c:pt idx="14504">
                  <c:v>14.481563568115201</c:v>
                </c:pt>
                <c:pt idx="14505">
                  <c:v>14.4802694320678</c:v>
                </c:pt>
                <c:pt idx="14506">
                  <c:v>14.4788913726806</c:v>
                </c:pt>
                <c:pt idx="14507">
                  <c:v>14.4769973754882</c:v>
                </c:pt>
                <c:pt idx="14508">
                  <c:v>14.475944519042899</c:v>
                </c:pt>
                <c:pt idx="14509">
                  <c:v>14.474209785461399</c:v>
                </c:pt>
                <c:pt idx="14510">
                  <c:v>14.471357345581</c:v>
                </c:pt>
                <c:pt idx="14511">
                  <c:v>14.4689931869506</c:v>
                </c:pt>
                <c:pt idx="14512">
                  <c:v>14.4671516418457</c:v>
                </c:pt>
                <c:pt idx="14513">
                  <c:v>14.465680122375399</c:v>
                </c:pt>
                <c:pt idx="14514">
                  <c:v>14.465836524963301</c:v>
                </c:pt>
                <c:pt idx="14515">
                  <c:v>14.4647607803344</c:v>
                </c:pt>
                <c:pt idx="14516">
                  <c:v>14.463416099548301</c:v>
                </c:pt>
                <c:pt idx="14517">
                  <c:v>14.463405609130801</c:v>
                </c:pt>
                <c:pt idx="14518">
                  <c:v>14.461132049560501</c:v>
                </c:pt>
                <c:pt idx="14519">
                  <c:v>14.45982837677</c:v>
                </c:pt>
                <c:pt idx="14520">
                  <c:v>14.4589395523071</c:v>
                </c:pt>
                <c:pt idx="14521">
                  <c:v>14.4564542770385</c:v>
                </c:pt>
                <c:pt idx="14522">
                  <c:v>14.4544143676757</c:v>
                </c:pt>
                <c:pt idx="14523">
                  <c:v>14.451589584350501</c:v>
                </c:pt>
                <c:pt idx="14524">
                  <c:v>14.4484386444091</c:v>
                </c:pt>
                <c:pt idx="14525">
                  <c:v>14.446592330932599</c:v>
                </c:pt>
                <c:pt idx="14526">
                  <c:v>14.4448595046997</c:v>
                </c:pt>
                <c:pt idx="14527">
                  <c:v>14.442227363586399</c:v>
                </c:pt>
                <c:pt idx="14528">
                  <c:v>14.4415292739868</c:v>
                </c:pt>
                <c:pt idx="14529">
                  <c:v>14.4404764175415</c:v>
                </c:pt>
                <c:pt idx="14530">
                  <c:v>14.438452720641999</c:v>
                </c:pt>
                <c:pt idx="14531">
                  <c:v>14.4381551742553</c:v>
                </c:pt>
                <c:pt idx="14532">
                  <c:v>14.437466621398899</c:v>
                </c:pt>
                <c:pt idx="14533">
                  <c:v>14.4371213912963</c:v>
                </c:pt>
                <c:pt idx="14534">
                  <c:v>14.4370822906494</c:v>
                </c:pt>
                <c:pt idx="14535">
                  <c:v>14.4362487792968</c:v>
                </c:pt>
                <c:pt idx="14536">
                  <c:v>14.4348077774047</c:v>
                </c:pt>
                <c:pt idx="14537">
                  <c:v>14.4339485168457</c:v>
                </c:pt>
                <c:pt idx="14538">
                  <c:v>14.4329166412353</c:v>
                </c:pt>
                <c:pt idx="14539">
                  <c:v>14.431402206420801</c:v>
                </c:pt>
                <c:pt idx="14540">
                  <c:v>14.4314718246459</c:v>
                </c:pt>
                <c:pt idx="14541">
                  <c:v>14.4306840896606</c:v>
                </c:pt>
                <c:pt idx="14542">
                  <c:v>14.429744720458901</c:v>
                </c:pt>
                <c:pt idx="14543">
                  <c:v>14.429759979248001</c:v>
                </c:pt>
                <c:pt idx="14544">
                  <c:v>14.4286584854125</c:v>
                </c:pt>
                <c:pt idx="14545">
                  <c:v>14.4284610748291</c:v>
                </c:pt>
                <c:pt idx="14546">
                  <c:v>14.427340507507299</c:v>
                </c:pt>
                <c:pt idx="14547">
                  <c:v>14.4265232086181</c:v>
                </c:pt>
                <c:pt idx="14548">
                  <c:v>14.425474166870099</c:v>
                </c:pt>
                <c:pt idx="14549">
                  <c:v>14.4250268936157</c:v>
                </c:pt>
                <c:pt idx="14550">
                  <c:v>14.4224891662597</c:v>
                </c:pt>
                <c:pt idx="14551">
                  <c:v>14.4206228256225</c:v>
                </c:pt>
                <c:pt idx="14552">
                  <c:v>14.41868019104</c:v>
                </c:pt>
                <c:pt idx="14553">
                  <c:v>14.417157173156699</c:v>
                </c:pt>
                <c:pt idx="14554">
                  <c:v>14.4158115386962</c:v>
                </c:pt>
                <c:pt idx="14555">
                  <c:v>14.4132585525512</c:v>
                </c:pt>
                <c:pt idx="14556">
                  <c:v>14.4120588302612</c:v>
                </c:pt>
                <c:pt idx="14557">
                  <c:v>14.4099884033203</c:v>
                </c:pt>
                <c:pt idx="14558">
                  <c:v>14.408363342285099</c:v>
                </c:pt>
                <c:pt idx="14559">
                  <c:v>14.4068889617919</c:v>
                </c:pt>
                <c:pt idx="14560">
                  <c:v>14.406626701354901</c:v>
                </c:pt>
                <c:pt idx="14561">
                  <c:v>14.406634330749499</c:v>
                </c:pt>
                <c:pt idx="14562">
                  <c:v>14.407323837280201</c:v>
                </c:pt>
                <c:pt idx="14563">
                  <c:v>14.405848503112701</c:v>
                </c:pt>
                <c:pt idx="14564">
                  <c:v>14.4048252105712</c:v>
                </c:pt>
                <c:pt idx="14565">
                  <c:v>14.403810501098601</c:v>
                </c:pt>
                <c:pt idx="14566">
                  <c:v>14.4030714035034</c:v>
                </c:pt>
                <c:pt idx="14567">
                  <c:v>14.402608871459901</c:v>
                </c:pt>
                <c:pt idx="14568">
                  <c:v>14.4027080535888</c:v>
                </c:pt>
                <c:pt idx="14569">
                  <c:v>14.4019107818603</c:v>
                </c:pt>
                <c:pt idx="14570">
                  <c:v>14.401496887206999</c:v>
                </c:pt>
                <c:pt idx="14571">
                  <c:v>14.4005737304687</c:v>
                </c:pt>
                <c:pt idx="14572">
                  <c:v>14.3997783660888</c:v>
                </c:pt>
                <c:pt idx="14573">
                  <c:v>14.400570869445801</c:v>
                </c:pt>
                <c:pt idx="14574">
                  <c:v>14.400692939758301</c:v>
                </c:pt>
                <c:pt idx="14575">
                  <c:v>14.401459693908601</c:v>
                </c:pt>
                <c:pt idx="14576">
                  <c:v>14.4018840789794</c:v>
                </c:pt>
                <c:pt idx="14577">
                  <c:v>14.402310371398899</c:v>
                </c:pt>
                <c:pt idx="14578">
                  <c:v>14.4021444320678</c:v>
                </c:pt>
                <c:pt idx="14579">
                  <c:v>14.4030961990356</c:v>
                </c:pt>
                <c:pt idx="14580">
                  <c:v>14.4030332565307</c:v>
                </c:pt>
                <c:pt idx="14581">
                  <c:v>14.4026165008544</c:v>
                </c:pt>
                <c:pt idx="14582">
                  <c:v>14.4010572433471</c:v>
                </c:pt>
                <c:pt idx="14583">
                  <c:v>14.3984069824218</c:v>
                </c:pt>
                <c:pt idx="14584">
                  <c:v>14.3965854644775</c:v>
                </c:pt>
                <c:pt idx="14585">
                  <c:v>14.394786834716699</c:v>
                </c:pt>
                <c:pt idx="14586">
                  <c:v>14.3931865692138</c:v>
                </c:pt>
                <c:pt idx="14587">
                  <c:v>14.3903713226318</c:v>
                </c:pt>
                <c:pt idx="14588">
                  <c:v>14.387290000915501</c:v>
                </c:pt>
                <c:pt idx="14589">
                  <c:v>14.383556365966699</c:v>
                </c:pt>
                <c:pt idx="14590">
                  <c:v>14.380754470825099</c:v>
                </c:pt>
                <c:pt idx="14591">
                  <c:v>14.377622604370099</c:v>
                </c:pt>
                <c:pt idx="14592">
                  <c:v>14.3748779296875</c:v>
                </c:pt>
                <c:pt idx="14593">
                  <c:v>14.372159004211399</c:v>
                </c:pt>
                <c:pt idx="14594">
                  <c:v>14.368979454040501</c:v>
                </c:pt>
                <c:pt idx="14595">
                  <c:v>14.365400314331</c:v>
                </c:pt>
                <c:pt idx="14596">
                  <c:v>14.361680984496999</c:v>
                </c:pt>
                <c:pt idx="14597">
                  <c:v>14.3589744567871</c:v>
                </c:pt>
                <c:pt idx="14598">
                  <c:v>14.3561697006225</c:v>
                </c:pt>
                <c:pt idx="14599">
                  <c:v>14.3526811599731</c:v>
                </c:pt>
                <c:pt idx="14600">
                  <c:v>14.348324775695801</c:v>
                </c:pt>
                <c:pt idx="14601">
                  <c:v>14.3453931808471</c:v>
                </c:pt>
                <c:pt idx="14602">
                  <c:v>14.3420362472534</c:v>
                </c:pt>
                <c:pt idx="14603">
                  <c:v>14.3385505676269</c:v>
                </c:pt>
                <c:pt idx="14604">
                  <c:v>14.334674835205</c:v>
                </c:pt>
                <c:pt idx="14605">
                  <c:v>14.3308153152465</c:v>
                </c:pt>
                <c:pt idx="14606">
                  <c:v>14.3272438049316</c:v>
                </c:pt>
                <c:pt idx="14607">
                  <c:v>14.324525833129799</c:v>
                </c:pt>
                <c:pt idx="14608">
                  <c:v>14.3209867477416</c:v>
                </c:pt>
                <c:pt idx="14609">
                  <c:v>14.3168020248413</c:v>
                </c:pt>
                <c:pt idx="14610">
                  <c:v>14.313260078430099</c:v>
                </c:pt>
                <c:pt idx="14611">
                  <c:v>14.308276176452599</c:v>
                </c:pt>
                <c:pt idx="14612">
                  <c:v>14.303960800170801</c:v>
                </c:pt>
                <c:pt idx="14613">
                  <c:v>14.301021575927701</c:v>
                </c:pt>
                <c:pt idx="14614">
                  <c:v>14.296993255615201</c:v>
                </c:pt>
                <c:pt idx="14615">
                  <c:v>14.293463706970201</c:v>
                </c:pt>
                <c:pt idx="14616">
                  <c:v>14.289781570434499</c:v>
                </c:pt>
                <c:pt idx="14617">
                  <c:v>14.285626411437899</c:v>
                </c:pt>
                <c:pt idx="14618">
                  <c:v>14.2807512283325</c:v>
                </c:pt>
                <c:pt idx="14619">
                  <c:v>14.276876449584901</c:v>
                </c:pt>
                <c:pt idx="14620">
                  <c:v>14.2725715637207</c:v>
                </c:pt>
                <c:pt idx="14621">
                  <c:v>14.2700090408325</c:v>
                </c:pt>
                <c:pt idx="14622">
                  <c:v>14.266448020935</c:v>
                </c:pt>
                <c:pt idx="14623">
                  <c:v>14.261902809143001</c:v>
                </c:pt>
                <c:pt idx="14624">
                  <c:v>14.2596063613891</c:v>
                </c:pt>
                <c:pt idx="14625">
                  <c:v>14.255301475524901</c:v>
                </c:pt>
                <c:pt idx="14626">
                  <c:v>14.2526245117187</c:v>
                </c:pt>
                <c:pt idx="14627">
                  <c:v>14.248933792114199</c:v>
                </c:pt>
                <c:pt idx="14628">
                  <c:v>14.2468166351318</c:v>
                </c:pt>
                <c:pt idx="14629">
                  <c:v>14.243902206420801</c:v>
                </c:pt>
                <c:pt idx="14630">
                  <c:v>14.240993499755801</c:v>
                </c:pt>
                <c:pt idx="14631">
                  <c:v>14.2379846572875</c:v>
                </c:pt>
                <c:pt idx="14632">
                  <c:v>14.2351465225219</c:v>
                </c:pt>
                <c:pt idx="14633">
                  <c:v>14.233099937438899</c:v>
                </c:pt>
                <c:pt idx="14634">
                  <c:v>14.229961395263601</c:v>
                </c:pt>
                <c:pt idx="14635">
                  <c:v>14.228726387023899</c:v>
                </c:pt>
                <c:pt idx="14636">
                  <c:v>14.225268363952599</c:v>
                </c:pt>
                <c:pt idx="14637">
                  <c:v>14.222861289978001</c:v>
                </c:pt>
                <c:pt idx="14638">
                  <c:v>14.218936920166</c:v>
                </c:pt>
                <c:pt idx="14639">
                  <c:v>14.2155561447143</c:v>
                </c:pt>
                <c:pt idx="14640">
                  <c:v>14.212654113769499</c:v>
                </c:pt>
                <c:pt idx="14641">
                  <c:v>14.2088708877563</c:v>
                </c:pt>
                <c:pt idx="14642">
                  <c:v>14.204826354980399</c:v>
                </c:pt>
                <c:pt idx="14643">
                  <c:v>14.200253486633301</c:v>
                </c:pt>
                <c:pt idx="14644">
                  <c:v>14.1960430145263</c:v>
                </c:pt>
                <c:pt idx="14645">
                  <c:v>14.1927032470703</c:v>
                </c:pt>
                <c:pt idx="14646">
                  <c:v>14.1880846023559</c:v>
                </c:pt>
                <c:pt idx="14647">
                  <c:v>14.1830959320068</c:v>
                </c:pt>
                <c:pt idx="14648">
                  <c:v>14.1791934967041</c:v>
                </c:pt>
                <c:pt idx="14649">
                  <c:v>14.174120903015099</c:v>
                </c:pt>
                <c:pt idx="14650">
                  <c:v>14.1702060699462</c:v>
                </c:pt>
                <c:pt idx="14651">
                  <c:v>14.1662549972534</c:v>
                </c:pt>
                <c:pt idx="14652">
                  <c:v>14.164197921752899</c:v>
                </c:pt>
                <c:pt idx="14653">
                  <c:v>14.161322593688899</c:v>
                </c:pt>
                <c:pt idx="14654">
                  <c:v>14.156918525695801</c:v>
                </c:pt>
                <c:pt idx="14655">
                  <c:v>14.1518154144287</c:v>
                </c:pt>
                <c:pt idx="14656">
                  <c:v>14.1476984024047</c:v>
                </c:pt>
                <c:pt idx="14657">
                  <c:v>14.144190788269</c:v>
                </c:pt>
                <c:pt idx="14658">
                  <c:v>14.139598846435501</c:v>
                </c:pt>
                <c:pt idx="14659">
                  <c:v>14.1360111236572</c:v>
                </c:pt>
                <c:pt idx="14660">
                  <c:v>14.1305427551269</c:v>
                </c:pt>
                <c:pt idx="14661">
                  <c:v>14.124809265136699</c:v>
                </c:pt>
                <c:pt idx="14662">
                  <c:v>14.118223190307599</c:v>
                </c:pt>
                <c:pt idx="14663">
                  <c:v>14.1117706298828</c:v>
                </c:pt>
                <c:pt idx="14664">
                  <c:v>14.106090545654199</c:v>
                </c:pt>
                <c:pt idx="14665">
                  <c:v>14.1004514694213</c:v>
                </c:pt>
                <c:pt idx="14666">
                  <c:v>14.0959100723266</c:v>
                </c:pt>
                <c:pt idx="14667">
                  <c:v>14.0912618637084</c:v>
                </c:pt>
                <c:pt idx="14668">
                  <c:v>14.0869855880737</c:v>
                </c:pt>
                <c:pt idx="14669">
                  <c:v>14.082821846008301</c:v>
                </c:pt>
                <c:pt idx="14670">
                  <c:v>14.0793113708496</c:v>
                </c:pt>
                <c:pt idx="14671">
                  <c:v>14.076565742492599</c:v>
                </c:pt>
                <c:pt idx="14672">
                  <c:v>14.073138236999499</c:v>
                </c:pt>
                <c:pt idx="14673">
                  <c:v>14.0690402984619</c:v>
                </c:pt>
                <c:pt idx="14674">
                  <c:v>14.064012527465801</c:v>
                </c:pt>
                <c:pt idx="14675">
                  <c:v>14.0589132308959</c:v>
                </c:pt>
                <c:pt idx="14676">
                  <c:v>14.052878379821699</c:v>
                </c:pt>
                <c:pt idx="14677">
                  <c:v>14.0459833145141</c:v>
                </c:pt>
                <c:pt idx="14678">
                  <c:v>14.0392293930053</c:v>
                </c:pt>
                <c:pt idx="14679">
                  <c:v>14.031769752502401</c:v>
                </c:pt>
                <c:pt idx="14680">
                  <c:v>14.022854804992599</c:v>
                </c:pt>
                <c:pt idx="14681">
                  <c:v>14.012472152709901</c:v>
                </c:pt>
                <c:pt idx="14682">
                  <c:v>14.001787185668899</c:v>
                </c:pt>
                <c:pt idx="14683">
                  <c:v>13.99156665802</c:v>
                </c:pt>
                <c:pt idx="14684">
                  <c:v>13.980795860290501</c:v>
                </c:pt>
                <c:pt idx="14685">
                  <c:v>13.9684438705444</c:v>
                </c:pt>
                <c:pt idx="14686">
                  <c:v>13.9542436599731</c:v>
                </c:pt>
                <c:pt idx="14687">
                  <c:v>13.940209388732899</c:v>
                </c:pt>
                <c:pt idx="14688">
                  <c:v>13.9236450195312</c:v>
                </c:pt>
                <c:pt idx="14689">
                  <c:v>13.9074583053588</c:v>
                </c:pt>
                <c:pt idx="14690">
                  <c:v>13.889124870300201</c:v>
                </c:pt>
                <c:pt idx="14691">
                  <c:v>13.869176864624</c:v>
                </c:pt>
                <c:pt idx="14692">
                  <c:v>13.845750808715801</c:v>
                </c:pt>
                <c:pt idx="14693">
                  <c:v>13.8172035217285</c:v>
                </c:pt>
                <c:pt idx="14694">
                  <c:v>13.7839756011962</c:v>
                </c:pt>
                <c:pt idx="14695">
                  <c:v>13.7432327270507</c:v>
                </c:pt>
                <c:pt idx="14696">
                  <c:v>13.697248458862299</c:v>
                </c:pt>
                <c:pt idx="14697">
                  <c:v>13.6456279754638</c:v>
                </c:pt>
                <c:pt idx="14698">
                  <c:v>13.595309257507299</c:v>
                </c:pt>
                <c:pt idx="14699">
                  <c:v>13.5432538986206</c:v>
                </c:pt>
                <c:pt idx="14700">
                  <c:v>13.4931516647338</c:v>
                </c:pt>
                <c:pt idx="14701">
                  <c:v>13.444540977478001</c:v>
                </c:pt>
                <c:pt idx="14702">
                  <c:v>13.3988933563232</c:v>
                </c:pt>
                <c:pt idx="14703">
                  <c:v>13.356969833374</c:v>
                </c:pt>
                <c:pt idx="14704">
                  <c:v>13.3193197250366</c:v>
                </c:pt>
                <c:pt idx="14705">
                  <c:v>13.289680480956999</c:v>
                </c:pt>
                <c:pt idx="14706">
                  <c:v>13.2666454315185</c:v>
                </c:pt>
                <c:pt idx="14707">
                  <c:v>13.247764587402299</c:v>
                </c:pt>
                <c:pt idx="14708">
                  <c:v>13.228440284729</c:v>
                </c:pt>
                <c:pt idx="14709">
                  <c:v>13.2075796127319</c:v>
                </c:pt>
                <c:pt idx="14710">
                  <c:v>13.1846456527709</c:v>
                </c:pt>
                <c:pt idx="14711">
                  <c:v>13.1560955047607</c:v>
                </c:pt>
                <c:pt idx="14712">
                  <c:v>13.13032913208</c:v>
                </c:pt>
                <c:pt idx="14713">
                  <c:v>13.115852355956999</c:v>
                </c:pt>
                <c:pt idx="14714">
                  <c:v>13.09983253479</c:v>
                </c:pt>
                <c:pt idx="14715">
                  <c:v>13.0855302810668</c:v>
                </c:pt>
                <c:pt idx="14716">
                  <c:v>13.0695285797119</c:v>
                </c:pt>
                <c:pt idx="14717">
                  <c:v>13.0552053451538</c:v>
                </c:pt>
                <c:pt idx="14718">
                  <c:v>13.041908264160099</c:v>
                </c:pt>
                <c:pt idx="14719">
                  <c:v>13.030088424682599</c:v>
                </c:pt>
                <c:pt idx="14720">
                  <c:v>13.0203275680541</c:v>
                </c:pt>
                <c:pt idx="14721">
                  <c:v>13.016497611999499</c:v>
                </c:pt>
                <c:pt idx="14722">
                  <c:v>13.009883880615201</c:v>
                </c:pt>
                <c:pt idx="14723">
                  <c:v>12.9925270080566</c:v>
                </c:pt>
                <c:pt idx="14724">
                  <c:v>12.978156089782701</c:v>
                </c:pt>
                <c:pt idx="14725">
                  <c:v>12.962049484252899</c:v>
                </c:pt>
                <c:pt idx="14726">
                  <c:v>12.9473314285278</c:v>
                </c:pt>
                <c:pt idx="14727">
                  <c:v>12.931891441345201</c:v>
                </c:pt>
                <c:pt idx="14728">
                  <c:v>12.9170637130737</c:v>
                </c:pt>
                <c:pt idx="14729">
                  <c:v>12.903789520263601</c:v>
                </c:pt>
                <c:pt idx="14730">
                  <c:v>12.890972137451101</c:v>
                </c:pt>
                <c:pt idx="14731">
                  <c:v>12.879207611083901</c:v>
                </c:pt>
                <c:pt idx="14732">
                  <c:v>12.868101119995099</c:v>
                </c:pt>
                <c:pt idx="14733">
                  <c:v>12.8579139709472</c:v>
                </c:pt>
                <c:pt idx="14734">
                  <c:v>12.8481140136718</c:v>
                </c:pt>
                <c:pt idx="14735">
                  <c:v>12.8389434814453</c:v>
                </c:pt>
                <c:pt idx="14736">
                  <c:v>12.8306789398193</c:v>
                </c:pt>
                <c:pt idx="14737">
                  <c:v>12.822873115539499</c:v>
                </c:pt>
                <c:pt idx="14738">
                  <c:v>12.8149604797363</c:v>
                </c:pt>
                <c:pt idx="14739">
                  <c:v>12.8074827194213</c:v>
                </c:pt>
                <c:pt idx="14740">
                  <c:v>12.8005828857421</c:v>
                </c:pt>
                <c:pt idx="14741">
                  <c:v>12.794679641723601</c:v>
                </c:pt>
                <c:pt idx="14742">
                  <c:v>12.788028717041</c:v>
                </c:pt>
                <c:pt idx="14743">
                  <c:v>12.782361984252899</c:v>
                </c:pt>
                <c:pt idx="14744">
                  <c:v>12.7764682769775</c:v>
                </c:pt>
                <c:pt idx="14745">
                  <c:v>12.771347999572701</c:v>
                </c:pt>
                <c:pt idx="14746">
                  <c:v>12.765804290771401</c:v>
                </c:pt>
                <c:pt idx="14747">
                  <c:v>12.7591209411621</c:v>
                </c:pt>
                <c:pt idx="14748">
                  <c:v>12.754899024963301</c:v>
                </c:pt>
                <c:pt idx="14749">
                  <c:v>12.7510023117065</c:v>
                </c:pt>
                <c:pt idx="14750">
                  <c:v>12.748293876647899</c:v>
                </c:pt>
                <c:pt idx="14751">
                  <c:v>12.743330001831</c:v>
                </c:pt>
                <c:pt idx="14752">
                  <c:v>12.7407894134521</c:v>
                </c:pt>
                <c:pt idx="14753">
                  <c:v>12.7369260787963</c:v>
                </c:pt>
                <c:pt idx="14754">
                  <c:v>12.7338848114013</c:v>
                </c:pt>
                <c:pt idx="14755">
                  <c:v>12.7303476333618</c:v>
                </c:pt>
                <c:pt idx="14756">
                  <c:v>12.7279348373413</c:v>
                </c:pt>
                <c:pt idx="14757">
                  <c:v>12.727210998535099</c:v>
                </c:pt>
                <c:pt idx="14758">
                  <c:v>12.7250823974609</c:v>
                </c:pt>
                <c:pt idx="14759">
                  <c:v>12.7240390777587</c:v>
                </c:pt>
                <c:pt idx="14760">
                  <c:v>12.7220392227172</c:v>
                </c:pt>
                <c:pt idx="14761">
                  <c:v>12.719775199890099</c:v>
                </c:pt>
                <c:pt idx="14762">
                  <c:v>12.7181940078735</c:v>
                </c:pt>
                <c:pt idx="14763">
                  <c:v>12.7164249420166</c:v>
                </c:pt>
                <c:pt idx="14764">
                  <c:v>12.715648651123001</c:v>
                </c:pt>
                <c:pt idx="14765">
                  <c:v>12.715216636657701</c:v>
                </c:pt>
                <c:pt idx="14766">
                  <c:v>12.714256286621</c:v>
                </c:pt>
                <c:pt idx="14767">
                  <c:v>12.7127380371093</c:v>
                </c:pt>
                <c:pt idx="14768">
                  <c:v>12.711606979370099</c:v>
                </c:pt>
                <c:pt idx="14769">
                  <c:v>12.7093410491943</c:v>
                </c:pt>
                <c:pt idx="14770">
                  <c:v>12.708750724792401</c:v>
                </c:pt>
                <c:pt idx="14771">
                  <c:v>12.708643913269</c:v>
                </c:pt>
                <c:pt idx="14772">
                  <c:v>12.70734500885</c:v>
                </c:pt>
                <c:pt idx="14773">
                  <c:v>12.708625793456999</c:v>
                </c:pt>
                <c:pt idx="14774">
                  <c:v>12.7087850570678</c:v>
                </c:pt>
                <c:pt idx="14775">
                  <c:v>12.7094717025756</c:v>
                </c:pt>
                <c:pt idx="14776">
                  <c:v>12.709428787231399</c:v>
                </c:pt>
                <c:pt idx="14777">
                  <c:v>12.711000442504799</c:v>
                </c:pt>
                <c:pt idx="14778">
                  <c:v>12.7123107910156</c:v>
                </c:pt>
                <c:pt idx="14779">
                  <c:v>12.7130537033081</c:v>
                </c:pt>
                <c:pt idx="14780">
                  <c:v>12.7125244140625</c:v>
                </c:pt>
                <c:pt idx="14781">
                  <c:v>12.714363098144499</c:v>
                </c:pt>
                <c:pt idx="14782">
                  <c:v>12.7156009674072</c:v>
                </c:pt>
                <c:pt idx="14783">
                  <c:v>12.715389251708901</c:v>
                </c:pt>
                <c:pt idx="14784">
                  <c:v>12.714542388916</c:v>
                </c:pt>
                <c:pt idx="14785">
                  <c:v>12.7130737304687</c:v>
                </c:pt>
                <c:pt idx="14786">
                  <c:v>12.7127485275268</c:v>
                </c:pt>
                <c:pt idx="14787">
                  <c:v>12.7110595703125</c:v>
                </c:pt>
                <c:pt idx="14788">
                  <c:v>12.709880828857401</c:v>
                </c:pt>
                <c:pt idx="14789">
                  <c:v>12.709342956542899</c:v>
                </c:pt>
                <c:pt idx="14790">
                  <c:v>12.7082300186157</c:v>
                </c:pt>
                <c:pt idx="14791">
                  <c:v>12.7065715789794</c:v>
                </c:pt>
                <c:pt idx="14792">
                  <c:v>12.7057342529296</c:v>
                </c:pt>
                <c:pt idx="14793">
                  <c:v>12.7039947509765</c:v>
                </c:pt>
                <c:pt idx="14794">
                  <c:v>12.703396797180099</c:v>
                </c:pt>
                <c:pt idx="14795">
                  <c:v>12.702069282531699</c:v>
                </c:pt>
                <c:pt idx="14796">
                  <c:v>12.6996097564697</c:v>
                </c:pt>
                <c:pt idx="14797">
                  <c:v>12.698496818542401</c:v>
                </c:pt>
                <c:pt idx="14798">
                  <c:v>12.6966485977172</c:v>
                </c:pt>
                <c:pt idx="14799">
                  <c:v>12.6938457489013</c:v>
                </c:pt>
                <c:pt idx="14800">
                  <c:v>12.692042350769</c:v>
                </c:pt>
                <c:pt idx="14801">
                  <c:v>12.690217971801699</c:v>
                </c:pt>
                <c:pt idx="14802">
                  <c:v>12.6881914138793</c:v>
                </c:pt>
                <c:pt idx="14803">
                  <c:v>12.6859273910522</c:v>
                </c:pt>
                <c:pt idx="14804">
                  <c:v>12.6840658187866</c:v>
                </c:pt>
                <c:pt idx="14805">
                  <c:v>12.6819591522216</c:v>
                </c:pt>
                <c:pt idx="14806">
                  <c:v>12.681612014770501</c:v>
                </c:pt>
                <c:pt idx="14807">
                  <c:v>12.6804399490356</c:v>
                </c:pt>
                <c:pt idx="14808">
                  <c:v>12.6787405014038</c:v>
                </c:pt>
                <c:pt idx="14809">
                  <c:v>12.678087234496999</c:v>
                </c:pt>
                <c:pt idx="14810">
                  <c:v>12.676890373229901</c:v>
                </c:pt>
                <c:pt idx="14811">
                  <c:v>12.6751556396484</c:v>
                </c:pt>
                <c:pt idx="14812">
                  <c:v>12.6734495162963</c:v>
                </c:pt>
                <c:pt idx="14813">
                  <c:v>12.672737121581999</c:v>
                </c:pt>
                <c:pt idx="14814">
                  <c:v>12.671684265136699</c:v>
                </c:pt>
                <c:pt idx="14815">
                  <c:v>12.6716604232788</c:v>
                </c:pt>
                <c:pt idx="14816">
                  <c:v>12.670069694519</c:v>
                </c:pt>
                <c:pt idx="14817">
                  <c:v>12.668215751647899</c:v>
                </c:pt>
                <c:pt idx="14818">
                  <c:v>12.6672048568725</c:v>
                </c:pt>
                <c:pt idx="14819">
                  <c:v>12.667039871215801</c:v>
                </c:pt>
                <c:pt idx="14820">
                  <c:v>12.666485786437899</c:v>
                </c:pt>
                <c:pt idx="14821">
                  <c:v>12.6664381027221</c:v>
                </c:pt>
                <c:pt idx="14822">
                  <c:v>12.666669845581</c:v>
                </c:pt>
                <c:pt idx="14823">
                  <c:v>12.666754722595201</c:v>
                </c:pt>
                <c:pt idx="14824">
                  <c:v>12.666402816772401</c:v>
                </c:pt>
                <c:pt idx="14825">
                  <c:v>12.665457725524901</c:v>
                </c:pt>
                <c:pt idx="14826">
                  <c:v>12.664847373962401</c:v>
                </c:pt>
                <c:pt idx="14827">
                  <c:v>12.6647014617919</c:v>
                </c:pt>
                <c:pt idx="14828">
                  <c:v>12.6649961471557</c:v>
                </c:pt>
                <c:pt idx="14829">
                  <c:v>12.664502143859799</c:v>
                </c:pt>
                <c:pt idx="14830">
                  <c:v>12.664321899414</c:v>
                </c:pt>
                <c:pt idx="14831">
                  <c:v>12.6631326675415</c:v>
                </c:pt>
                <c:pt idx="14832">
                  <c:v>12.6630792617797</c:v>
                </c:pt>
                <c:pt idx="14833">
                  <c:v>12.663057327270501</c:v>
                </c:pt>
                <c:pt idx="14834">
                  <c:v>12.662193298339799</c:v>
                </c:pt>
                <c:pt idx="14835">
                  <c:v>12.661150932311999</c:v>
                </c:pt>
                <c:pt idx="14836">
                  <c:v>12.6617527008056</c:v>
                </c:pt>
                <c:pt idx="14837">
                  <c:v>12.6620693206787</c:v>
                </c:pt>
                <c:pt idx="14838">
                  <c:v>12.662234306335399</c:v>
                </c:pt>
                <c:pt idx="14839">
                  <c:v>12.661924362182599</c:v>
                </c:pt>
                <c:pt idx="14840">
                  <c:v>12.6613655090332</c:v>
                </c:pt>
                <c:pt idx="14841">
                  <c:v>12.6622056961059</c:v>
                </c:pt>
                <c:pt idx="14842">
                  <c:v>12.6612491607666</c:v>
                </c:pt>
                <c:pt idx="14843">
                  <c:v>12.6598596572875</c:v>
                </c:pt>
                <c:pt idx="14844">
                  <c:v>12.6597557067871</c:v>
                </c:pt>
                <c:pt idx="14845">
                  <c:v>12.660676002502401</c:v>
                </c:pt>
                <c:pt idx="14846">
                  <c:v>12.6600179672241</c:v>
                </c:pt>
                <c:pt idx="14847">
                  <c:v>12.6590375900268</c:v>
                </c:pt>
                <c:pt idx="14848">
                  <c:v>12.6570672988891</c:v>
                </c:pt>
                <c:pt idx="14849">
                  <c:v>12.6551055908203</c:v>
                </c:pt>
                <c:pt idx="14850">
                  <c:v>12.6546783447265</c:v>
                </c:pt>
                <c:pt idx="14851">
                  <c:v>12.654055595397899</c:v>
                </c:pt>
                <c:pt idx="14852">
                  <c:v>12.6543159484863</c:v>
                </c:pt>
                <c:pt idx="14853">
                  <c:v>12.6545553207397</c:v>
                </c:pt>
                <c:pt idx="14854">
                  <c:v>12.6541690826416</c:v>
                </c:pt>
                <c:pt idx="14855">
                  <c:v>12.653048515319799</c:v>
                </c:pt>
                <c:pt idx="14856">
                  <c:v>12.6531677246093</c:v>
                </c:pt>
                <c:pt idx="14857">
                  <c:v>12.653787612915</c:v>
                </c:pt>
                <c:pt idx="14858">
                  <c:v>12.654481887817299</c:v>
                </c:pt>
                <c:pt idx="14859">
                  <c:v>12.655696868896401</c:v>
                </c:pt>
                <c:pt idx="14860">
                  <c:v>12.655284881591699</c:v>
                </c:pt>
                <c:pt idx="14861">
                  <c:v>12.654542922973601</c:v>
                </c:pt>
                <c:pt idx="14862">
                  <c:v>12.653016090393001</c:v>
                </c:pt>
                <c:pt idx="14863">
                  <c:v>12.6522722244262</c:v>
                </c:pt>
                <c:pt idx="14864">
                  <c:v>12.651757240295399</c:v>
                </c:pt>
                <c:pt idx="14865">
                  <c:v>12.651647567749</c:v>
                </c:pt>
                <c:pt idx="14866">
                  <c:v>12.651597976684499</c:v>
                </c:pt>
                <c:pt idx="14867">
                  <c:v>12.650656700134199</c:v>
                </c:pt>
                <c:pt idx="14868">
                  <c:v>12.650361061096101</c:v>
                </c:pt>
                <c:pt idx="14869">
                  <c:v>12.65025806427</c:v>
                </c:pt>
                <c:pt idx="14870">
                  <c:v>12.6508445739746</c:v>
                </c:pt>
                <c:pt idx="14871">
                  <c:v>12.650658607482899</c:v>
                </c:pt>
                <c:pt idx="14872">
                  <c:v>12.6501359939575</c:v>
                </c:pt>
                <c:pt idx="14873">
                  <c:v>12.650255203246999</c:v>
                </c:pt>
                <c:pt idx="14874">
                  <c:v>12.649748802185</c:v>
                </c:pt>
                <c:pt idx="14875">
                  <c:v>12.649736404418899</c:v>
                </c:pt>
                <c:pt idx="14876">
                  <c:v>12.648174285888601</c:v>
                </c:pt>
                <c:pt idx="14877">
                  <c:v>12.6473484039306</c:v>
                </c:pt>
                <c:pt idx="14878">
                  <c:v>12.6463632583618</c:v>
                </c:pt>
                <c:pt idx="14879">
                  <c:v>12.6441841125488</c:v>
                </c:pt>
                <c:pt idx="14880">
                  <c:v>12.6432905197143</c:v>
                </c:pt>
                <c:pt idx="14881">
                  <c:v>12.642105102539</c:v>
                </c:pt>
                <c:pt idx="14882">
                  <c:v>12.6409034729003</c:v>
                </c:pt>
                <c:pt idx="14883">
                  <c:v>12.637138366699199</c:v>
                </c:pt>
                <c:pt idx="14884">
                  <c:v>12.6347284317016</c:v>
                </c:pt>
                <c:pt idx="14885">
                  <c:v>12.633506774902299</c:v>
                </c:pt>
                <c:pt idx="14886">
                  <c:v>12.632504463195801</c:v>
                </c:pt>
                <c:pt idx="14887">
                  <c:v>12.6299638748168</c:v>
                </c:pt>
                <c:pt idx="14888">
                  <c:v>12.6275987625122</c:v>
                </c:pt>
                <c:pt idx="14889">
                  <c:v>12.6261129379272</c:v>
                </c:pt>
                <c:pt idx="14890">
                  <c:v>12.6234493255615</c:v>
                </c:pt>
                <c:pt idx="14891">
                  <c:v>12.6217584609985</c:v>
                </c:pt>
                <c:pt idx="14892">
                  <c:v>12.6187591552734</c:v>
                </c:pt>
                <c:pt idx="14893">
                  <c:v>12.618548393249499</c:v>
                </c:pt>
                <c:pt idx="14894">
                  <c:v>12.6174726486206</c:v>
                </c:pt>
                <c:pt idx="14895">
                  <c:v>12.6145668029785</c:v>
                </c:pt>
                <c:pt idx="14896">
                  <c:v>12.611110687255801</c:v>
                </c:pt>
                <c:pt idx="14897">
                  <c:v>12.6084804534912</c:v>
                </c:pt>
                <c:pt idx="14898">
                  <c:v>12.604666709899901</c:v>
                </c:pt>
                <c:pt idx="14899">
                  <c:v>12.6023197174072</c:v>
                </c:pt>
                <c:pt idx="14900">
                  <c:v>12.5996751785278</c:v>
                </c:pt>
                <c:pt idx="14901">
                  <c:v>12.5948143005371</c:v>
                </c:pt>
                <c:pt idx="14902">
                  <c:v>12.591341972351</c:v>
                </c:pt>
                <c:pt idx="14903">
                  <c:v>12.5867357254028</c:v>
                </c:pt>
                <c:pt idx="14904">
                  <c:v>12.58349609375</c:v>
                </c:pt>
                <c:pt idx="14905">
                  <c:v>12.580354690551699</c:v>
                </c:pt>
                <c:pt idx="14906">
                  <c:v>12.5768432617187</c:v>
                </c:pt>
                <c:pt idx="14907">
                  <c:v>12.5735168457031</c:v>
                </c:pt>
                <c:pt idx="14908">
                  <c:v>12.570975303649901</c:v>
                </c:pt>
                <c:pt idx="14909">
                  <c:v>12.5672054290771</c:v>
                </c:pt>
                <c:pt idx="14910">
                  <c:v>12.5633831024169</c:v>
                </c:pt>
                <c:pt idx="14911">
                  <c:v>12.559918403625399</c:v>
                </c:pt>
                <c:pt idx="14912">
                  <c:v>12.5576400756835</c:v>
                </c:pt>
                <c:pt idx="14913">
                  <c:v>12.556138038635201</c:v>
                </c:pt>
                <c:pt idx="14914">
                  <c:v>12.551394462585399</c:v>
                </c:pt>
                <c:pt idx="14915">
                  <c:v>12.547333717346101</c:v>
                </c:pt>
                <c:pt idx="14916">
                  <c:v>12.545616149902299</c:v>
                </c:pt>
                <c:pt idx="14917">
                  <c:v>12.543711662292401</c:v>
                </c:pt>
                <c:pt idx="14918">
                  <c:v>12.5409898757934</c:v>
                </c:pt>
                <c:pt idx="14919">
                  <c:v>12.5374765396118</c:v>
                </c:pt>
                <c:pt idx="14920">
                  <c:v>12.533213615417401</c:v>
                </c:pt>
                <c:pt idx="14921">
                  <c:v>12.529884338378899</c:v>
                </c:pt>
                <c:pt idx="14922">
                  <c:v>12.5268039703369</c:v>
                </c:pt>
                <c:pt idx="14923">
                  <c:v>12.523002624511699</c:v>
                </c:pt>
                <c:pt idx="14924">
                  <c:v>12.521094322204499</c:v>
                </c:pt>
                <c:pt idx="14925">
                  <c:v>12.5174465179443</c:v>
                </c:pt>
                <c:pt idx="14926">
                  <c:v>12.5129337310791</c:v>
                </c:pt>
                <c:pt idx="14927">
                  <c:v>12.5088748931884</c:v>
                </c:pt>
                <c:pt idx="14928">
                  <c:v>12.505308151245099</c:v>
                </c:pt>
                <c:pt idx="14929">
                  <c:v>12.5016927719116</c:v>
                </c:pt>
                <c:pt idx="14930">
                  <c:v>12.4998865127563</c:v>
                </c:pt>
                <c:pt idx="14931">
                  <c:v>12.5003080368041</c:v>
                </c:pt>
                <c:pt idx="14932">
                  <c:v>12.4972066879272</c:v>
                </c:pt>
                <c:pt idx="14933">
                  <c:v>12.492906570434499</c:v>
                </c:pt>
                <c:pt idx="14934">
                  <c:v>12.490027427673301</c:v>
                </c:pt>
                <c:pt idx="14935">
                  <c:v>12.4877262115478</c:v>
                </c:pt>
                <c:pt idx="14936">
                  <c:v>12.485987663269</c:v>
                </c:pt>
                <c:pt idx="14937">
                  <c:v>12.4829330444335</c:v>
                </c:pt>
                <c:pt idx="14938">
                  <c:v>12.4799480438232</c:v>
                </c:pt>
                <c:pt idx="14939">
                  <c:v>12.476185798645</c:v>
                </c:pt>
                <c:pt idx="14940">
                  <c:v>12.4737071990966</c:v>
                </c:pt>
                <c:pt idx="14941">
                  <c:v>12.4690580368041</c:v>
                </c:pt>
                <c:pt idx="14942">
                  <c:v>12.4664669036865</c:v>
                </c:pt>
                <c:pt idx="14943">
                  <c:v>12.4637241363525</c:v>
                </c:pt>
                <c:pt idx="14944">
                  <c:v>12.4599390029907</c:v>
                </c:pt>
                <c:pt idx="14945">
                  <c:v>12.4583024978637</c:v>
                </c:pt>
                <c:pt idx="14946">
                  <c:v>12.4559783935546</c:v>
                </c:pt>
                <c:pt idx="14947">
                  <c:v>12.4528150558471</c:v>
                </c:pt>
                <c:pt idx="14948">
                  <c:v>12.449516296386699</c:v>
                </c:pt>
                <c:pt idx="14949">
                  <c:v>12.4486417770385</c:v>
                </c:pt>
                <c:pt idx="14950">
                  <c:v>12.446388244628899</c:v>
                </c:pt>
                <c:pt idx="14951">
                  <c:v>12.4427022933959</c:v>
                </c:pt>
                <c:pt idx="14952">
                  <c:v>12.43994140625</c:v>
                </c:pt>
                <c:pt idx="14953">
                  <c:v>12.438819885253899</c:v>
                </c:pt>
                <c:pt idx="14954">
                  <c:v>12.4376764297485</c:v>
                </c:pt>
                <c:pt idx="14955">
                  <c:v>12.433712005615201</c:v>
                </c:pt>
                <c:pt idx="14956">
                  <c:v>12.429704666137599</c:v>
                </c:pt>
                <c:pt idx="14957">
                  <c:v>12.426596641540501</c:v>
                </c:pt>
                <c:pt idx="14958">
                  <c:v>12.4259042739868</c:v>
                </c:pt>
                <c:pt idx="14959">
                  <c:v>12.425756454467701</c:v>
                </c:pt>
                <c:pt idx="14960">
                  <c:v>12.423484802246</c:v>
                </c:pt>
                <c:pt idx="14961">
                  <c:v>12.420461654663001</c:v>
                </c:pt>
                <c:pt idx="14962">
                  <c:v>12.4165782928466</c:v>
                </c:pt>
                <c:pt idx="14963">
                  <c:v>12.413942337036101</c:v>
                </c:pt>
                <c:pt idx="14964">
                  <c:v>12.4130430221557</c:v>
                </c:pt>
                <c:pt idx="14965">
                  <c:v>12.4107809066772</c:v>
                </c:pt>
                <c:pt idx="14966">
                  <c:v>12.407055854797299</c:v>
                </c:pt>
                <c:pt idx="14967">
                  <c:v>12.405423164367599</c:v>
                </c:pt>
                <c:pt idx="14968">
                  <c:v>12.4034309387207</c:v>
                </c:pt>
                <c:pt idx="14969">
                  <c:v>12.3994045257568</c:v>
                </c:pt>
                <c:pt idx="14970">
                  <c:v>12.395981788635201</c:v>
                </c:pt>
                <c:pt idx="14971">
                  <c:v>12.393017768859799</c:v>
                </c:pt>
                <c:pt idx="14972">
                  <c:v>12.3910064697265</c:v>
                </c:pt>
                <c:pt idx="14973">
                  <c:v>12.3896770477294</c:v>
                </c:pt>
                <c:pt idx="14974">
                  <c:v>12.384116172790501</c:v>
                </c:pt>
                <c:pt idx="14975">
                  <c:v>12.3794822692871</c:v>
                </c:pt>
                <c:pt idx="14976">
                  <c:v>12.375694274902299</c:v>
                </c:pt>
                <c:pt idx="14977">
                  <c:v>12.371796607971101</c:v>
                </c:pt>
                <c:pt idx="14978">
                  <c:v>12.367040634155201</c:v>
                </c:pt>
                <c:pt idx="14979">
                  <c:v>12.3629131317138</c:v>
                </c:pt>
                <c:pt idx="14980">
                  <c:v>12.3570652008056</c:v>
                </c:pt>
                <c:pt idx="14981">
                  <c:v>12.35302734375</c:v>
                </c:pt>
                <c:pt idx="14982">
                  <c:v>12.3477010726928</c:v>
                </c:pt>
                <c:pt idx="14983">
                  <c:v>12.3419075012207</c:v>
                </c:pt>
                <c:pt idx="14984">
                  <c:v>12.3385725021362</c:v>
                </c:pt>
                <c:pt idx="14985">
                  <c:v>12.332616806030201</c:v>
                </c:pt>
                <c:pt idx="14986">
                  <c:v>12.3268890380859</c:v>
                </c:pt>
                <c:pt idx="14987">
                  <c:v>12.3224534988403</c:v>
                </c:pt>
                <c:pt idx="14988">
                  <c:v>12.3154897689819</c:v>
                </c:pt>
                <c:pt idx="14989">
                  <c:v>12.307115554809499</c:v>
                </c:pt>
                <c:pt idx="14990">
                  <c:v>12.3002471923828</c:v>
                </c:pt>
                <c:pt idx="14991">
                  <c:v>12.293951988220201</c:v>
                </c:pt>
                <c:pt idx="14992">
                  <c:v>12.2880401611328</c:v>
                </c:pt>
                <c:pt idx="14993">
                  <c:v>12.278139114379799</c:v>
                </c:pt>
                <c:pt idx="14994">
                  <c:v>12.2670831680297</c:v>
                </c:pt>
                <c:pt idx="14995">
                  <c:v>12.2584161758422</c:v>
                </c:pt>
                <c:pt idx="14996">
                  <c:v>12.2502040863037</c:v>
                </c:pt>
                <c:pt idx="14997">
                  <c:v>12.2402734756469</c:v>
                </c:pt>
                <c:pt idx="14998">
                  <c:v>12.231762886047299</c:v>
                </c:pt>
                <c:pt idx="14999">
                  <c:v>12.2235822677612</c:v>
                </c:pt>
                <c:pt idx="15000">
                  <c:v>12.2156715393066</c:v>
                </c:pt>
                <c:pt idx="15001">
                  <c:v>12.2071018218994</c:v>
                </c:pt>
                <c:pt idx="15002">
                  <c:v>12.198544502258301</c:v>
                </c:pt>
                <c:pt idx="15003">
                  <c:v>12.191459655761699</c:v>
                </c:pt>
                <c:pt idx="15004">
                  <c:v>12.182966232299799</c:v>
                </c:pt>
                <c:pt idx="15005">
                  <c:v>12.176668167114199</c:v>
                </c:pt>
                <c:pt idx="15006">
                  <c:v>12.1711654663085</c:v>
                </c:pt>
                <c:pt idx="15007">
                  <c:v>12.164963722229</c:v>
                </c:pt>
                <c:pt idx="15008">
                  <c:v>12.157829284667899</c:v>
                </c:pt>
                <c:pt idx="15009">
                  <c:v>12.151288032531699</c:v>
                </c:pt>
                <c:pt idx="15010">
                  <c:v>12.145006179809499</c:v>
                </c:pt>
                <c:pt idx="15011">
                  <c:v>12.1392498016357</c:v>
                </c:pt>
                <c:pt idx="15012">
                  <c:v>12.133541107177701</c:v>
                </c:pt>
                <c:pt idx="15013">
                  <c:v>12.127921104431101</c:v>
                </c:pt>
                <c:pt idx="15014">
                  <c:v>12.1237936019897</c:v>
                </c:pt>
                <c:pt idx="15015">
                  <c:v>12.118720054626399</c:v>
                </c:pt>
                <c:pt idx="15016">
                  <c:v>12.1136865615844</c:v>
                </c:pt>
                <c:pt idx="15017">
                  <c:v>12.1087226867675</c:v>
                </c:pt>
                <c:pt idx="15018">
                  <c:v>12.1042022705078</c:v>
                </c:pt>
                <c:pt idx="15019">
                  <c:v>12.099768638610801</c:v>
                </c:pt>
                <c:pt idx="15020">
                  <c:v>12.0952129364013</c:v>
                </c:pt>
                <c:pt idx="15021">
                  <c:v>12.0903930664062</c:v>
                </c:pt>
                <c:pt idx="15022">
                  <c:v>12.0857391357421</c:v>
                </c:pt>
                <c:pt idx="15023">
                  <c:v>12.081200599670399</c:v>
                </c:pt>
                <c:pt idx="15024">
                  <c:v>12.077282905578601</c:v>
                </c:pt>
                <c:pt idx="15025">
                  <c:v>12.0743808746337</c:v>
                </c:pt>
                <c:pt idx="15026">
                  <c:v>12.070919990539499</c:v>
                </c:pt>
                <c:pt idx="15027">
                  <c:v>12.067018508911101</c:v>
                </c:pt>
                <c:pt idx="15028">
                  <c:v>12.063080787658601</c:v>
                </c:pt>
                <c:pt idx="15029">
                  <c:v>12.059339523315399</c:v>
                </c:pt>
                <c:pt idx="15030">
                  <c:v>12.055750846862701</c:v>
                </c:pt>
                <c:pt idx="15031">
                  <c:v>12.0527086257934</c:v>
                </c:pt>
                <c:pt idx="15032">
                  <c:v>12.050279617309499</c:v>
                </c:pt>
                <c:pt idx="15033">
                  <c:v>12.0481300354003</c:v>
                </c:pt>
                <c:pt idx="15034">
                  <c:v>12.0459651947021</c:v>
                </c:pt>
                <c:pt idx="15035">
                  <c:v>12.042064666748001</c:v>
                </c:pt>
                <c:pt idx="15036">
                  <c:v>12.039180755615201</c:v>
                </c:pt>
                <c:pt idx="15037">
                  <c:v>12.0370330810546</c:v>
                </c:pt>
                <c:pt idx="15038">
                  <c:v>12.0350351333618</c:v>
                </c:pt>
                <c:pt idx="15039">
                  <c:v>12.0332336425781</c:v>
                </c:pt>
                <c:pt idx="15040">
                  <c:v>12.0333137512207</c:v>
                </c:pt>
                <c:pt idx="15041">
                  <c:v>12.0311565399169</c:v>
                </c:pt>
                <c:pt idx="15042">
                  <c:v>12.027865409851</c:v>
                </c:pt>
                <c:pt idx="15043">
                  <c:v>12.0240020751953</c:v>
                </c:pt>
                <c:pt idx="15044">
                  <c:v>12.020285606384199</c:v>
                </c:pt>
                <c:pt idx="15045">
                  <c:v>12.0186252593994</c:v>
                </c:pt>
                <c:pt idx="15046">
                  <c:v>12.0153198242187</c:v>
                </c:pt>
                <c:pt idx="15047">
                  <c:v>12.0118951797485</c:v>
                </c:pt>
                <c:pt idx="15048">
                  <c:v>12.0093231201171</c:v>
                </c:pt>
                <c:pt idx="15049">
                  <c:v>12.005598068237299</c:v>
                </c:pt>
                <c:pt idx="15050">
                  <c:v>12.0008878707885</c:v>
                </c:pt>
                <c:pt idx="15051">
                  <c:v>11.997728347778301</c:v>
                </c:pt>
                <c:pt idx="15052">
                  <c:v>11.9952745437622</c:v>
                </c:pt>
                <c:pt idx="15053">
                  <c:v>11.9934940338134</c:v>
                </c:pt>
                <c:pt idx="15054">
                  <c:v>11.9922227859497</c:v>
                </c:pt>
                <c:pt idx="15055">
                  <c:v>11.9899387359619</c:v>
                </c:pt>
                <c:pt idx="15056">
                  <c:v>11.9892044067382</c:v>
                </c:pt>
                <c:pt idx="15057">
                  <c:v>11.987000465393001</c:v>
                </c:pt>
                <c:pt idx="15058">
                  <c:v>11.984249114990201</c:v>
                </c:pt>
                <c:pt idx="15059">
                  <c:v>11.982301712036101</c:v>
                </c:pt>
                <c:pt idx="15060">
                  <c:v>11.979849815368601</c:v>
                </c:pt>
                <c:pt idx="15061">
                  <c:v>11.976452827453601</c:v>
                </c:pt>
                <c:pt idx="15062">
                  <c:v>11.9744338989257</c:v>
                </c:pt>
                <c:pt idx="15063">
                  <c:v>11.9716806411743</c:v>
                </c:pt>
                <c:pt idx="15064">
                  <c:v>11.9688863754272</c:v>
                </c:pt>
                <c:pt idx="15065">
                  <c:v>11.966880798339799</c:v>
                </c:pt>
                <c:pt idx="15066">
                  <c:v>11.9627971649169</c:v>
                </c:pt>
                <c:pt idx="15067">
                  <c:v>11.9596099853515</c:v>
                </c:pt>
                <c:pt idx="15068">
                  <c:v>11.957150459289499</c:v>
                </c:pt>
                <c:pt idx="15069">
                  <c:v>11.954209327697701</c:v>
                </c:pt>
                <c:pt idx="15070">
                  <c:v>11.952278137206999</c:v>
                </c:pt>
                <c:pt idx="15071">
                  <c:v>11.950898170471101</c:v>
                </c:pt>
                <c:pt idx="15072">
                  <c:v>11.9479503631591</c:v>
                </c:pt>
                <c:pt idx="15073">
                  <c:v>11.945447921752899</c:v>
                </c:pt>
                <c:pt idx="15074">
                  <c:v>11.9429664611816</c:v>
                </c:pt>
                <c:pt idx="15075">
                  <c:v>11.9401044845581</c:v>
                </c:pt>
                <c:pt idx="15076">
                  <c:v>11.937044143676699</c:v>
                </c:pt>
                <c:pt idx="15077">
                  <c:v>11.9338312149047</c:v>
                </c:pt>
                <c:pt idx="15078">
                  <c:v>11.9313430786132</c:v>
                </c:pt>
                <c:pt idx="15079">
                  <c:v>11.927767753601</c:v>
                </c:pt>
                <c:pt idx="15080">
                  <c:v>11.9228963851928</c:v>
                </c:pt>
                <c:pt idx="15081">
                  <c:v>11.917943954467701</c:v>
                </c:pt>
                <c:pt idx="15082">
                  <c:v>11.913422584533601</c:v>
                </c:pt>
                <c:pt idx="15083">
                  <c:v>11.908878326416</c:v>
                </c:pt>
                <c:pt idx="15084">
                  <c:v>11.903295516967701</c:v>
                </c:pt>
                <c:pt idx="15085">
                  <c:v>11.8971767425537</c:v>
                </c:pt>
                <c:pt idx="15086">
                  <c:v>11.8919277191162</c:v>
                </c:pt>
                <c:pt idx="15087">
                  <c:v>11.8876829147338</c:v>
                </c:pt>
                <c:pt idx="15088">
                  <c:v>11.879997253417899</c:v>
                </c:pt>
                <c:pt idx="15089">
                  <c:v>11.8744401931762</c:v>
                </c:pt>
                <c:pt idx="15090">
                  <c:v>11.8682413101196</c:v>
                </c:pt>
                <c:pt idx="15091">
                  <c:v>11.8630256652832</c:v>
                </c:pt>
                <c:pt idx="15092">
                  <c:v>11.856523513793899</c:v>
                </c:pt>
                <c:pt idx="15093">
                  <c:v>11.8487739562988</c:v>
                </c:pt>
                <c:pt idx="15094">
                  <c:v>11.841513633728001</c:v>
                </c:pt>
                <c:pt idx="15095">
                  <c:v>11.833999633789</c:v>
                </c:pt>
                <c:pt idx="15096">
                  <c:v>11.825414657592701</c:v>
                </c:pt>
                <c:pt idx="15097">
                  <c:v>11.8167734146118</c:v>
                </c:pt>
                <c:pt idx="15098">
                  <c:v>11.808769226074199</c:v>
                </c:pt>
                <c:pt idx="15099">
                  <c:v>11.7993211746215</c:v>
                </c:pt>
                <c:pt idx="15100">
                  <c:v>11.7904300689697</c:v>
                </c:pt>
                <c:pt idx="15101">
                  <c:v>11.7795095443725</c:v>
                </c:pt>
                <c:pt idx="15102">
                  <c:v>11.7686252593994</c:v>
                </c:pt>
                <c:pt idx="15103">
                  <c:v>11.7593240737915</c:v>
                </c:pt>
                <c:pt idx="15104">
                  <c:v>11.748557090759199</c:v>
                </c:pt>
                <c:pt idx="15105">
                  <c:v>11.7377805709838</c:v>
                </c:pt>
                <c:pt idx="15106">
                  <c:v>11.726834297180099</c:v>
                </c:pt>
                <c:pt idx="15107">
                  <c:v>11.7145633697509</c:v>
                </c:pt>
                <c:pt idx="15108">
                  <c:v>11.701270103454499</c:v>
                </c:pt>
                <c:pt idx="15109">
                  <c:v>11.688199043273899</c:v>
                </c:pt>
                <c:pt idx="15110">
                  <c:v>11.673433303833001</c:v>
                </c:pt>
                <c:pt idx="15111">
                  <c:v>11.658085823059</c:v>
                </c:pt>
                <c:pt idx="15112">
                  <c:v>11.6402387619018</c:v>
                </c:pt>
                <c:pt idx="15113">
                  <c:v>11.6206760406494</c:v>
                </c:pt>
                <c:pt idx="15114">
                  <c:v>11.5996294021606</c:v>
                </c:pt>
                <c:pt idx="15115">
                  <c:v>11.5740432739257</c:v>
                </c:pt>
                <c:pt idx="15116">
                  <c:v>11.5386514663696</c:v>
                </c:pt>
                <c:pt idx="15117">
                  <c:v>11.5118198394775</c:v>
                </c:pt>
                <c:pt idx="15118">
                  <c:v>11.4909105300903</c:v>
                </c:pt>
                <c:pt idx="15119">
                  <c:v>11.4647569656372</c:v>
                </c:pt>
                <c:pt idx="15120">
                  <c:v>11.433753013610801</c:v>
                </c:pt>
                <c:pt idx="15121">
                  <c:v>11.4009227752685</c:v>
                </c:pt>
                <c:pt idx="15122">
                  <c:v>11.3673448562622</c:v>
                </c:pt>
                <c:pt idx="15123">
                  <c:v>11.3325147628784</c:v>
                </c:pt>
                <c:pt idx="15124">
                  <c:v>11.298392295837401</c:v>
                </c:pt>
                <c:pt idx="15125">
                  <c:v>11.2653408050537</c:v>
                </c:pt>
                <c:pt idx="15126">
                  <c:v>11.2420148849487</c:v>
                </c:pt>
                <c:pt idx="15127">
                  <c:v>11.2098379135131</c:v>
                </c:pt>
                <c:pt idx="15128">
                  <c:v>11.173513412475501</c:v>
                </c:pt>
                <c:pt idx="15129">
                  <c:v>11.1411123275756</c:v>
                </c:pt>
                <c:pt idx="15130">
                  <c:v>11.1139001846313</c:v>
                </c:pt>
                <c:pt idx="15131">
                  <c:v>11.089330673217701</c:v>
                </c:pt>
                <c:pt idx="15132">
                  <c:v>11.0685377120971</c:v>
                </c:pt>
                <c:pt idx="15133">
                  <c:v>11.049815177917401</c:v>
                </c:pt>
                <c:pt idx="15134">
                  <c:v>11.032127380371</c:v>
                </c:pt>
                <c:pt idx="15135">
                  <c:v>11.016959190368601</c:v>
                </c:pt>
                <c:pt idx="15136">
                  <c:v>11.002295494079499</c:v>
                </c:pt>
                <c:pt idx="15137">
                  <c:v>10.9879150390625</c:v>
                </c:pt>
                <c:pt idx="15138">
                  <c:v>10.9740705490112</c:v>
                </c:pt>
                <c:pt idx="15139">
                  <c:v>10.961268424987701</c:v>
                </c:pt>
                <c:pt idx="15140">
                  <c:v>10.9493761062622</c:v>
                </c:pt>
                <c:pt idx="15141">
                  <c:v>10.9382123947143</c:v>
                </c:pt>
                <c:pt idx="15142">
                  <c:v>10.9272031784057</c:v>
                </c:pt>
                <c:pt idx="15143">
                  <c:v>10.9164419174194</c:v>
                </c:pt>
                <c:pt idx="15144">
                  <c:v>10.906490325927701</c:v>
                </c:pt>
                <c:pt idx="15145">
                  <c:v>10.8963661193847</c:v>
                </c:pt>
                <c:pt idx="15146">
                  <c:v>10.8868150711059</c:v>
                </c:pt>
                <c:pt idx="15147">
                  <c:v>10.877413749694799</c:v>
                </c:pt>
                <c:pt idx="15148">
                  <c:v>10.868177413940399</c:v>
                </c:pt>
                <c:pt idx="15149">
                  <c:v>10.859447479248001</c:v>
                </c:pt>
                <c:pt idx="15150">
                  <c:v>10.851595878601</c:v>
                </c:pt>
                <c:pt idx="15151">
                  <c:v>10.8443908691406</c:v>
                </c:pt>
                <c:pt idx="15152">
                  <c:v>10.836446762084901</c:v>
                </c:pt>
                <c:pt idx="15153">
                  <c:v>10.828839302062899</c:v>
                </c:pt>
                <c:pt idx="15154">
                  <c:v>10.8214969635009</c:v>
                </c:pt>
                <c:pt idx="15155">
                  <c:v>10.815543174743601</c:v>
                </c:pt>
                <c:pt idx="15156">
                  <c:v>10.8103628158569</c:v>
                </c:pt>
                <c:pt idx="15157">
                  <c:v>10.8045072555541</c:v>
                </c:pt>
                <c:pt idx="15158">
                  <c:v>10.799262046813899</c:v>
                </c:pt>
                <c:pt idx="15159">
                  <c:v>10.7938642501831</c:v>
                </c:pt>
                <c:pt idx="15160">
                  <c:v>10.788907051086399</c:v>
                </c:pt>
                <c:pt idx="15161">
                  <c:v>10.783444404601999</c:v>
                </c:pt>
                <c:pt idx="15162">
                  <c:v>10.778841018676699</c:v>
                </c:pt>
                <c:pt idx="15163">
                  <c:v>10.774425506591699</c:v>
                </c:pt>
                <c:pt idx="15164">
                  <c:v>10.7701969146728</c:v>
                </c:pt>
                <c:pt idx="15165">
                  <c:v>10.765556335449199</c:v>
                </c:pt>
                <c:pt idx="15166">
                  <c:v>10.760606765746999</c:v>
                </c:pt>
                <c:pt idx="15167">
                  <c:v>10.7577466964721</c:v>
                </c:pt>
                <c:pt idx="15168">
                  <c:v>10.754969596862701</c:v>
                </c:pt>
                <c:pt idx="15169">
                  <c:v>10.752340316772401</c:v>
                </c:pt>
                <c:pt idx="15170">
                  <c:v>10.748943328857401</c:v>
                </c:pt>
                <c:pt idx="15171">
                  <c:v>10.746562957763601</c:v>
                </c:pt>
                <c:pt idx="15172">
                  <c:v>10.743548393249499</c:v>
                </c:pt>
                <c:pt idx="15173">
                  <c:v>10.7411575317382</c:v>
                </c:pt>
                <c:pt idx="15174">
                  <c:v>10.739027023315399</c:v>
                </c:pt>
                <c:pt idx="15175">
                  <c:v>10.737347602844199</c:v>
                </c:pt>
                <c:pt idx="15176">
                  <c:v>10.735367774963301</c:v>
                </c:pt>
                <c:pt idx="15177">
                  <c:v>10.732331275939901</c:v>
                </c:pt>
                <c:pt idx="15178">
                  <c:v>10.7297830581665</c:v>
                </c:pt>
                <c:pt idx="15179">
                  <c:v>10.726909637451101</c:v>
                </c:pt>
                <c:pt idx="15180">
                  <c:v>10.725048065185501</c:v>
                </c:pt>
                <c:pt idx="15181">
                  <c:v>10.7212352752685</c:v>
                </c:pt>
                <c:pt idx="15182">
                  <c:v>10.7187376022338</c:v>
                </c:pt>
                <c:pt idx="15183">
                  <c:v>10.7145338058471</c:v>
                </c:pt>
                <c:pt idx="15184">
                  <c:v>10.7106666564941</c:v>
                </c:pt>
                <c:pt idx="15185">
                  <c:v>10.7080087661743</c:v>
                </c:pt>
                <c:pt idx="15186">
                  <c:v>10.704353332519499</c:v>
                </c:pt>
                <c:pt idx="15187">
                  <c:v>10.7018508911132</c:v>
                </c:pt>
                <c:pt idx="15188">
                  <c:v>10.697552680969199</c:v>
                </c:pt>
                <c:pt idx="15189">
                  <c:v>10.6938381195068</c:v>
                </c:pt>
                <c:pt idx="15190">
                  <c:v>10.6888513565063</c:v>
                </c:pt>
                <c:pt idx="15191">
                  <c:v>10.6865539550781</c:v>
                </c:pt>
                <c:pt idx="15192">
                  <c:v>10.682583808898899</c:v>
                </c:pt>
                <c:pt idx="15193">
                  <c:v>10.6804847717285</c:v>
                </c:pt>
                <c:pt idx="15194">
                  <c:v>10.677074432373001</c:v>
                </c:pt>
                <c:pt idx="15195">
                  <c:v>10.6731309890747</c:v>
                </c:pt>
                <c:pt idx="15196">
                  <c:v>10.6695213317871</c:v>
                </c:pt>
                <c:pt idx="15197">
                  <c:v>10.6661014556884</c:v>
                </c:pt>
                <c:pt idx="15198">
                  <c:v>10.6615486145019</c:v>
                </c:pt>
                <c:pt idx="15199">
                  <c:v>10.658261299133301</c:v>
                </c:pt>
                <c:pt idx="15200">
                  <c:v>10.655294418334901</c:v>
                </c:pt>
                <c:pt idx="15201">
                  <c:v>10.650946617126399</c:v>
                </c:pt>
                <c:pt idx="15202">
                  <c:v>10.647647857666</c:v>
                </c:pt>
                <c:pt idx="15203">
                  <c:v>10.6435184478759</c:v>
                </c:pt>
                <c:pt idx="15204">
                  <c:v>10.6399641036987</c:v>
                </c:pt>
                <c:pt idx="15205">
                  <c:v>10.6360273361206</c:v>
                </c:pt>
                <c:pt idx="15206">
                  <c:v>10.6328573226928</c:v>
                </c:pt>
                <c:pt idx="15207">
                  <c:v>10.628512382507299</c:v>
                </c:pt>
                <c:pt idx="15208">
                  <c:v>10.6262140274047</c:v>
                </c:pt>
                <c:pt idx="15209">
                  <c:v>10.623551368713301</c:v>
                </c:pt>
                <c:pt idx="15210">
                  <c:v>10.6200647354125</c:v>
                </c:pt>
                <c:pt idx="15211">
                  <c:v>10.617250442504799</c:v>
                </c:pt>
                <c:pt idx="15212">
                  <c:v>10.613313674926699</c:v>
                </c:pt>
                <c:pt idx="15213">
                  <c:v>10.6103963851928</c:v>
                </c:pt>
                <c:pt idx="15214">
                  <c:v>10.6074676513671</c:v>
                </c:pt>
                <c:pt idx="15215">
                  <c:v>10.604855537414499</c:v>
                </c:pt>
                <c:pt idx="15216">
                  <c:v>10.601613998413001</c:v>
                </c:pt>
                <c:pt idx="15217">
                  <c:v>10.598813056945801</c:v>
                </c:pt>
                <c:pt idx="15218">
                  <c:v>10.5950527191162</c:v>
                </c:pt>
                <c:pt idx="15219">
                  <c:v>10.590681076049799</c:v>
                </c:pt>
                <c:pt idx="15220">
                  <c:v>10.5872354507446</c:v>
                </c:pt>
                <c:pt idx="15221">
                  <c:v>10.582541465759199</c:v>
                </c:pt>
                <c:pt idx="15222">
                  <c:v>10.5803680419921</c:v>
                </c:pt>
                <c:pt idx="15223">
                  <c:v>10.577434539794901</c:v>
                </c:pt>
                <c:pt idx="15224">
                  <c:v>10.5738677978515</c:v>
                </c:pt>
                <c:pt idx="15225">
                  <c:v>10.5694875717163</c:v>
                </c:pt>
                <c:pt idx="15226">
                  <c:v>10.5669612884521</c:v>
                </c:pt>
                <c:pt idx="15227">
                  <c:v>10.564428329467701</c:v>
                </c:pt>
                <c:pt idx="15228">
                  <c:v>10.562547683715801</c:v>
                </c:pt>
                <c:pt idx="15229">
                  <c:v>10.5607328414916</c:v>
                </c:pt>
                <c:pt idx="15230">
                  <c:v>10.5598964691162</c:v>
                </c:pt>
                <c:pt idx="15231">
                  <c:v>10.5584650039672</c:v>
                </c:pt>
                <c:pt idx="15232">
                  <c:v>10.555834770202599</c:v>
                </c:pt>
                <c:pt idx="15233">
                  <c:v>10.553809165954499</c:v>
                </c:pt>
                <c:pt idx="15234">
                  <c:v>10.552623748779199</c:v>
                </c:pt>
                <c:pt idx="15235">
                  <c:v>10.549994468688899</c:v>
                </c:pt>
                <c:pt idx="15236">
                  <c:v>10.547665596008301</c:v>
                </c:pt>
                <c:pt idx="15237">
                  <c:v>10.545513153076101</c:v>
                </c:pt>
                <c:pt idx="15238">
                  <c:v>10.543271064758301</c:v>
                </c:pt>
                <c:pt idx="15239">
                  <c:v>10.540506362915</c:v>
                </c:pt>
                <c:pt idx="15240">
                  <c:v>10.5370750427246</c:v>
                </c:pt>
                <c:pt idx="15241">
                  <c:v>10.535253524780201</c:v>
                </c:pt>
                <c:pt idx="15242">
                  <c:v>10.532818794250399</c:v>
                </c:pt>
                <c:pt idx="15243">
                  <c:v>10.5295419692993</c:v>
                </c:pt>
                <c:pt idx="15244">
                  <c:v>10.526013374328601</c:v>
                </c:pt>
                <c:pt idx="15245">
                  <c:v>10.524309158325099</c:v>
                </c:pt>
                <c:pt idx="15246">
                  <c:v>10.5214853286743</c:v>
                </c:pt>
                <c:pt idx="15247">
                  <c:v>10.5189561843872</c:v>
                </c:pt>
                <c:pt idx="15248">
                  <c:v>10.5158643722534</c:v>
                </c:pt>
                <c:pt idx="15249">
                  <c:v>10.5136556625366</c:v>
                </c:pt>
                <c:pt idx="15250">
                  <c:v>10.5105829238891</c:v>
                </c:pt>
                <c:pt idx="15251">
                  <c:v>10.507779121398899</c:v>
                </c:pt>
                <c:pt idx="15252">
                  <c:v>10.5044603347778</c:v>
                </c:pt>
                <c:pt idx="15253">
                  <c:v>10.501384735107401</c:v>
                </c:pt>
                <c:pt idx="15254">
                  <c:v>10.4987239837646</c:v>
                </c:pt>
                <c:pt idx="15255">
                  <c:v>10.496518135070801</c:v>
                </c:pt>
                <c:pt idx="15256">
                  <c:v>10.493554115295399</c:v>
                </c:pt>
                <c:pt idx="15257">
                  <c:v>10.490213394165</c:v>
                </c:pt>
                <c:pt idx="15258">
                  <c:v>10.4873962402343</c:v>
                </c:pt>
                <c:pt idx="15259">
                  <c:v>10.4845724105834</c:v>
                </c:pt>
                <c:pt idx="15260">
                  <c:v>10.482587814331</c:v>
                </c:pt>
                <c:pt idx="15261">
                  <c:v>10.479698181152299</c:v>
                </c:pt>
                <c:pt idx="15262">
                  <c:v>10.4765148162841</c:v>
                </c:pt>
                <c:pt idx="15263">
                  <c:v>10.473715782165501</c:v>
                </c:pt>
                <c:pt idx="15264">
                  <c:v>10.472270965576101</c:v>
                </c:pt>
                <c:pt idx="15265">
                  <c:v>10.469655990600501</c:v>
                </c:pt>
                <c:pt idx="15266">
                  <c:v>10.4675140380859</c:v>
                </c:pt>
                <c:pt idx="15267">
                  <c:v>10.4654283523559</c:v>
                </c:pt>
                <c:pt idx="15268">
                  <c:v>10.4636220932006</c:v>
                </c:pt>
                <c:pt idx="15269">
                  <c:v>10.461565017700099</c:v>
                </c:pt>
                <c:pt idx="15270">
                  <c:v>10.459900856018001</c:v>
                </c:pt>
                <c:pt idx="15271">
                  <c:v>10.4574689865112</c:v>
                </c:pt>
                <c:pt idx="15272">
                  <c:v>10.4573459625244</c:v>
                </c:pt>
                <c:pt idx="15273">
                  <c:v>10.455460548400801</c:v>
                </c:pt>
                <c:pt idx="15274">
                  <c:v>10.4514045715332</c:v>
                </c:pt>
                <c:pt idx="15275">
                  <c:v>10.449927330016999</c:v>
                </c:pt>
                <c:pt idx="15276">
                  <c:v>10.449673652648899</c:v>
                </c:pt>
                <c:pt idx="15277">
                  <c:v>10.4475660324096</c:v>
                </c:pt>
                <c:pt idx="15278">
                  <c:v>10.4431896209716</c:v>
                </c:pt>
                <c:pt idx="15279">
                  <c:v>10.4405450820922</c:v>
                </c:pt>
                <c:pt idx="15280">
                  <c:v>10.43736743927</c:v>
                </c:pt>
                <c:pt idx="15281">
                  <c:v>10.435517311096101</c:v>
                </c:pt>
                <c:pt idx="15282">
                  <c:v>10.431500434875399</c:v>
                </c:pt>
                <c:pt idx="15283">
                  <c:v>10.4285764694213</c:v>
                </c:pt>
                <c:pt idx="15284">
                  <c:v>10.426568031311</c:v>
                </c:pt>
                <c:pt idx="15285">
                  <c:v>10.4230804443359</c:v>
                </c:pt>
                <c:pt idx="15286">
                  <c:v>10.417441368103001</c:v>
                </c:pt>
                <c:pt idx="15287">
                  <c:v>10.4141340255737</c:v>
                </c:pt>
                <c:pt idx="15288">
                  <c:v>10.4108076095581</c:v>
                </c:pt>
                <c:pt idx="15289">
                  <c:v>10.406171798706</c:v>
                </c:pt>
                <c:pt idx="15290">
                  <c:v>10.401700019836399</c:v>
                </c:pt>
                <c:pt idx="15291">
                  <c:v>10.397202491760201</c:v>
                </c:pt>
                <c:pt idx="15292">
                  <c:v>10.392873764038001</c:v>
                </c:pt>
                <c:pt idx="15293">
                  <c:v>10.388113975524901</c:v>
                </c:pt>
                <c:pt idx="15294">
                  <c:v>10.383053779601999</c:v>
                </c:pt>
                <c:pt idx="15295">
                  <c:v>10.378760337829499</c:v>
                </c:pt>
                <c:pt idx="15296">
                  <c:v>10.3751993179321</c:v>
                </c:pt>
                <c:pt idx="15297">
                  <c:v>10.3691749572753</c:v>
                </c:pt>
                <c:pt idx="15298">
                  <c:v>10.365014076232899</c:v>
                </c:pt>
                <c:pt idx="15299">
                  <c:v>10.3610305786132</c:v>
                </c:pt>
                <c:pt idx="15300">
                  <c:v>10.356299400329499</c:v>
                </c:pt>
                <c:pt idx="15301">
                  <c:v>10.35205078125</c:v>
                </c:pt>
                <c:pt idx="15302">
                  <c:v>10.3475227355957</c:v>
                </c:pt>
                <c:pt idx="15303">
                  <c:v>10.3426923751831</c:v>
                </c:pt>
                <c:pt idx="15304">
                  <c:v>10.338117599487299</c:v>
                </c:pt>
                <c:pt idx="15305">
                  <c:v>10.3328084945678</c:v>
                </c:pt>
                <c:pt idx="15306">
                  <c:v>10.3265686035156</c:v>
                </c:pt>
                <c:pt idx="15307">
                  <c:v>10.322933197021401</c:v>
                </c:pt>
                <c:pt idx="15308">
                  <c:v>10.3178596496582</c:v>
                </c:pt>
                <c:pt idx="15309">
                  <c:v>10.312033653259199</c:v>
                </c:pt>
                <c:pt idx="15310">
                  <c:v>10.308701515197701</c:v>
                </c:pt>
                <c:pt idx="15311">
                  <c:v>10.30344581604</c:v>
                </c:pt>
                <c:pt idx="15312">
                  <c:v>10.298602104186999</c:v>
                </c:pt>
                <c:pt idx="15313">
                  <c:v>10.2947473526</c:v>
                </c:pt>
                <c:pt idx="15314">
                  <c:v>10.2908716201782</c:v>
                </c:pt>
                <c:pt idx="15315">
                  <c:v>10.285387039184499</c:v>
                </c:pt>
                <c:pt idx="15316">
                  <c:v>10.2812337875366</c:v>
                </c:pt>
                <c:pt idx="15317">
                  <c:v>10.276562690734799</c:v>
                </c:pt>
                <c:pt idx="15318">
                  <c:v>10.2730808258056</c:v>
                </c:pt>
                <c:pt idx="15319">
                  <c:v>10.2699127197265</c:v>
                </c:pt>
                <c:pt idx="15320">
                  <c:v>10.263623237609799</c:v>
                </c:pt>
                <c:pt idx="15321">
                  <c:v>10.2596797943115</c:v>
                </c:pt>
                <c:pt idx="15322">
                  <c:v>10.2551670074462</c:v>
                </c:pt>
                <c:pt idx="15323">
                  <c:v>10.248911857604901</c:v>
                </c:pt>
                <c:pt idx="15324">
                  <c:v>10.2432708740234</c:v>
                </c:pt>
                <c:pt idx="15325">
                  <c:v>10.2393741607666</c:v>
                </c:pt>
                <c:pt idx="15326">
                  <c:v>10.2344713211059</c:v>
                </c:pt>
                <c:pt idx="15327">
                  <c:v>10.2281332015991</c:v>
                </c:pt>
                <c:pt idx="15328">
                  <c:v>10.222837448120099</c:v>
                </c:pt>
                <c:pt idx="15329">
                  <c:v>10.2175903320312</c:v>
                </c:pt>
                <c:pt idx="15330">
                  <c:v>10.213168144226</c:v>
                </c:pt>
                <c:pt idx="15331">
                  <c:v>10.2061367034912</c:v>
                </c:pt>
                <c:pt idx="15332">
                  <c:v>10.1989641189575</c:v>
                </c:pt>
                <c:pt idx="15333">
                  <c:v>10.1935606002807</c:v>
                </c:pt>
                <c:pt idx="15334">
                  <c:v>10.186219215393001</c:v>
                </c:pt>
                <c:pt idx="15335">
                  <c:v>10.1776819229125</c:v>
                </c:pt>
                <c:pt idx="15336">
                  <c:v>10.169376373291</c:v>
                </c:pt>
                <c:pt idx="15337">
                  <c:v>10.1616716384887</c:v>
                </c:pt>
                <c:pt idx="15338">
                  <c:v>10.1540002822875</c:v>
                </c:pt>
                <c:pt idx="15339">
                  <c:v>10.145188331604</c:v>
                </c:pt>
                <c:pt idx="15340">
                  <c:v>10.135882377624499</c:v>
                </c:pt>
                <c:pt idx="15341">
                  <c:v>10.126283645629799</c:v>
                </c:pt>
                <c:pt idx="15342">
                  <c:v>10.1166172027587</c:v>
                </c:pt>
                <c:pt idx="15343">
                  <c:v>10.1072521209716</c:v>
                </c:pt>
                <c:pt idx="15344">
                  <c:v>10.0981674194335</c:v>
                </c:pt>
                <c:pt idx="15345">
                  <c:v>10.088248252868601</c:v>
                </c:pt>
                <c:pt idx="15346">
                  <c:v>10.076274871826101</c:v>
                </c:pt>
                <c:pt idx="15347">
                  <c:v>10.0643997192382</c:v>
                </c:pt>
                <c:pt idx="15348">
                  <c:v>10.050805091857899</c:v>
                </c:pt>
                <c:pt idx="15349">
                  <c:v>10.037039756774901</c:v>
                </c:pt>
                <c:pt idx="15350">
                  <c:v>10.022101402282701</c:v>
                </c:pt>
                <c:pt idx="15351">
                  <c:v>10.0072431564331</c:v>
                </c:pt>
                <c:pt idx="15352">
                  <c:v>9.9919948577880806</c:v>
                </c:pt>
                <c:pt idx="15353">
                  <c:v>9.9747819900512606</c:v>
                </c:pt>
                <c:pt idx="15354">
                  <c:v>9.9577312469482404</c:v>
                </c:pt>
                <c:pt idx="15355">
                  <c:v>9.9398345947265607</c:v>
                </c:pt>
                <c:pt idx="15356">
                  <c:v>9.9222469329833896</c:v>
                </c:pt>
                <c:pt idx="15357">
                  <c:v>9.9045791625976491</c:v>
                </c:pt>
                <c:pt idx="15358">
                  <c:v>9.8864212036132795</c:v>
                </c:pt>
                <c:pt idx="15359">
                  <c:v>9.8676424026489205</c:v>
                </c:pt>
                <c:pt idx="15360">
                  <c:v>9.8487205505371005</c:v>
                </c:pt>
                <c:pt idx="15361">
                  <c:v>9.8298215866088796</c:v>
                </c:pt>
                <c:pt idx="15362">
                  <c:v>9.8117418289184499</c:v>
                </c:pt>
                <c:pt idx="15363">
                  <c:v>9.7941370010375906</c:v>
                </c:pt>
                <c:pt idx="15364">
                  <c:v>9.7764358520507795</c:v>
                </c:pt>
                <c:pt idx="15365">
                  <c:v>9.7585210800170792</c:v>
                </c:pt>
                <c:pt idx="15366">
                  <c:v>9.7430219650268501</c:v>
                </c:pt>
                <c:pt idx="15367">
                  <c:v>9.7286415100097603</c:v>
                </c:pt>
                <c:pt idx="15368">
                  <c:v>9.7151260375976491</c:v>
                </c:pt>
                <c:pt idx="15369">
                  <c:v>9.7027931213378906</c:v>
                </c:pt>
                <c:pt idx="15370">
                  <c:v>9.6919631958007795</c:v>
                </c:pt>
                <c:pt idx="15371">
                  <c:v>9.6830749511718697</c:v>
                </c:pt>
                <c:pt idx="15372">
                  <c:v>9.6748561859130806</c:v>
                </c:pt>
                <c:pt idx="15373">
                  <c:v>9.6674156188964808</c:v>
                </c:pt>
                <c:pt idx="15374">
                  <c:v>9.6610860824584908</c:v>
                </c:pt>
                <c:pt idx="15375">
                  <c:v>9.6575250625610298</c:v>
                </c:pt>
                <c:pt idx="15376">
                  <c:v>9.6534843444824201</c:v>
                </c:pt>
                <c:pt idx="15377">
                  <c:v>9.64961433410644</c:v>
                </c:pt>
                <c:pt idx="15378">
                  <c:v>9.6464996337890607</c:v>
                </c:pt>
                <c:pt idx="15379">
                  <c:v>9.6446018218994105</c:v>
                </c:pt>
                <c:pt idx="15380">
                  <c:v>9.6423053741455007</c:v>
                </c:pt>
                <c:pt idx="15381">
                  <c:v>9.6398439407348597</c:v>
                </c:pt>
                <c:pt idx="15382">
                  <c:v>9.6387424468994105</c:v>
                </c:pt>
                <c:pt idx="15383">
                  <c:v>9.6384010314941406</c:v>
                </c:pt>
                <c:pt idx="15384">
                  <c:v>9.6368122100830007</c:v>
                </c:pt>
                <c:pt idx="15385">
                  <c:v>9.6343507766723597</c:v>
                </c:pt>
                <c:pt idx="15386">
                  <c:v>9.6329793930053693</c:v>
                </c:pt>
                <c:pt idx="15387">
                  <c:v>9.6307573318481392</c:v>
                </c:pt>
                <c:pt idx="15388">
                  <c:v>9.6290807723999006</c:v>
                </c:pt>
                <c:pt idx="15389">
                  <c:v>9.6260890960693306</c:v>
                </c:pt>
                <c:pt idx="15390">
                  <c:v>9.6233892440795792</c:v>
                </c:pt>
                <c:pt idx="15391">
                  <c:v>9.6214799880981392</c:v>
                </c:pt>
                <c:pt idx="15392">
                  <c:v>9.619140625</c:v>
                </c:pt>
                <c:pt idx="15393">
                  <c:v>9.6151008605956996</c:v>
                </c:pt>
                <c:pt idx="15394">
                  <c:v>9.6123123168945295</c:v>
                </c:pt>
                <c:pt idx="15395">
                  <c:v>9.6106233596801705</c:v>
                </c:pt>
                <c:pt idx="15396">
                  <c:v>9.6076478958129794</c:v>
                </c:pt>
                <c:pt idx="15397">
                  <c:v>9.6048078536987305</c:v>
                </c:pt>
                <c:pt idx="15398">
                  <c:v>9.6017103195190394</c:v>
                </c:pt>
                <c:pt idx="15399">
                  <c:v>9.5988712310790998</c:v>
                </c:pt>
                <c:pt idx="15400">
                  <c:v>9.5965976715087802</c:v>
                </c:pt>
                <c:pt idx="15401">
                  <c:v>9.5938129425048793</c:v>
                </c:pt>
                <c:pt idx="15402">
                  <c:v>9.5904436111450106</c:v>
                </c:pt>
                <c:pt idx="15403">
                  <c:v>9.5875015258788991</c:v>
                </c:pt>
                <c:pt idx="15404">
                  <c:v>9.5843887329101491</c:v>
                </c:pt>
                <c:pt idx="15405">
                  <c:v>9.5817499160766602</c:v>
                </c:pt>
                <c:pt idx="15406">
                  <c:v>9.5798444747924805</c:v>
                </c:pt>
                <c:pt idx="15407">
                  <c:v>9.5773086547851491</c:v>
                </c:pt>
                <c:pt idx="15408">
                  <c:v>9.5741424560546804</c:v>
                </c:pt>
                <c:pt idx="15409">
                  <c:v>9.5718517303466708</c:v>
                </c:pt>
                <c:pt idx="15410">
                  <c:v>9.5698814392089808</c:v>
                </c:pt>
                <c:pt idx="15411">
                  <c:v>9.56805324554443</c:v>
                </c:pt>
                <c:pt idx="15412">
                  <c:v>9.5645341873168892</c:v>
                </c:pt>
                <c:pt idx="15413">
                  <c:v>9.5624122619628906</c:v>
                </c:pt>
                <c:pt idx="15414">
                  <c:v>9.5596981048583896</c:v>
                </c:pt>
                <c:pt idx="15415">
                  <c:v>9.5559148788452095</c:v>
                </c:pt>
                <c:pt idx="15416">
                  <c:v>9.5521163940429599</c:v>
                </c:pt>
                <c:pt idx="15417">
                  <c:v>9.5488405227661097</c:v>
                </c:pt>
                <c:pt idx="15418">
                  <c:v>9.5464677810668892</c:v>
                </c:pt>
                <c:pt idx="15419">
                  <c:v>9.5430221557617099</c:v>
                </c:pt>
                <c:pt idx="15420">
                  <c:v>9.5385189056396396</c:v>
                </c:pt>
                <c:pt idx="15421">
                  <c:v>9.5340204238891602</c:v>
                </c:pt>
                <c:pt idx="15422">
                  <c:v>9.5324153900146396</c:v>
                </c:pt>
                <c:pt idx="15423">
                  <c:v>9.5281553268432599</c:v>
                </c:pt>
                <c:pt idx="15424">
                  <c:v>9.5244865417480398</c:v>
                </c:pt>
                <c:pt idx="15425">
                  <c:v>9.5206022262573207</c:v>
                </c:pt>
                <c:pt idx="15426">
                  <c:v>9.5172548294067294</c:v>
                </c:pt>
                <c:pt idx="15427">
                  <c:v>9.5139074325561506</c:v>
                </c:pt>
                <c:pt idx="15428">
                  <c:v>9.5099582672119105</c:v>
                </c:pt>
                <c:pt idx="15429">
                  <c:v>9.5065937042236293</c:v>
                </c:pt>
                <c:pt idx="15430">
                  <c:v>9.5036144256591708</c:v>
                </c:pt>
                <c:pt idx="15431">
                  <c:v>9.49940586090087</c:v>
                </c:pt>
                <c:pt idx="15432">
                  <c:v>9.4945631027221609</c:v>
                </c:pt>
                <c:pt idx="15433">
                  <c:v>9.4920368194580007</c:v>
                </c:pt>
                <c:pt idx="15434">
                  <c:v>9.4880523681640607</c:v>
                </c:pt>
                <c:pt idx="15435">
                  <c:v>9.4845819473266602</c:v>
                </c:pt>
                <c:pt idx="15436">
                  <c:v>9.4795455932617099</c:v>
                </c:pt>
                <c:pt idx="15437">
                  <c:v>9.4753675460815394</c:v>
                </c:pt>
                <c:pt idx="15438">
                  <c:v>9.4720954895019496</c:v>
                </c:pt>
                <c:pt idx="15439">
                  <c:v>9.4675168991088796</c:v>
                </c:pt>
                <c:pt idx="15440">
                  <c:v>9.4633378982543892</c:v>
                </c:pt>
                <c:pt idx="15441">
                  <c:v>9.4594907760620099</c:v>
                </c:pt>
                <c:pt idx="15442">
                  <c:v>9.4551124572753906</c:v>
                </c:pt>
                <c:pt idx="15443">
                  <c:v>9.4505195617675692</c:v>
                </c:pt>
                <c:pt idx="15444">
                  <c:v>9.44679450988769</c:v>
                </c:pt>
                <c:pt idx="15445">
                  <c:v>9.4433517456054599</c:v>
                </c:pt>
                <c:pt idx="15446">
                  <c:v>9.4390230178833008</c:v>
                </c:pt>
                <c:pt idx="15447">
                  <c:v>9.4338283538818306</c:v>
                </c:pt>
                <c:pt idx="15448">
                  <c:v>9.4283218383788991</c:v>
                </c:pt>
                <c:pt idx="15449">
                  <c:v>9.4233465194702095</c:v>
                </c:pt>
                <c:pt idx="15450">
                  <c:v>9.4186925888061506</c:v>
                </c:pt>
                <c:pt idx="15451">
                  <c:v>9.4140148162841708</c:v>
                </c:pt>
                <c:pt idx="15452">
                  <c:v>9.4085187911987305</c:v>
                </c:pt>
                <c:pt idx="15453">
                  <c:v>9.4016838073730398</c:v>
                </c:pt>
                <c:pt idx="15454">
                  <c:v>9.3958864212036097</c:v>
                </c:pt>
                <c:pt idx="15455">
                  <c:v>9.3883771896362305</c:v>
                </c:pt>
                <c:pt idx="15456">
                  <c:v>9.3827657699584908</c:v>
                </c:pt>
                <c:pt idx="15457">
                  <c:v>9.3775367736816406</c:v>
                </c:pt>
                <c:pt idx="15458">
                  <c:v>9.37066555023193</c:v>
                </c:pt>
                <c:pt idx="15459">
                  <c:v>9.3635044097900302</c:v>
                </c:pt>
                <c:pt idx="15460">
                  <c:v>9.3553342819213796</c:v>
                </c:pt>
                <c:pt idx="15461">
                  <c:v>9.3471250534057599</c:v>
                </c:pt>
                <c:pt idx="15462">
                  <c:v>9.3389701843261701</c:v>
                </c:pt>
                <c:pt idx="15463">
                  <c:v>9.3313169479370099</c:v>
                </c:pt>
                <c:pt idx="15464">
                  <c:v>9.3216924667358292</c:v>
                </c:pt>
                <c:pt idx="15465">
                  <c:v>9.31310939788818</c:v>
                </c:pt>
                <c:pt idx="15466">
                  <c:v>9.3036947250366193</c:v>
                </c:pt>
                <c:pt idx="15467">
                  <c:v>9.2925662994384695</c:v>
                </c:pt>
                <c:pt idx="15468">
                  <c:v>9.2821664810180593</c:v>
                </c:pt>
                <c:pt idx="15469">
                  <c:v>9.2716798782348597</c:v>
                </c:pt>
                <c:pt idx="15470">
                  <c:v>9.2610445022583008</c:v>
                </c:pt>
                <c:pt idx="15471">
                  <c:v>9.2506465911865199</c:v>
                </c:pt>
                <c:pt idx="15472">
                  <c:v>9.2389755249023402</c:v>
                </c:pt>
                <c:pt idx="15473">
                  <c:v>9.2262849807739205</c:v>
                </c:pt>
                <c:pt idx="15474">
                  <c:v>9.2149353027343697</c:v>
                </c:pt>
                <c:pt idx="15475">
                  <c:v>9.2023248672485298</c:v>
                </c:pt>
                <c:pt idx="15476">
                  <c:v>9.1891927719116193</c:v>
                </c:pt>
                <c:pt idx="15477">
                  <c:v>9.1757116317749006</c:v>
                </c:pt>
                <c:pt idx="15478">
                  <c:v>9.1598978042602504</c:v>
                </c:pt>
                <c:pt idx="15479">
                  <c:v>9.1403303146362305</c:v>
                </c:pt>
                <c:pt idx="15480">
                  <c:v>9.1219167709350497</c:v>
                </c:pt>
                <c:pt idx="15481">
                  <c:v>9.0516328811645508</c:v>
                </c:pt>
                <c:pt idx="15482">
                  <c:v>8.9095439910888601</c:v>
                </c:pt>
                <c:pt idx="15483">
                  <c:v>8.7408838272094709</c:v>
                </c:pt>
                <c:pt idx="15484">
                  <c:v>8.5465526580810494</c:v>
                </c:pt>
                <c:pt idx="15485">
                  <c:v>8.3315715789794904</c:v>
                </c:pt>
                <c:pt idx="15486">
                  <c:v>8.0966863632202095</c:v>
                </c:pt>
                <c:pt idx="15487">
                  <c:v>7.8507385253906197</c:v>
                </c:pt>
                <c:pt idx="15488">
                  <c:v>7.5992541313171298</c:v>
                </c:pt>
                <c:pt idx="15489">
                  <c:v>7.3435997962951598</c:v>
                </c:pt>
                <c:pt idx="15490">
                  <c:v>7.0778703689575098</c:v>
                </c:pt>
                <c:pt idx="15491">
                  <c:v>6.8542318344116202</c:v>
                </c:pt>
                <c:pt idx="15492">
                  <c:v>6.6949620246887198</c:v>
                </c:pt>
                <c:pt idx="15493">
                  <c:v>6.5560588836669904</c:v>
                </c:pt>
                <c:pt idx="15494">
                  <c:v>6.4356341361999503</c:v>
                </c:pt>
                <c:pt idx="15495">
                  <c:v>6.3314414024353001</c:v>
                </c:pt>
                <c:pt idx="15496">
                  <c:v>6.2406349182128897</c:v>
                </c:pt>
                <c:pt idx="15497">
                  <c:v>6.1518850326537997</c:v>
                </c:pt>
                <c:pt idx="15498">
                  <c:v>6.0606493949890101</c:v>
                </c:pt>
                <c:pt idx="15499">
                  <c:v>5.97123003005981</c:v>
                </c:pt>
                <c:pt idx="15500">
                  <c:v>5.8812708854675204</c:v>
                </c:pt>
                <c:pt idx="15501">
                  <c:v>5.7956414222717196</c:v>
                </c:pt>
                <c:pt idx="15502">
                  <c:v>5.7161912918090803</c:v>
                </c:pt>
                <c:pt idx="15503">
                  <c:v>5.6413316726684499</c:v>
                </c:pt>
                <c:pt idx="15504">
                  <c:v>5.56899070739746</c:v>
                </c:pt>
                <c:pt idx="15505">
                  <c:v>5.5008840560912997</c:v>
                </c:pt>
                <c:pt idx="15506">
                  <c:v>5.4366755485534597</c:v>
                </c:pt>
                <c:pt idx="15507">
                  <c:v>5.3751645088195801</c:v>
                </c:pt>
                <c:pt idx="15508">
                  <c:v>5.3128471374511701</c:v>
                </c:pt>
                <c:pt idx="15509">
                  <c:v>5.25453329086303</c:v>
                </c:pt>
                <c:pt idx="15510">
                  <c:v>5.21461582183837</c:v>
                </c:pt>
                <c:pt idx="15511">
                  <c:v>5.20765924453735</c:v>
                </c:pt>
                <c:pt idx="15512">
                  <c:v>5.1787252426147399</c:v>
                </c:pt>
                <c:pt idx="15513">
                  <c:v>5.1221289634704501</c:v>
                </c:pt>
                <c:pt idx="15514">
                  <c:v>5.0517621040344203</c:v>
                </c:pt>
                <c:pt idx="15515">
                  <c:v>4.9686145782470703</c:v>
                </c:pt>
                <c:pt idx="15516">
                  <c:v>4.8808612823486301</c:v>
                </c:pt>
                <c:pt idx="15517">
                  <c:v>4.7989144325256303</c:v>
                </c:pt>
                <c:pt idx="15518">
                  <c:v>4.7280735969543404</c:v>
                </c:pt>
                <c:pt idx="15519">
                  <c:v>4.6583127975463796</c:v>
                </c:pt>
                <c:pt idx="15520">
                  <c:v>4.5799050331115696</c:v>
                </c:pt>
                <c:pt idx="15521">
                  <c:v>4.4725265502929599</c:v>
                </c:pt>
                <c:pt idx="15522">
                  <c:v>4.3899450302123997</c:v>
                </c:pt>
                <c:pt idx="15523">
                  <c:v>4.3384203910827601</c:v>
                </c:pt>
                <c:pt idx="15524">
                  <c:v>4.3037381172180096</c:v>
                </c:pt>
                <c:pt idx="15525">
                  <c:v>4.2819132804870597</c:v>
                </c:pt>
                <c:pt idx="15526">
                  <c:v>4.2675895690917898</c:v>
                </c:pt>
                <c:pt idx="15527">
                  <c:v>4.2552375793456996</c:v>
                </c:pt>
                <c:pt idx="15528">
                  <c:v>4.2419714927673304</c:v>
                </c:pt>
                <c:pt idx="15529">
                  <c:v>4.2303686141967702</c:v>
                </c:pt>
                <c:pt idx="15530">
                  <c:v>4.2195477485656703</c:v>
                </c:pt>
                <c:pt idx="15531">
                  <c:v>4.2083368301391602</c:v>
                </c:pt>
                <c:pt idx="15532">
                  <c:v>4.1962132453918404</c:v>
                </c:pt>
                <c:pt idx="15533">
                  <c:v>4.1835393905639604</c:v>
                </c:pt>
                <c:pt idx="15534">
                  <c:v>4.1710190773010201</c:v>
                </c:pt>
                <c:pt idx="15535">
                  <c:v>4.1599822044372496</c:v>
                </c:pt>
                <c:pt idx="15536">
                  <c:v>4.1481447219848597</c:v>
                </c:pt>
                <c:pt idx="15537">
                  <c:v>4.1359629631042401</c:v>
                </c:pt>
                <c:pt idx="15538">
                  <c:v>4.1245989799499503</c:v>
                </c:pt>
                <c:pt idx="15539">
                  <c:v>4.1122817993164</c:v>
                </c:pt>
                <c:pt idx="15540">
                  <c:v>4.0990214347839302</c:v>
                </c:pt>
                <c:pt idx="15541">
                  <c:v>4.0864286422729403</c:v>
                </c:pt>
                <c:pt idx="15542">
                  <c:v>4.0751695632934499</c:v>
                </c:pt>
                <c:pt idx="15543">
                  <c:v>4.0630435943603498</c:v>
                </c:pt>
                <c:pt idx="15544">
                  <c:v>4.0504975318908603</c:v>
                </c:pt>
                <c:pt idx="15545">
                  <c:v>4.0369172096252397</c:v>
                </c:pt>
                <c:pt idx="15546">
                  <c:v>4.0253825187683097</c:v>
                </c:pt>
                <c:pt idx="15547">
                  <c:v>4.0139179229736301</c:v>
                </c:pt>
                <c:pt idx="15548">
                  <c:v>4.0011038780212402</c:v>
                </c:pt>
                <c:pt idx="15549">
                  <c:v>3.98741483688354</c:v>
                </c:pt>
                <c:pt idx="15550">
                  <c:v>3.97481989860534</c:v>
                </c:pt>
                <c:pt idx="15551">
                  <c:v>3.9627189636230402</c:v>
                </c:pt>
                <c:pt idx="15552">
                  <c:v>3.9477283954620299</c:v>
                </c:pt>
                <c:pt idx="15553">
                  <c:v>3.9312114715576101</c:v>
                </c:pt>
                <c:pt idx="15554">
                  <c:v>3.91566705703735</c:v>
                </c:pt>
                <c:pt idx="15555">
                  <c:v>3.8995158672332701</c:v>
                </c:pt>
                <c:pt idx="15556">
                  <c:v>3.8821663856506299</c:v>
                </c:pt>
                <c:pt idx="15557">
                  <c:v>3.8623576164245601</c:v>
                </c:pt>
                <c:pt idx="15558">
                  <c:v>3.8418884277343701</c:v>
                </c:pt>
                <c:pt idx="15559">
                  <c:v>3.8192937374114901</c:v>
                </c:pt>
                <c:pt idx="15560">
                  <c:v>3.7920851707458398</c:v>
                </c:pt>
                <c:pt idx="15561">
                  <c:v>3.76246833801269</c:v>
                </c:pt>
                <c:pt idx="15562">
                  <c:v>3.7303450107574401</c:v>
                </c:pt>
                <c:pt idx="15563">
                  <c:v>3.6948785781860298</c:v>
                </c:pt>
                <c:pt idx="15564">
                  <c:v>3.65553522109985</c:v>
                </c:pt>
                <c:pt idx="15565">
                  <c:v>3.6122379302978498</c:v>
                </c:pt>
                <c:pt idx="15566">
                  <c:v>3.5649197101593</c:v>
                </c:pt>
                <c:pt idx="15567">
                  <c:v>3.5141801834106401</c:v>
                </c:pt>
                <c:pt idx="15568">
                  <c:v>3.45679306983947</c:v>
                </c:pt>
                <c:pt idx="15569">
                  <c:v>3.3955726623535099</c:v>
                </c:pt>
                <c:pt idx="15570">
                  <c:v>3.33275890350341</c:v>
                </c:pt>
                <c:pt idx="15571">
                  <c:v>3.27048468589782</c:v>
                </c:pt>
                <c:pt idx="15572">
                  <c:v>3.2121336460113499</c:v>
                </c:pt>
                <c:pt idx="15573">
                  <c:v>3.15813755989074</c:v>
                </c:pt>
                <c:pt idx="15574">
                  <c:v>3.1081252098083398</c:v>
                </c:pt>
                <c:pt idx="15575">
                  <c:v>3.0621213912963801</c:v>
                </c:pt>
                <c:pt idx="15576">
                  <c:v>3.0204944610595699</c:v>
                </c:pt>
                <c:pt idx="15577">
                  <c:v>2.9838550090789702</c:v>
                </c:pt>
                <c:pt idx="15578">
                  <c:v>2.9560093879699698</c:v>
                </c:pt>
                <c:pt idx="15579">
                  <c:v>2.9360902309417698</c:v>
                </c:pt>
                <c:pt idx="15580">
                  <c:v>2.92177081108093</c:v>
                </c:pt>
                <c:pt idx="15581">
                  <c:v>2.9078369140625</c:v>
                </c:pt>
                <c:pt idx="15582">
                  <c:v>2.89599084854125</c:v>
                </c:pt>
                <c:pt idx="15583">
                  <c:v>2.8865177631378098</c:v>
                </c:pt>
                <c:pt idx="15584">
                  <c:v>2.8773264884948699</c:v>
                </c:pt>
                <c:pt idx="15585">
                  <c:v>2.8702907562255802</c:v>
                </c:pt>
                <c:pt idx="15586">
                  <c:v>2.8626472949981601</c:v>
                </c:pt>
                <c:pt idx="15587">
                  <c:v>2.8566460609436</c:v>
                </c:pt>
                <c:pt idx="15588">
                  <c:v>2.85143542289733</c:v>
                </c:pt>
                <c:pt idx="15589">
                  <c:v>2.8452808856964098</c:v>
                </c:pt>
                <c:pt idx="15590">
                  <c:v>2.8388874530792201</c:v>
                </c:pt>
                <c:pt idx="15591">
                  <c:v>2.8341588973999001</c:v>
                </c:pt>
                <c:pt idx="15592">
                  <c:v>2.8291752338409402</c:v>
                </c:pt>
                <c:pt idx="15593">
                  <c:v>2.8230335712432799</c:v>
                </c:pt>
                <c:pt idx="15594">
                  <c:v>2.8166921138763401</c:v>
                </c:pt>
                <c:pt idx="15595">
                  <c:v>2.8096287250518701</c:v>
                </c:pt>
                <c:pt idx="15596">
                  <c:v>2.8037443161010698</c:v>
                </c:pt>
                <c:pt idx="15597">
                  <c:v>2.7967107295989901</c:v>
                </c:pt>
                <c:pt idx="15598">
                  <c:v>2.78887438774108</c:v>
                </c:pt>
                <c:pt idx="15599">
                  <c:v>2.7822918891906698</c:v>
                </c:pt>
                <c:pt idx="15600">
                  <c:v>2.7758085727691602</c:v>
                </c:pt>
                <c:pt idx="15601">
                  <c:v>2.7697501182556099</c:v>
                </c:pt>
                <c:pt idx="15602">
                  <c:v>2.7630324363708398</c:v>
                </c:pt>
                <c:pt idx="15603">
                  <c:v>2.7562160491943302</c:v>
                </c:pt>
                <c:pt idx="15604">
                  <c:v>2.7493546009063698</c:v>
                </c:pt>
                <c:pt idx="15605">
                  <c:v>2.7423727512359601</c:v>
                </c:pt>
                <c:pt idx="15606">
                  <c:v>2.7348301410675</c:v>
                </c:pt>
                <c:pt idx="15607">
                  <c:v>2.7285752296447701</c:v>
                </c:pt>
                <c:pt idx="15608">
                  <c:v>2.7232098579406698</c:v>
                </c:pt>
                <c:pt idx="15609">
                  <c:v>2.7159578800201398</c:v>
                </c:pt>
                <c:pt idx="15610">
                  <c:v>2.7095868587493799</c:v>
                </c:pt>
                <c:pt idx="15611">
                  <c:v>2.7030885219573899</c:v>
                </c:pt>
                <c:pt idx="15612">
                  <c:v>2.6963315010070801</c:v>
                </c:pt>
                <c:pt idx="15613">
                  <c:v>2.68783330917358</c:v>
                </c:pt>
                <c:pt idx="15614">
                  <c:v>2.6803286075592001</c:v>
                </c:pt>
                <c:pt idx="15615">
                  <c:v>2.6731717586517298</c:v>
                </c:pt>
                <c:pt idx="15616">
                  <c:v>2.6648924350738499</c:v>
                </c:pt>
                <c:pt idx="15617">
                  <c:v>2.65543341636657</c:v>
                </c:pt>
                <c:pt idx="15618">
                  <c:v>2.64440393447875</c:v>
                </c:pt>
                <c:pt idx="15619">
                  <c:v>2.63444972038269</c:v>
                </c:pt>
                <c:pt idx="15620">
                  <c:v>2.6218264102935702</c:v>
                </c:pt>
                <c:pt idx="15621">
                  <c:v>2.6077253818511901</c:v>
                </c:pt>
                <c:pt idx="15622">
                  <c:v>2.5919435024261399</c:v>
                </c:pt>
                <c:pt idx="15623">
                  <c:v>2.5764462947845401</c:v>
                </c:pt>
                <c:pt idx="15624">
                  <c:v>2.5585877895355198</c:v>
                </c:pt>
                <c:pt idx="15625">
                  <c:v>2.5375006198882999</c:v>
                </c:pt>
                <c:pt idx="15626">
                  <c:v>2.5151288509368799</c:v>
                </c:pt>
                <c:pt idx="15627">
                  <c:v>2.48877549171447</c:v>
                </c:pt>
                <c:pt idx="15628">
                  <c:v>2.46053886413574</c:v>
                </c:pt>
                <c:pt idx="15629">
                  <c:v>2.4259772300720202</c:v>
                </c:pt>
                <c:pt idx="15630">
                  <c:v>2.3863837718963601</c:v>
                </c:pt>
                <c:pt idx="15631">
                  <c:v>2.3390805721282901</c:v>
                </c:pt>
                <c:pt idx="15632">
                  <c:v>2.2750501632690399</c:v>
                </c:pt>
                <c:pt idx="15633">
                  <c:v>2.1817753314971902</c:v>
                </c:pt>
                <c:pt idx="15634">
                  <c:v>2.0428371429443302</c:v>
                </c:pt>
                <c:pt idx="15635">
                  <c:v>1.8800845146179099</c:v>
                </c:pt>
                <c:pt idx="15636">
                  <c:v>1.72036492824554</c:v>
                </c:pt>
                <c:pt idx="15637">
                  <c:v>1.5628502368927</c:v>
                </c:pt>
                <c:pt idx="15638">
                  <c:v>1.40446305274963</c:v>
                </c:pt>
                <c:pt idx="15639">
                  <c:v>1.25477766990661</c:v>
                </c:pt>
                <c:pt idx="15640">
                  <c:v>1.1098104715347199</c:v>
                </c:pt>
                <c:pt idx="15641">
                  <c:v>0.97434186935424805</c:v>
                </c:pt>
                <c:pt idx="15642">
                  <c:v>0.85879325866699197</c:v>
                </c:pt>
                <c:pt idx="15643">
                  <c:v>0.77327889204025202</c:v>
                </c:pt>
                <c:pt idx="15644">
                  <c:v>0.73272919654846103</c:v>
                </c:pt>
                <c:pt idx="15645">
                  <c:v>0.71803396940231301</c:v>
                </c:pt>
                <c:pt idx="15646">
                  <c:v>0.69864463806152299</c:v>
                </c:pt>
                <c:pt idx="15647">
                  <c:v>0.66977131366729703</c:v>
                </c:pt>
                <c:pt idx="15648">
                  <c:v>0.61313647031784002</c:v>
                </c:pt>
                <c:pt idx="15649">
                  <c:v>0.56186348199844305</c:v>
                </c:pt>
                <c:pt idx="15650">
                  <c:v>0.51481789350509599</c:v>
                </c:pt>
                <c:pt idx="15651">
                  <c:v>0.472284615039825</c:v>
                </c:pt>
                <c:pt idx="15652">
                  <c:v>0.43040233850479098</c:v>
                </c:pt>
                <c:pt idx="15653">
                  <c:v>0.388748258352279</c:v>
                </c:pt>
                <c:pt idx="15654">
                  <c:v>0.34740081429481501</c:v>
                </c:pt>
                <c:pt idx="15655">
                  <c:v>0.30736392736434898</c:v>
                </c:pt>
                <c:pt idx="15656">
                  <c:v>0.27648219466209401</c:v>
                </c:pt>
                <c:pt idx="15657">
                  <c:v>0.25692361593246399</c:v>
                </c:pt>
                <c:pt idx="15658">
                  <c:v>0.26970297098159701</c:v>
                </c:pt>
                <c:pt idx="15659">
                  <c:v>0.28011548519134499</c:v>
                </c:pt>
                <c:pt idx="15660">
                  <c:v>0.28958177566528298</c:v>
                </c:pt>
                <c:pt idx="15661">
                  <c:v>0.29768544435501099</c:v>
                </c:pt>
                <c:pt idx="15662">
                  <c:v>0.307716995477676</c:v>
                </c:pt>
                <c:pt idx="15663">
                  <c:v>0.320104479789733</c:v>
                </c:pt>
                <c:pt idx="15664">
                  <c:v>0.33615779876708901</c:v>
                </c:pt>
                <c:pt idx="15665">
                  <c:v>0.35265731811523399</c:v>
                </c:pt>
                <c:pt idx="15666">
                  <c:v>0.364826649427413</c:v>
                </c:pt>
                <c:pt idx="15667">
                  <c:v>0.37846031785011203</c:v>
                </c:pt>
                <c:pt idx="15668">
                  <c:v>0.39240080118179299</c:v>
                </c:pt>
                <c:pt idx="15669">
                  <c:v>0.40258747339248602</c:v>
                </c:pt>
                <c:pt idx="15670">
                  <c:v>0.41253060102462702</c:v>
                </c:pt>
                <c:pt idx="15671">
                  <c:v>0.41941934823989802</c:v>
                </c:pt>
                <c:pt idx="15672">
                  <c:v>0.42340460419654802</c:v>
                </c:pt>
                <c:pt idx="15673">
                  <c:v>0.42634063959121699</c:v>
                </c:pt>
                <c:pt idx="15674">
                  <c:v>0.42884290218353199</c:v>
                </c:pt>
                <c:pt idx="15675">
                  <c:v>0.43163341283798201</c:v>
                </c:pt>
                <c:pt idx="15676">
                  <c:v>0.43387463688850397</c:v>
                </c:pt>
                <c:pt idx="15677">
                  <c:v>0.43541559576988198</c:v>
                </c:pt>
                <c:pt idx="15678">
                  <c:v>0.43610772490501398</c:v>
                </c:pt>
                <c:pt idx="15679">
                  <c:v>0.43577036261558499</c:v>
                </c:pt>
                <c:pt idx="15680">
                  <c:v>0.435294359922409</c:v>
                </c:pt>
                <c:pt idx="15681">
                  <c:v>0.43575027585029602</c:v>
                </c:pt>
                <c:pt idx="15682">
                  <c:v>0.43604931235313399</c:v>
                </c:pt>
                <c:pt idx="15683">
                  <c:v>0.436072528362274</c:v>
                </c:pt>
                <c:pt idx="15684">
                  <c:v>0.43501183390617298</c:v>
                </c:pt>
                <c:pt idx="15685">
                  <c:v>0.43385672569274902</c:v>
                </c:pt>
                <c:pt idx="15686">
                  <c:v>0.43183732032775801</c:v>
                </c:pt>
                <c:pt idx="15687">
                  <c:v>0.43026080727577198</c:v>
                </c:pt>
                <c:pt idx="15688">
                  <c:v>0.42950460314750599</c:v>
                </c:pt>
                <c:pt idx="15689">
                  <c:v>0.42875757813453602</c:v>
                </c:pt>
                <c:pt idx="15690">
                  <c:v>0.42699712514877303</c:v>
                </c:pt>
                <c:pt idx="15691">
                  <c:v>0.42365095019340498</c:v>
                </c:pt>
                <c:pt idx="15692">
                  <c:v>0.42053952813148499</c:v>
                </c:pt>
                <c:pt idx="15693">
                  <c:v>0.41740760207176197</c:v>
                </c:pt>
                <c:pt idx="15694">
                  <c:v>0.41419509053230202</c:v>
                </c:pt>
                <c:pt idx="15695">
                  <c:v>0.41107615828514099</c:v>
                </c:pt>
                <c:pt idx="15696">
                  <c:v>0.408742845058441</c:v>
                </c:pt>
                <c:pt idx="15697">
                  <c:v>0.404174894094467</c:v>
                </c:pt>
                <c:pt idx="15698">
                  <c:v>0.39945673942565901</c:v>
                </c:pt>
                <c:pt idx="15699">
                  <c:v>0.39488890767097401</c:v>
                </c:pt>
                <c:pt idx="15700">
                  <c:v>0.38994038105010898</c:v>
                </c:pt>
                <c:pt idx="15701">
                  <c:v>0.38596892356872498</c:v>
                </c:pt>
                <c:pt idx="15702">
                  <c:v>0.38174951076507502</c:v>
                </c:pt>
                <c:pt idx="15703">
                  <c:v>0.376385867595672</c:v>
                </c:pt>
                <c:pt idx="15704">
                  <c:v>0.37261304259300199</c:v>
                </c:pt>
                <c:pt idx="15705">
                  <c:v>0.366843521595001</c:v>
                </c:pt>
                <c:pt idx="15706">
                  <c:v>0.36155855655670099</c:v>
                </c:pt>
                <c:pt idx="15707">
                  <c:v>0.358216851949691</c:v>
                </c:pt>
                <c:pt idx="15708">
                  <c:v>0.35454148054122903</c:v>
                </c:pt>
                <c:pt idx="15709">
                  <c:v>0.35167261958122198</c:v>
                </c:pt>
                <c:pt idx="15710">
                  <c:v>0.35016226768493602</c:v>
                </c:pt>
                <c:pt idx="15711">
                  <c:v>0.34705403447151101</c:v>
                </c:pt>
                <c:pt idx="15712">
                  <c:v>0.34353566169738697</c:v>
                </c:pt>
                <c:pt idx="15713">
                  <c:v>0.34227165579795799</c:v>
                </c:pt>
                <c:pt idx="15714">
                  <c:v>0.33969655632972701</c:v>
                </c:pt>
                <c:pt idx="15715">
                  <c:v>0.33931216597557001</c:v>
                </c:pt>
                <c:pt idx="15716">
                  <c:v>0.33692088723182601</c:v>
                </c:pt>
                <c:pt idx="15717">
                  <c:v>0.33496913313865601</c:v>
                </c:pt>
                <c:pt idx="15718">
                  <c:v>0.333239525556564</c:v>
                </c:pt>
                <c:pt idx="15719">
                  <c:v>0.33034387230873102</c:v>
                </c:pt>
                <c:pt idx="15720">
                  <c:v>0.32580414414405801</c:v>
                </c:pt>
                <c:pt idx="15721">
                  <c:v>0.32153668999671903</c:v>
                </c:pt>
                <c:pt idx="15722">
                  <c:v>0.31831893324851901</c:v>
                </c:pt>
                <c:pt idx="15723">
                  <c:v>0.31363731622695901</c:v>
                </c:pt>
                <c:pt idx="15724">
                  <c:v>0.30801752209663302</c:v>
                </c:pt>
                <c:pt idx="15725">
                  <c:v>0.30152723193168601</c:v>
                </c:pt>
                <c:pt idx="15726">
                  <c:v>0.29656627774238498</c:v>
                </c:pt>
                <c:pt idx="15727">
                  <c:v>0.29071059823036099</c:v>
                </c:pt>
                <c:pt idx="15728">
                  <c:v>0.28381809592246998</c:v>
                </c:pt>
                <c:pt idx="15729">
                  <c:v>0.27791917324066101</c:v>
                </c:pt>
                <c:pt idx="15730">
                  <c:v>0.27200290560722301</c:v>
                </c:pt>
                <c:pt idx="15731">
                  <c:v>0.268777966499328</c:v>
                </c:pt>
                <c:pt idx="15732">
                  <c:v>0.26415809988975503</c:v>
                </c:pt>
                <c:pt idx="15733">
                  <c:v>0.26038214564323398</c:v>
                </c:pt>
                <c:pt idx="15734">
                  <c:v>0.25878131389617898</c:v>
                </c:pt>
                <c:pt idx="15735">
                  <c:v>0.25658419728279103</c:v>
                </c:pt>
                <c:pt idx="15736">
                  <c:v>0.25562897324562001</c:v>
                </c:pt>
                <c:pt idx="15737">
                  <c:v>0.25514209270477201</c:v>
                </c:pt>
                <c:pt idx="15738">
                  <c:v>0.25527068972587502</c:v>
                </c:pt>
                <c:pt idx="15739">
                  <c:v>0.255548626184463</c:v>
                </c:pt>
                <c:pt idx="15740">
                  <c:v>0.25706258416175798</c:v>
                </c:pt>
                <c:pt idx="15741">
                  <c:v>0.25614881515502902</c:v>
                </c:pt>
                <c:pt idx="15742">
                  <c:v>0.25535428524017301</c:v>
                </c:pt>
                <c:pt idx="15743">
                  <c:v>0.25523611903190602</c:v>
                </c:pt>
                <c:pt idx="15744">
                  <c:v>0.25369513034820501</c:v>
                </c:pt>
                <c:pt idx="15745">
                  <c:v>0.25270688533782898</c:v>
                </c:pt>
                <c:pt idx="15746">
                  <c:v>0.249555349349975</c:v>
                </c:pt>
                <c:pt idx="15747">
                  <c:v>0.24491271376609799</c:v>
                </c:pt>
                <c:pt idx="15748">
                  <c:v>0.23868182301521301</c:v>
                </c:pt>
                <c:pt idx="15749">
                  <c:v>0.22745914757251701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DF-4F9C-BBB5-F5D41168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65519"/>
        <c:axId val="638756111"/>
      </c:scatterChart>
      <c:valAx>
        <c:axId val="57306551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756111"/>
        <c:crosses val="autoZero"/>
        <c:crossBetween val="midCat"/>
      </c:valAx>
      <c:valAx>
        <c:axId val="6387561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065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C7177A-52CA-4AFB-853C-845792264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C809-63BD-4637-872D-AC94EBEA4CBE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0AFB-2C0F-435C-B47A-1B75B5CAE973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15</v>
      </c>
      <c r="C3" t="s">
        <v>36</v>
      </c>
      <c r="D3">
        <v>1</v>
      </c>
      <c r="E3">
        <v>29.183072207105056</v>
      </c>
      <c r="F3" t="s">
        <v>37</v>
      </c>
      <c r="G3">
        <v>0.2274591475725174</v>
      </c>
      <c r="H3">
        <v>5.2365312576293945</v>
      </c>
      <c r="I3">
        <v>54.484236355963873</v>
      </c>
      <c r="J3">
        <v>150</v>
      </c>
      <c r="K3">
        <v>5</v>
      </c>
      <c r="L3">
        <v>30</v>
      </c>
      <c r="M3" t="s">
        <v>37</v>
      </c>
      <c r="N3">
        <v>45099.734317129631</v>
      </c>
      <c r="O3" t="s">
        <v>38</v>
      </c>
      <c r="Q3" t="s">
        <v>39</v>
      </c>
      <c r="R3">
        <v>14.66099739074707</v>
      </c>
      <c r="S3">
        <v>4.61700439453125</v>
      </c>
      <c r="T3">
        <v>47.364541789784269</v>
      </c>
      <c r="U3">
        <v>0.2274591475725174</v>
      </c>
      <c r="V3">
        <v>5.2365312576293945</v>
      </c>
      <c r="W3">
        <v>157.61000000000058</v>
      </c>
      <c r="X3">
        <v>1.0613932292349944</v>
      </c>
      <c r="Y3">
        <v>1.0613932292349944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DFF4-CB34-4017-86E5-89196F28EEA4}">
  <dimension ref="A1:G15753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0.45313373208045898</v>
      </c>
      <c r="D4">
        <v>0</v>
      </c>
      <c r="E4">
        <v>29.183072207104999</v>
      </c>
      <c r="F4">
        <v>242.47401361710499</v>
      </c>
      <c r="G4">
        <v>7.8877250000004997</v>
      </c>
    </row>
    <row r="5" spans="1:7" x14ac:dyDescent="0.25">
      <c r="A5">
        <v>8.0000000001746202E-2</v>
      </c>
      <c r="B5">
        <v>-2.77295530395E-5</v>
      </c>
      <c r="C5">
        <v>0.445541322231292</v>
      </c>
      <c r="D5">
        <v>-2.77295530395E-5</v>
      </c>
      <c r="E5">
        <v>29.183044477551999</v>
      </c>
      <c r="F5">
        <v>242.473985887552</v>
      </c>
      <c r="G5">
        <v>7.9677250000022397</v>
      </c>
    </row>
    <row r="6" spans="1:7" x14ac:dyDescent="0.25">
      <c r="A6">
        <v>0.11000000000058199</v>
      </c>
      <c r="B6">
        <v>-2.77295530395E-5</v>
      </c>
      <c r="C6">
        <v>0.439290940761566</v>
      </c>
      <c r="D6">
        <v>-2.77295530395E-5</v>
      </c>
      <c r="E6">
        <v>29.183044477551999</v>
      </c>
      <c r="F6">
        <v>242.473985887552</v>
      </c>
      <c r="G6">
        <v>7.99772500000108</v>
      </c>
    </row>
    <row r="7" spans="1:7" x14ac:dyDescent="0.25">
      <c r="A7">
        <v>0.120000000002619</v>
      </c>
      <c r="B7">
        <v>-2.77295530395E-5</v>
      </c>
      <c r="C7">
        <v>0.43802815675735401</v>
      </c>
      <c r="D7">
        <v>-2.77295530395E-5</v>
      </c>
      <c r="E7">
        <v>29.183044477551999</v>
      </c>
      <c r="F7">
        <v>242.473985887552</v>
      </c>
      <c r="G7">
        <v>8.0077250000031093</v>
      </c>
    </row>
    <row r="8" spans="1:7" x14ac:dyDescent="0.25">
      <c r="A8">
        <v>0.130000000001018</v>
      </c>
      <c r="B8">
        <v>-3.9930557250000002E-5</v>
      </c>
      <c r="C8">
        <v>0.43581026792526201</v>
      </c>
      <c r="D8">
        <v>-3.9930557250000002E-5</v>
      </c>
      <c r="E8">
        <v>29.183032276547799</v>
      </c>
      <c r="F8">
        <v>242.473973686547</v>
      </c>
      <c r="G8">
        <v>8.0177250000015103</v>
      </c>
    </row>
    <row r="9" spans="1:7" x14ac:dyDescent="0.25">
      <c r="A9">
        <v>0.13999999999941701</v>
      </c>
      <c r="B9">
        <v>-5.5459106079099998E-5</v>
      </c>
      <c r="C9">
        <v>0.43404486775398199</v>
      </c>
      <c r="D9">
        <v>-5.5459106079099998E-5</v>
      </c>
      <c r="E9">
        <v>29.183016747998899</v>
      </c>
      <c r="F9">
        <v>242.473958157998</v>
      </c>
      <c r="G9">
        <v>8.0277249999999096</v>
      </c>
    </row>
    <row r="10" spans="1:7" x14ac:dyDescent="0.25">
      <c r="A10">
        <v>0.150000000001455</v>
      </c>
      <c r="B10">
        <v>-5.5459106079099998E-5</v>
      </c>
      <c r="C10">
        <v>0.43229570984840299</v>
      </c>
      <c r="D10">
        <v>-5.5459106079099998E-5</v>
      </c>
      <c r="E10">
        <v>29.183016747998899</v>
      </c>
      <c r="F10">
        <v>242.473958157998</v>
      </c>
      <c r="G10">
        <v>8.0377250000019504</v>
      </c>
    </row>
    <row r="11" spans="1:7" x14ac:dyDescent="0.25">
      <c r="A11">
        <v>0.15999999999985401</v>
      </c>
      <c r="B11">
        <v>-5.5459106079099998E-5</v>
      </c>
      <c r="C11">
        <v>0.43243071436882002</v>
      </c>
      <c r="D11">
        <v>-5.5459106079099998E-5</v>
      </c>
      <c r="E11">
        <v>29.183016747998899</v>
      </c>
      <c r="F11">
        <v>242.473958157998</v>
      </c>
      <c r="G11">
        <v>8.0477250000003497</v>
      </c>
    </row>
    <row r="12" spans="1:7" x14ac:dyDescent="0.25">
      <c r="A12">
        <v>0.170000000001891</v>
      </c>
      <c r="B12">
        <v>-5.5459106079099998E-5</v>
      </c>
      <c r="C12">
        <v>0.43119177222251798</v>
      </c>
      <c r="D12">
        <v>-5.5459106079099998E-5</v>
      </c>
      <c r="E12">
        <v>29.183016747998899</v>
      </c>
      <c r="F12">
        <v>242.473958157998</v>
      </c>
      <c r="G12">
        <v>8.0577250000023906</v>
      </c>
    </row>
    <row r="13" spans="1:7" x14ac:dyDescent="0.25">
      <c r="A13">
        <v>0.18000000000029101</v>
      </c>
      <c r="B13">
        <v>-7.1819544246000004E-5</v>
      </c>
      <c r="C13">
        <v>0.42901459336280801</v>
      </c>
      <c r="D13">
        <v>-7.1819544246000004E-5</v>
      </c>
      <c r="E13">
        <v>29.183000387560799</v>
      </c>
      <c r="F13">
        <v>242.47394179756</v>
      </c>
      <c r="G13">
        <v>8.0677250000007898</v>
      </c>
    </row>
    <row r="14" spans="1:7" x14ac:dyDescent="0.25">
      <c r="A14">
        <v>0.190000000002328</v>
      </c>
      <c r="B14">
        <v>-8.3188657299600006E-5</v>
      </c>
      <c r="C14">
        <v>0.429056376218795</v>
      </c>
      <c r="D14">
        <v>-8.3188657299600006E-5</v>
      </c>
      <c r="E14">
        <v>29.182989018447699</v>
      </c>
      <c r="F14">
        <v>242.47393042844701</v>
      </c>
      <c r="G14">
        <v>8.07772500000282</v>
      </c>
    </row>
    <row r="15" spans="1:7" x14ac:dyDescent="0.25">
      <c r="A15">
        <v>0.20000000000072701</v>
      </c>
      <c r="B15">
        <v>-8.3188657299600006E-5</v>
      </c>
      <c r="C15">
        <v>0.43002694845199502</v>
      </c>
      <c r="D15">
        <v>-8.3188657299600006E-5</v>
      </c>
      <c r="E15">
        <v>29.182989018447699</v>
      </c>
      <c r="F15">
        <v>242.47393042844701</v>
      </c>
      <c r="G15">
        <v>8.0877250000012193</v>
      </c>
    </row>
    <row r="16" spans="1:7" x14ac:dyDescent="0.25">
      <c r="A16">
        <v>0.22000000000116399</v>
      </c>
      <c r="B16">
        <v>-8.3188657299600006E-5</v>
      </c>
      <c r="C16">
        <v>0.427978456020355</v>
      </c>
      <c r="D16">
        <v>-8.3188657299600006E-5</v>
      </c>
      <c r="E16">
        <v>29.182989018447699</v>
      </c>
      <c r="F16">
        <v>242.47393042844701</v>
      </c>
      <c r="G16">
        <v>8.1077250000016594</v>
      </c>
    </row>
    <row r="17" spans="1:7" x14ac:dyDescent="0.25">
      <c r="A17">
        <v>0.25</v>
      </c>
      <c r="B17">
        <v>-8.3188657299600006E-5</v>
      </c>
      <c r="C17">
        <v>0.42658248543739302</v>
      </c>
      <c r="D17">
        <v>-8.3188657299600006E-5</v>
      </c>
      <c r="E17">
        <v>29.182989018447699</v>
      </c>
      <c r="F17">
        <v>242.47393042844701</v>
      </c>
      <c r="G17">
        <v>8.1377250000005006</v>
      </c>
    </row>
    <row r="18" spans="1:7" x14ac:dyDescent="0.25">
      <c r="A18">
        <v>0.26000000000203699</v>
      </c>
      <c r="B18">
        <v>-8.3188657299600006E-5</v>
      </c>
      <c r="C18">
        <v>0.425957530736923</v>
      </c>
      <c r="D18">
        <v>-8.3188657299600006E-5</v>
      </c>
      <c r="E18">
        <v>29.182989018447699</v>
      </c>
      <c r="F18">
        <v>242.47393042844701</v>
      </c>
      <c r="G18">
        <v>8.1477250000025307</v>
      </c>
    </row>
    <row r="19" spans="1:7" x14ac:dyDescent="0.25">
      <c r="A19">
        <v>0.270000000000436</v>
      </c>
      <c r="B19">
        <v>-8.5684318037199998E-5</v>
      </c>
      <c r="C19">
        <v>0.42497318983077997</v>
      </c>
      <c r="D19">
        <v>-8.5684318037199998E-5</v>
      </c>
      <c r="E19">
        <v>29.182986522787001</v>
      </c>
      <c r="F19">
        <v>242.47392793278701</v>
      </c>
      <c r="G19">
        <v>8.15772500000093</v>
      </c>
    </row>
    <row r="20" spans="1:7" x14ac:dyDescent="0.25">
      <c r="A20">
        <v>0.28000000000247299</v>
      </c>
      <c r="B20">
        <v>-1.109182121581E-4</v>
      </c>
      <c r="C20">
        <v>0.42463797330856301</v>
      </c>
      <c r="D20">
        <v>-1.109182121581E-4</v>
      </c>
      <c r="E20">
        <v>29.182961288892798</v>
      </c>
      <c r="F20">
        <v>242.473902698892</v>
      </c>
      <c r="G20">
        <v>8.1677250000029709</v>
      </c>
    </row>
    <row r="21" spans="1:7" x14ac:dyDescent="0.25">
      <c r="A21">
        <v>0.290000000000873</v>
      </c>
      <c r="B21">
        <v>-1.042631192831E-4</v>
      </c>
      <c r="C21">
        <v>0.423554927110672</v>
      </c>
      <c r="D21">
        <v>-1.042631192831E-4</v>
      </c>
      <c r="E21">
        <v>29.182967943985702</v>
      </c>
      <c r="F21">
        <v>242.47390935398499</v>
      </c>
      <c r="G21">
        <v>8.1777250000013701</v>
      </c>
    </row>
    <row r="22" spans="1:7" x14ac:dyDescent="0.25">
      <c r="A22">
        <v>0.29999999999927202</v>
      </c>
      <c r="B22">
        <v>-9.8162614449399997E-5</v>
      </c>
      <c r="C22">
        <v>0.42163184285163802</v>
      </c>
      <c r="D22">
        <v>-9.8162614449399997E-5</v>
      </c>
      <c r="E22">
        <v>29.182974044490599</v>
      </c>
      <c r="F22">
        <v>242.47391545449</v>
      </c>
      <c r="G22">
        <v>8.1877249999997694</v>
      </c>
    </row>
    <row r="23" spans="1:7" x14ac:dyDescent="0.25">
      <c r="A23">
        <v>0.31000000000130901</v>
      </c>
      <c r="B23">
        <v>-9.7330732387500003E-5</v>
      </c>
      <c r="C23">
        <v>0.42025950551032998</v>
      </c>
      <c r="D23">
        <v>-9.7330732387500003E-5</v>
      </c>
      <c r="E23">
        <v>29.182974876372601</v>
      </c>
      <c r="F23">
        <v>242.473916286372</v>
      </c>
      <c r="G23">
        <v>8.1977250000018103</v>
      </c>
    </row>
    <row r="24" spans="1:7" x14ac:dyDescent="0.25">
      <c r="A24">
        <v>0.31999999999970902</v>
      </c>
      <c r="B24">
        <v>-9.8162614449399997E-5</v>
      </c>
      <c r="C24">
        <v>0.41977450251579201</v>
      </c>
      <c r="D24">
        <v>-9.8162614449399997E-5</v>
      </c>
      <c r="E24">
        <v>29.182974044490599</v>
      </c>
      <c r="F24">
        <v>242.47391545449</v>
      </c>
      <c r="G24">
        <v>8.2077250000002007</v>
      </c>
    </row>
    <row r="25" spans="1:7" x14ac:dyDescent="0.25">
      <c r="A25">
        <v>0.33000000000174601</v>
      </c>
      <c r="B25">
        <v>-9.4557777629200002E-5</v>
      </c>
      <c r="C25">
        <v>0.42020103335380499</v>
      </c>
      <c r="D25">
        <v>-9.4557777629200002E-5</v>
      </c>
      <c r="E25">
        <v>29.182977649327398</v>
      </c>
      <c r="F25">
        <v>242.47391905932699</v>
      </c>
      <c r="G25">
        <v>8.2177250000022397</v>
      </c>
    </row>
    <row r="26" spans="1:7" x14ac:dyDescent="0.25">
      <c r="A26">
        <v>0.34000000000014502</v>
      </c>
      <c r="B26">
        <v>-1.0509500134499999E-4</v>
      </c>
      <c r="C26">
        <v>0.42033755779266302</v>
      </c>
      <c r="D26">
        <v>-1.0509500134499999E-4</v>
      </c>
      <c r="E26">
        <v>29.1829671121037</v>
      </c>
      <c r="F26">
        <v>242.47390852210299</v>
      </c>
      <c r="G26">
        <v>8.2277250000006408</v>
      </c>
    </row>
    <row r="27" spans="1:7" x14ac:dyDescent="0.25">
      <c r="A27">
        <v>0.35000000000218201</v>
      </c>
      <c r="B27">
        <v>-1.109182121581E-4</v>
      </c>
      <c r="C27">
        <v>0.41979867219924899</v>
      </c>
      <c r="D27">
        <v>-1.109182121581E-4</v>
      </c>
      <c r="E27">
        <v>29.182961288892798</v>
      </c>
      <c r="F27">
        <v>242.473902698892</v>
      </c>
      <c r="G27">
        <v>8.2377250000026798</v>
      </c>
    </row>
    <row r="28" spans="1:7" x14ac:dyDescent="0.25">
      <c r="A28">
        <v>0.36000000000058202</v>
      </c>
      <c r="B28">
        <v>-1.109182121581E-4</v>
      </c>
      <c r="C28">
        <v>0.41887298226356501</v>
      </c>
      <c r="D28">
        <v>-1.109182121581E-4</v>
      </c>
      <c r="E28">
        <v>29.182961288892798</v>
      </c>
      <c r="F28">
        <v>242.473902698892</v>
      </c>
      <c r="G28">
        <v>8.2477250000010809</v>
      </c>
    </row>
    <row r="29" spans="1:7" x14ac:dyDescent="0.25">
      <c r="A29">
        <v>0.37000000000261901</v>
      </c>
      <c r="B29">
        <v>-1.109182121581E-4</v>
      </c>
      <c r="C29">
        <v>0.41739425063133201</v>
      </c>
      <c r="D29">
        <v>-1.109182121581E-4</v>
      </c>
      <c r="E29">
        <v>29.182961288892798</v>
      </c>
      <c r="F29">
        <v>242.473902698892</v>
      </c>
      <c r="G29">
        <v>8.2577250000031093</v>
      </c>
    </row>
    <row r="30" spans="1:7" x14ac:dyDescent="0.25">
      <c r="A30">
        <v>0.38000000000101802</v>
      </c>
      <c r="B30">
        <v>-1.109182121581E-4</v>
      </c>
      <c r="C30">
        <v>0.41609662771224898</v>
      </c>
      <c r="D30">
        <v>-1.109182121581E-4</v>
      </c>
      <c r="E30">
        <v>29.182961288892798</v>
      </c>
      <c r="F30">
        <v>242.473902698892</v>
      </c>
      <c r="G30">
        <v>8.2677250000015103</v>
      </c>
    </row>
    <row r="31" spans="1:7" x14ac:dyDescent="0.25">
      <c r="A31">
        <v>0.38999999999941698</v>
      </c>
      <c r="B31">
        <v>-1.109182121581E-4</v>
      </c>
      <c r="C31">
        <v>0.41568157076835599</v>
      </c>
      <c r="D31">
        <v>-1.109182121581E-4</v>
      </c>
      <c r="E31">
        <v>29.182961288892798</v>
      </c>
      <c r="F31">
        <v>242.473902698892</v>
      </c>
      <c r="G31">
        <v>8.2777249999999096</v>
      </c>
    </row>
    <row r="32" spans="1:7" x14ac:dyDescent="0.25">
      <c r="A32">
        <v>0.40000000000145502</v>
      </c>
      <c r="B32">
        <v>-9.5944255008400005E-5</v>
      </c>
      <c r="C32">
        <v>0.416445702314376</v>
      </c>
      <c r="D32">
        <v>-9.5944255008400005E-5</v>
      </c>
      <c r="E32">
        <v>29.182976262850001</v>
      </c>
      <c r="F32">
        <v>242.47391767285001</v>
      </c>
      <c r="G32">
        <v>8.2877250000019504</v>
      </c>
    </row>
    <row r="33" spans="1:7" x14ac:dyDescent="0.25">
      <c r="A33">
        <v>0.40999999999985398</v>
      </c>
      <c r="B33">
        <v>-1.0925443348239999E-4</v>
      </c>
      <c r="C33">
        <v>0.41586679220199502</v>
      </c>
      <c r="D33">
        <v>-1.0925443348239999E-4</v>
      </c>
      <c r="E33">
        <v>29.182962952671499</v>
      </c>
      <c r="F33">
        <v>242.47390436267099</v>
      </c>
      <c r="G33">
        <v>8.2977250000003497</v>
      </c>
    </row>
    <row r="34" spans="1:7" x14ac:dyDescent="0.25">
      <c r="A34">
        <v>0.42000000000189103</v>
      </c>
      <c r="B34">
        <v>-1.109182121581E-4</v>
      </c>
      <c r="C34">
        <v>0.41636070609092701</v>
      </c>
      <c r="D34">
        <v>-1.109182121581E-4</v>
      </c>
      <c r="E34">
        <v>29.182961288892798</v>
      </c>
      <c r="F34">
        <v>242.473902698892</v>
      </c>
      <c r="G34">
        <v>8.3077250000023906</v>
      </c>
    </row>
    <row r="35" spans="1:7" x14ac:dyDescent="0.25">
      <c r="A35">
        <v>0.43000000000029098</v>
      </c>
      <c r="B35">
        <v>-1.109182121581E-4</v>
      </c>
      <c r="C35">
        <v>0.415224879980087</v>
      </c>
      <c r="D35">
        <v>-1.109182121581E-4</v>
      </c>
      <c r="E35">
        <v>29.182961288892798</v>
      </c>
      <c r="F35">
        <v>242.473902698892</v>
      </c>
      <c r="G35">
        <v>8.3177250000007898</v>
      </c>
    </row>
    <row r="36" spans="1:7" x14ac:dyDescent="0.25">
      <c r="A36">
        <v>0.44000000000232797</v>
      </c>
      <c r="B36">
        <v>-1.109182121581E-4</v>
      </c>
      <c r="C36">
        <v>0.41457080841064398</v>
      </c>
      <c r="D36">
        <v>-1.109182121581E-4</v>
      </c>
      <c r="E36">
        <v>29.182961288892798</v>
      </c>
      <c r="F36">
        <v>242.473902698892</v>
      </c>
      <c r="G36">
        <v>8.32772500000282</v>
      </c>
    </row>
    <row r="37" spans="1:7" x14ac:dyDescent="0.25">
      <c r="A37">
        <v>0.45000000000072699</v>
      </c>
      <c r="B37">
        <v>-1.109182121581E-4</v>
      </c>
      <c r="C37">
        <v>0.412644863128662</v>
      </c>
      <c r="D37">
        <v>-1.109182121581E-4</v>
      </c>
      <c r="E37">
        <v>29.182961288892798</v>
      </c>
      <c r="F37">
        <v>242.473902698892</v>
      </c>
      <c r="G37">
        <v>8.3377250000012193</v>
      </c>
    </row>
    <row r="38" spans="1:7" x14ac:dyDescent="0.25">
      <c r="A38">
        <v>0.46000000000276398</v>
      </c>
      <c r="B38">
        <v>-1.109182121581E-4</v>
      </c>
      <c r="C38">
        <v>0.411288231611251</v>
      </c>
      <c r="D38">
        <v>-1.109182121581E-4</v>
      </c>
      <c r="E38">
        <v>29.182961288892798</v>
      </c>
      <c r="F38">
        <v>242.473902698892</v>
      </c>
      <c r="G38">
        <v>8.3477250000032601</v>
      </c>
    </row>
    <row r="39" spans="1:7" x14ac:dyDescent="0.25">
      <c r="A39">
        <v>0.47000000000116399</v>
      </c>
      <c r="B39">
        <v>-1.109182121581E-4</v>
      </c>
      <c r="C39">
        <v>0.41044712066650302</v>
      </c>
      <c r="D39">
        <v>-1.109182121581E-4</v>
      </c>
      <c r="E39">
        <v>29.182961288892798</v>
      </c>
      <c r="F39">
        <v>242.473902698892</v>
      </c>
      <c r="G39">
        <v>8.3577250000016594</v>
      </c>
    </row>
    <row r="40" spans="1:7" x14ac:dyDescent="0.25">
      <c r="A40">
        <v>0.479999999999563</v>
      </c>
      <c r="B40">
        <v>-1.109182121581E-4</v>
      </c>
      <c r="C40">
        <v>0.40998411178588801</v>
      </c>
      <c r="D40">
        <v>-1.109182121581E-4</v>
      </c>
      <c r="E40">
        <v>29.182961288892798</v>
      </c>
      <c r="F40">
        <v>242.473902698892</v>
      </c>
      <c r="G40">
        <v>8.3677250000000605</v>
      </c>
    </row>
    <row r="41" spans="1:7" x14ac:dyDescent="0.25">
      <c r="A41">
        <v>0.49000000000159999</v>
      </c>
      <c r="B41">
        <v>-1.084225514205E-4</v>
      </c>
      <c r="C41">
        <v>0.41135531663894598</v>
      </c>
      <c r="D41">
        <v>-1.084225514205E-4</v>
      </c>
      <c r="E41">
        <v>29.1829637845536</v>
      </c>
      <c r="F41">
        <v>242.473905194553</v>
      </c>
      <c r="G41">
        <v>8.3777250000020995</v>
      </c>
    </row>
    <row r="42" spans="1:7" x14ac:dyDescent="0.25">
      <c r="A42">
        <v>0.5</v>
      </c>
      <c r="B42">
        <v>-7.1264948928699995E-5</v>
      </c>
      <c r="C42">
        <v>0.41160342097282399</v>
      </c>
      <c r="D42">
        <v>-7.1264948928699995E-5</v>
      </c>
      <c r="E42">
        <v>29.183000942156099</v>
      </c>
      <c r="F42">
        <v>242.473942352156</v>
      </c>
      <c r="G42">
        <v>8.3877250000005006</v>
      </c>
    </row>
    <row r="43" spans="1:7" x14ac:dyDescent="0.25">
      <c r="A43">
        <v>0.51000000000203705</v>
      </c>
      <c r="B43">
        <v>1.5805844668599999E-5</v>
      </c>
      <c r="C43">
        <v>0.413941800594329</v>
      </c>
      <c r="D43">
        <v>1.5805844668599999E-5</v>
      </c>
      <c r="E43">
        <v>29.1830880129497</v>
      </c>
      <c r="F43">
        <v>242.474029422949</v>
      </c>
      <c r="G43">
        <v>8.3977250000025307</v>
      </c>
    </row>
    <row r="44" spans="1:7" x14ac:dyDescent="0.25">
      <c r="A44">
        <v>0.520000000000436</v>
      </c>
      <c r="B44">
        <v>1.02876641904E-4</v>
      </c>
      <c r="C44">
        <v>0.41517284512519798</v>
      </c>
      <c r="D44">
        <v>1.02876641904E-4</v>
      </c>
      <c r="E44">
        <v>29.1831750837469</v>
      </c>
      <c r="F44">
        <v>242.47411649374601</v>
      </c>
      <c r="G44">
        <v>8.40772500000093</v>
      </c>
    </row>
    <row r="45" spans="1:7" x14ac:dyDescent="0.25">
      <c r="A45">
        <v>0.53000000000247305</v>
      </c>
      <c r="B45">
        <v>2.7091772062699999E-4</v>
      </c>
      <c r="C45">
        <v>0.41868251562118503</v>
      </c>
      <c r="D45">
        <v>2.7091772062699999E-4</v>
      </c>
      <c r="E45">
        <v>29.183343124825601</v>
      </c>
      <c r="F45">
        <v>242.47428453482499</v>
      </c>
      <c r="G45">
        <v>8.4177250000029709</v>
      </c>
    </row>
    <row r="46" spans="1:7" x14ac:dyDescent="0.25">
      <c r="A46">
        <v>0.540000000000873</v>
      </c>
      <c r="B46">
        <v>5.5403646547349996E-4</v>
      </c>
      <c r="C46">
        <v>0.42263981699943498</v>
      </c>
      <c r="D46">
        <v>5.5403646547349996E-4</v>
      </c>
      <c r="E46">
        <v>29.183626243570501</v>
      </c>
      <c r="F46">
        <v>242.47456765357001</v>
      </c>
      <c r="G46">
        <v>8.4277250000013701</v>
      </c>
    </row>
    <row r="47" spans="1:7" x14ac:dyDescent="0.25">
      <c r="A47">
        <v>0.54999999999927196</v>
      </c>
      <c r="B47">
        <v>9.2200760263950001E-4</v>
      </c>
      <c r="C47">
        <v>0.42764797806739802</v>
      </c>
      <c r="D47">
        <v>9.2200760263950001E-4</v>
      </c>
      <c r="E47">
        <v>29.183994214707599</v>
      </c>
      <c r="F47">
        <v>242.474935624707</v>
      </c>
      <c r="G47">
        <v>8.4377249999997694</v>
      </c>
    </row>
    <row r="48" spans="1:7" x14ac:dyDescent="0.25">
      <c r="A48">
        <v>0.56000000000130901</v>
      </c>
      <c r="B48">
        <v>1.3340687146409999E-3</v>
      </c>
      <c r="C48">
        <v>0.433536827564239</v>
      </c>
      <c r="D48">
        <v>1.3340687146409999E-3</v>
      </c>
      <c r="E48">
        <v>29.184406275819601</v>
      </c>
      <c r="F48">
        <v>242.475347685819</v>
      </c>
      <c r="G48">
        <v>8.4477250000018103</v>
      </c>
    </row>
    <row r="49" spans="1:7" x14ac:dyDescent="0.25">
      <c r="A49">
        <v>0.56999999999970896</v>
      </c>
      <c r="B49">
        <v>1.7400294309482E-3</v>
      </c>
      <c r="C49">
        <v>0.43936136364936801</v>
      </c>
      <c r="D49">
        <v>1.7400294309482E-3</v>
      </c>
      <c r="E49">
        <v>29.184812236536001</v>
      </c>
      <c r="F49">
        <v>242.475753646535</v>
      </c>
      <c r="G49">
        <v>8.4577250000002007</v>
      </c>
    </row>
    <row r="50" spans="1:7" x14ac:dyDescent="0.25">
      <c r="A50">
        <v>0.58000000000174601</v>
      </c>
      <c r="B50">
        <v>2.1138237789273002E-3</v>
      </c>
      <c r="C50">
        <v>0.445562183856964</v>
      </c>
      <c r="D50">
        <v>2.1138237789273002E-3</v>
      </c>
      <c r="E50">
        <v>29.185186030883902</v>
      </c>
      <c r="F50">
        <v>242.476127440883</v>
      </c>
      <c r="G50">
        <v>8.4677250000022397</v>
      </c>
    </row>
    <row r="51" spans="1:7" x14ac:dyDescent="0.25">
      <c r="A51">
        <v>0.59000000000014496</v>
      </c>
      <c r="B51">
        <v>2.4737534113228E-3</v>
      </c>
      <c r="C51">
        <v>0.45049244165420499</v>
      </c>
      <c r="D51">
        <v>2.4737534113228E-3</v>
      </c>
      <c r="E51">
        <v>29.185545960516301</v>
      </c>
      <c r="F51">
        <v>242.476487370516</v>
      </c>
      <c r="G51">
        <v>8.4777250000006408</v>
      </c>
    </row>
    <row r="52" spans="1:7" x14ac:dyDescent="0.25">
      <c r="A52">
        <v>0.60000000000218201</v>
      </c>
      <c r="B52">
        <v>2.8525390662252998E-3</v>
      </c>
      <c r="C52">
        <v>0.45788350701331998</v>
      </c>
      <c r="D52">
        <v>2.8525390662252998E-3</v>
      </c>
      <c r="E52">
        <v>29.185924746171199</v>
      </c>
      <c r="F52">
        <v>242.47686615617101</v>
      </c>
      <c r="G52">
        <v>8.4877250000026798</v>
      </c>
    </row>
    <row r="53" spans="1:7" x14ac:dyDescent="0.25">
      <c r="A53">
        <v>0.61000000000058197</v>
      </c>
      <c r="B53">
        <v>3.2033179886639001E-3</v>
      </c>
      <c r="C53">
        <v>0.46489939093589699</v>
      </c>
      <c r="D53">
        <v>3.2033179886639001E-3</v>
      </c>
      <c r="E53">
        <v>29.186275525093698</v>
      </c>
      <c r="F53">
        <v>242.477216935093</v>
      </c>
      <c r="G53">
        <v>8.4977250000010809</v>
      </c>
    </row>
    <row r="54" spans="1:7" x14ac:dyDescent="0.25">
      <c r="A54">
        <v>0.62000000000261901</v>
      </c>
      <c r="B54">
        <v>3.5502146929502001E-3</v>
      </c>
      <c r="C54">
        <v>0.47217521071433999</v>
      </c>
      <c r="D54">
        <v>3.5502146929502001E-3</v>
      </c>
      <c r="E54">
        <v>29.186622421797999</v>
      </c>
      <c r="F54">
        <v>242.477563831797</v>
      </c>
      <c r="G54">
        <v>8.5077250000031093</v>
      </c>
    </row>
    <row r="55" spans="1:7" x14ac:dyDescent="0.25">
      <c r="A55">
        <v>0.63000000000101797</v>
      </c>
      <c r="B55">
        <v>3.8968340959399999E-3</v>
      </c>
      <c r="C55">
        <v>0.47867453098297102</v>
      </c>
      <c r="D55">
        <v>3.8968340959399999E-3</v>
      </c>
      <c r="E55">
        <v>29.1869690412009</v>
      </c>
      <c r="F55">
        <v>242.47791045119999</v>
      </c>
      <c r="G55">
        <v>8.5177250000015103</v>
      </c>
    </row>
    <row r="56" spans="1:7" x14ac:dyDescent="0.25">
      <c r="A56">
        <v>0.63999999999941704</v>
      </c>
      <c r="B56">
        <v>4.2351344600320001E-3</v>
      </c>
      <c r="C56">
        <v>0.48320907354354797</v>
      </c>
      <c r="D56">
        <v>4.2351344600320001E-3</v>
      </c>
      <c r="E56">
        <v>29.187307341564999</v>
      </c>
      <c r="F56">
        <v>242.47824875156499</v>
      </c>
      <c r="G56">
        <v>8.5277249999999096</v>
      </c>
    </row>
    <row r="57" spans="1:7" x14ac:dyDescent="0.25">
      <c r="A57">
        <v>0.65000000000145497</v>
      </c>
      <c r="B57">
        <v>4.5498651452362997E-3</v>
      </c>
      <c r="C57">
        <v>0.48888280987739502</v>
      </c>
      <c r="D57">
        <v>4.5498651452362997E-3</v>
      </c>
      <c r="E57">
        <v>29.1876220722502</v>
      </c>
      <c r="F57">
        <v>242.47856348225</v>
      </c>
      <c r="G57">
        <v>8.5377250000019504</v>
      </c>
    </row>
    <row r="58" spans="1:7" x14ac:dyDescent="0.25">
      <c r="A58">
        <v>0.65999999999985404</v>
      </c>
      <c r="B58">
        <v>4.8923250287770999E-3</v>
      </c>
      <c r="C58">
        <v>0.49304130673408503</v>
      </c>
      <c r="D58">
        <v>4.8923250287770999E-3</v>
      </c>
      <c r="E58">
        <v>29.187964532133801</v>
      </c>
      <c r="F58">
        <v>242.478905942133</v>
      </c>
      <c r="G58">
        <v>8.5477250000003497</v>
      </c>
    </row>
    <row r="59" spans="1:7" x14ac:dyDescent="0.25">
      <c r="A59">
        <v>0.67000000000189097</v>
      </c>
      <c r="B59">
        <v>5.2317348308861004E-3</v>
      </c>
      <c r="C59">
        <v>0.49965018033981301</v>
      </c>
      <c r="D59">
        <v>5.2317348308861004E-3</v>
      </c>
      <c r="E59">
        <v>29.188303941935899</v>
      </c>
      <c r="F59">
        <v>242.47924535193499</v>
      </c>
      <c r="G59">
        <v>8.5577250000023906</v>
      </c>
    </row>
    <row r="60" spans="1:7" x14ac:dyDescent="0.25">
      <c r="A60">
        <v>0.68000000000029104</v>
      </c>
      <c r="B60">
        <v>5.5594979785382999E-3</v>
      </c>
      <c r="C60">
        <v>0.50627404451370195</v>
      </c>
      <c r="D60">
        <v>5.5594979785382999E-3</v>
      </c>
      <c r="E60">
        <v>29.188631705083498</v>
      </c>
      <c r="F60">
        <v>242.47957311508301</v>
      </c>
      <c r="G60">
        <v>8.5677250000007898</v>
      </c>
    </row>
    <row r="61" spans="1:7" x14ac:dyDescent="0.25">
      <c r="A61">
        <v>0.69000000000232797</v>
      </c>
      <c r="B61">
        <v>5.8645228855312001E-3</v>
      </c>
      <c r="C61">
        <v>0.51285189390182495</v>
      </c>
      <c r="D61">
        <v>5.8645228855312001E-3</v>
      </c>
      <c r="E61">
        <v>29.188936729990498</v>
      </c>
      <c r="F61">
        <v>242.47987813999001</v>
      </c>
      <c r="G61">
        <v>8.57772500000282</v>
      </c>
    </row>
    <row r="62" spans="1:7" x14ac:dyDescent="0.25">
      <c r="A62">
        <v>0.70000000000072704</v>
      </c>
      <c r="B62">
        <v>6.1872950755059997E-3</v>
      </c>
      <c r="C62">
        <v>0.51843333244323697</v>
      </c>
      <c r="D62">
        <v>6.1872950755059997E-3</v>
      </c>
      <c r="E62">
        <v>29.189259502180501</v>
      </c>
      <c r="F62">
        <v>242.48020091218001</v>
      </c>
      <c r="G62">
        <v>8.5877250000012193</v>
      </c>
    </row>
    <row r="63" spans="1:7" x14ac:dyDescent="0.25">
      <c r="A63">
        <v>0.71000000000276398</v>
      </c>
      <c r="B63">
        <v>6.5377964638173997E-3</v>
      </c>
      <c r="C63">
        <v>0.52256375551223699</v>
      </c>
      <c r="D63">
        <v>6.5377964638173997E-3</v>
      </c>
      <c r="E63">
        <v>29.189610003568799</v>
      </c>
      <c r="F63">
        <v>242.48055141356801</v>
      </c>
      <c r="G63">
        <v>8.5977250000032601</v>
      </c>
    </row>
    <row r="64" spans="1:7" x14ac:dyDescent="0.25">
      <c r="A64">
        <v>0.72000000000116404</v>
      </c>
      <c r="B64">
        <v>6.8819201551377999E-3</v>
      </c>
      <c r="C64">
        <v>0.52807635068893399</v>
      </c>
      <c r="D64">
        <v>6.8819201551377999E-3</v>
      </c>
      <c r="E64">
        <v>29.189954127260101</v>
      </c>
      <c r="F64">
        <v>242.48089553726001</v>
      </c>
      <c r="G64">
        <v>8.6077250000016594</v>
      </c>
    </row>
    <row r="65" spans="1:7" x14ac:dyDescent="0.25">
      <c r="A65">
        <v>0.729999999999563</v>
      </c>
      <c r="B65">
        <v>7.2066332213580999E-3</v>
      </c>
      <c r="C65">
        <v>0.53415590524673395</v>
      </c>
      <c r="D65">
        <v>7.2066332213580999E-3</v>
      </c>
      <c r="E65">
        <v>29.1902788403264</v>
      </c>
      <c r="F65">
        <v>242.481220250326</v>
      </c>
      <c r="G65">
        <v>8.6177250000000605</v>
      </c>
    </row>
    <row r="66" spans="1:7" x14ac:dyDescent="0.25">
      <c r="A66">
        <v>0.74000000000160004</v>
      </c>
      <c r="B66">
        <v>7.5305146165191997E-3</v>
      </c>
      <c r="C66">
        <v>0.54138505458831698</v>
      </c>
      <c r="D66">
        <v>7.5305146165191997E-3</v>
      </c>
      <c r="E66">
        <v>29.190602721721501</v>
      </c>
      <c r="F66">
        <v>242.48154413172099</v>
      </c>
      <c r="G66">
        <v>8.6277250000020995</v>
      </c>
    </row>
    <row r="67" spans="1:7" x14ac:dyDescent="0.25">
      <c r="A67">
        <v>0.75</v>
      </c>
      <c r="B67">
        <v>7.8787980601192006E-3</v>
      </c>
      <c r="C67">
        <v>0.54727321863174405</v>
      </c>
      <c r="D67">
        <v>7.8787980601192006E-3</v>
      </c>
      <c r="E67">
        <v>29.1909510051651</v>
      </c>
      <c r="F67">
        <v>242.48189241516499</v>
      </c>
      <c r="G67">
        <v>8.6377250000005006</v>
      </c>
    </row>
    <row r="68" spans="1:7" x14ac:dyDescent="0.25">
      <c r="A68">
        <v>0.76000000000203705</v>
      </c>
      <c r="B68">
        <v>8.2334587350488004E-3</v>
      </c>
      <c r="C68">
        <v>0.55431956052780096</v>
      </c>
      <c r="D68">
        <v>8.2334587350488004E-3</v>
      </c>
      <c r="E68">
        <v>29.191305665840101</v>
      </c>
      <c r="F68">
        <v>242.48224707584001</v>
      </c>
      <c r="G68">
        <v>8.6477250000025307</v>
      </c>
    </row>
    <row r="69" spans="1:7" x14ac:dyDescent="0.25">
      <c r="A69">
        <v>0.770000000000436</v>
      </c>
      <c r="B69">
        <v>8.5584493353963002E-3</v>
      </c>
      <c r="C69">
        <v>0.55943000316619795</v>
      </c>
      <c r="D69">
        <v>8.5584493353963002E-3</v>
      </c>
      <c r="E69">
        <v>29.191630656440399</v>
      </c>
      <c r="F69">
        <v>242.48257206644001</v>
      </c>
      <c r="G69">
        <v>8.65772500000093</v>
      </c>
    </row>
    <row r="70" spans="1:7" x14ac:dyDescent="0.25">
      <c r="A70">
        <v>0.78000000000247305</v>
      </c>
      <c r="B70">
        <v>8.8687427341938001E-3</v>
      </c>
      <c r="C70">
        <v>0.56365197896957397</v>
      </c>
      <c r="D70">
        <v>8.8687427341938001E-3</v>
      </c>
      <c r="E70">
        <v>29.1919409498392</v>
      </c>
      <c r="F70">
        <v>242.48288235983901</v>
      </c>
      <c r="G70">
        <v>8.6677250000029709</v>
      </c>
    </row>
    <row r="71" spans="1:7" x14ac:dyDescent="0.25">
      <c r="A71">
        <v>0.790000000000873</v>
      </c>
      <c r="B71">
        <v>9.2206308618188008E-3</v>
      </c>
      <c r="C71">
        <v>0.56850415468215898</v>
      </c>
      <c r="D71">
        <v>9.2206308618188008E-3</v>
      </c>
      <c r="E71">
        <v>29.1922928379668</v>
      </c>
      <c r="F71">
        <v>242.48323424796601</v>
      </c>
      <c r="G71">
        <v>8.6777250000013701</v>
      </c>
    </row>
    <row r="72" spans="1:7" x14ac:dyDescent="0.25">
      <c r="A72">
        <v>0.79999999999927196</v>
      </c>
      <c r="B72">
        <v>9.5647545531391993E-3</v>
      </c>
      <c r="C72">
        <v>0.57230806350707997</v>
      </c>
      <c r="D72">
        <v>9.5647545531391993E-3</v>
      </c>
      <c r="E72">
        <v>29.192636961658099</v>
      </c>
      <c r="F72">
        <v>242.48357837165801</v>
      </c>
      <c r="G72">
        <v>8.6877249999997694</v>
      </c>
    </row>
    <row r="73" spans="1:7" x14ac:dyDescent="0.25">
      <c r="A73">
        <v>0.81000000000130901</v>
      </c>
      <c r="B73">
        <v>9.9058281630277998E-3</v>
      </c>
      <c r="C73">
        <v>0.57723319530487005</v>
      </c>
      <c r="D73">
        <v>9.9058281630277998E-3</v>
      </c>
      <c r="E73">
        <v>29.192978035267998</v>
      </c>
      <c r="F73">
        <v>242.48391944526799</v>
      </c>
      <c r="G73">
        <v>8.6977250000018103</v>
      </c>
    </row>
    <row r="74" spans="1:7" x14ac:dyDescent="0.25">
      <c r="A74">
        <v>0.81999999999970896</v>
      </c>
      <c r="B74">
        <v>1.02238859981298E-2</v>
      </c>
      <c r="C74">
        <v>0.58118021488189697</v>
      </c>
      <c r="D74">
        <v>1.02238859981298E-2</v>
      </c>
      <c r="E74">
        <v>29.1932960931031</v>
      </c>
      <c r="F74">
        <v>242.484237503103</v>
      </c>
      <c r="G74">
        <v>8.7077250000002007</v>
      </c>
    </row>
    <row r="75" spans="1:7" x14ac:dyDescent="0.25">
      <c r="A75">
        <v>0.83000000000174601</v>
      </c>
      <c r="B75">
        <v>1.0513105429708999E-2</v>
      </c>
      <c r="C75">
        <v>0.58465373516082697</v>
      </c>
      <c r="D75">
        <v>1.0513105429708999E-2</v>
      </c>
      <c r="E75">
        <v>29.193585312534701</v>
      </c>
      <c r="F75">
        <v>242.48452672253401</v>
      </c>
      <c r="G75">
        <v>8.7177250000022397</v>
      </c>
    </row>
    <row r="76" spans="1:7" x14ac:dyDescent="0.25">
      <c r="A76">
        <v>0.84000000000014496</v>
      </c>
      <c r="B76">
        <v>1.0871925391256801E-2</v>
      </c>
      <c r="C76">
        <v>0.58751463890075595</v>
      </c>
      <c r="D76">
        <v>1.0871925391256801E-2</v>
      </c>
      <c r="E76">
        <v>29.193944132496298</v>
      </c>
      <c r="F76">
        <v>242.48488554249599</v>
      </c>
      <c r="G76">
        <v>8.7277250000006408</v>
      </c>
    </row>
    <row r="77" spans="1:7" x14ac:dyDescent="0.25">
      <c r="A77">
        <v>0.85000000000218201</v>
      </c>
      <c r="B77">
        <v>1.12077305093408E-2</v>
      </c>
      <c r="C77">
        <v>0.59119516611099199</v>
      </c>
      <c r="D77">
        <v>1.12077305093408E-2</v>
      </c>
      <c r="E77">
        <v>29.194279937614301</v>
      </c>
      <c r="F77">
        <v>242.48522134761399</v>
      </c>
      <c r="G77">
        <v>8.7377250000026798</v>
      </c>
    </row>
    <row r="78" spans="1:7" x14ac:dyDescent="0.25">
      <c r="A78">
        <v>0.86000000000058197</v>
      </c>
      <c r="B78">
        <v>1.15091511979699E-2</v>
      </c>
      <c r="C78">
        <v>0.59471201896667403</v>
      </c>
      <c r="D78">
        <v>1.15091511979699E-2</v>
      </c>
      <c r="E78">
        <v>29.194581358303001</v>
      </c>
      <c r="F78">
        <v>242.48552276830301</v>
      </c>
      <c r="G78">
        <v>8.7477250000010809</v>
      </c>
    </row>
    <row r="79" spans="1:7" x14ac:dyDescent="0.25">
      <c r="A79">
        <v>0.87000000000261901</v>
      </c>
      <c r="B79">
        <v>1.18313683196902E-2</v>
      </c>
      <c r="C79">
        <v>0.59900254011154097</v>
      </c>
      <c r="D79">
        <v>1.18313683196902E-2</v>
      </c>
      <c r="E79">
        <v>29.1949035754247</v>
      </c>
      <c r="F79">
        <v>242.485844985424</v>
      </c>
      <c r="G79">
        <v>8.7577250000031093</v>
      </c>
    </row>
    <row r="80" spans="1:7" x14ac:dyDescent="0.25">
      <c r="A80">
        <v>0.88000000000101797</v>
      </c>
      <c r="B80">
        <v>1.21838105842471E-2</v>
      </c>
      <c r="C80">
        <v>0.60376328229904097</v>
      </c>
      <c r="D80">
        <v>1.21838105842471E-2</v>
      </c>
      <c r="E80">
        <v>29.195256017689299</v>
      </c>
      <c r="F80">
        <v>242.48619742768901</v>
      </c>
      <c r="G80">
        <v>8.7677250000015103</v>
      </c>
    </row>
    <row r="81" spans="1:7" x14ac:dyDescent="0.25">
      <c r="A81">
        <v>0.88999999999941704</v>
      </c>
      <c r="B81">
        <v>1.2489390559494501E-2</v>
      </c>
      <c r="C81">
        <v>0.60896545648574796</v>
      </c>
      <c r="D81">
        <v>1.2489390559494501E-2</v>
      </c>
      <c r="E81">
        <v>29.195561597664501</v>
      </c>
      <c r="F81">
        <v>242.486503007664</v>
      </c>
      <c r="G81">
        <v>8.7777249999999096</v>
      </c>
    </row>
    <row r="82" spans="1:7" x14ac:dyDescent="0.25">
      <c r="A82">
        <v>0.90000000000145497</v>
      </c>
      <c r="B82">
        <v>1.2800515629351099E-2</v>
      </c>
      <c r="C82">
        <v>0.61469352245330799</v>
      </c>
      <c r="D82">
        <v>1.2800515629351099E-2</v>
      </c>
      <c r="E82">
        <v>29.1958727227344</v>
      </c>
      <c r="F82">
        <v>242.486814132734</v>
      </c>
      <c r="G82">
        <v>8.7877250000019504</v>
      </c>
    </row>
    <row r="83" spans="1:7" x14ac:dyDescent="0.25">
      <c r="A83">
        <v>0.90999999999985404</v>
      </c>
      <c r="B83">
        <v>1.31446393206716E-2</v>
      </c>
      <c r="C83">
        <v>0.619456887245178</v>
      </c>
      <c r="D83">
        <v>1.31446393206716E-2</v>
      </c>
      <c r="E83">
        <v>29.196216846425699</v>
      </c>
      <c r="F83">
        <v>242.487158256425</v>
      </c>
      <c r="G83">
        <v>8.7977250000003497</v>
      </c>
    </row>
    <row r="84" spans="1:7" x14ac:dyDescent="0.25">
      <c r="A84">
        <v>0.92000000000189097</v>
      </c>
      <c r="B84">
        <v>1.3480166904628299E-2</v>
      </c>
      <c r="C84">
        <v>0.62427687644958496</v>
      </c>
      <c r="D84">
        <v>1.3480166904628299E-2</v>
      </c>
      <c r="E84">
        <v>29.196552374009599</v>
      </c>
      <c r="F84">
        <v>242.48749378400899</v>
      </c>
      <c r="G84">
        <v>8.8077250000023906</v>
      </c>
    </row>
    <row r="85" spans="1:7" x14ac:dyDescent="0.25">
      <c r="A85">
        <v>0.93000000000029104</v>
      </c>
      <c r="B85">
        <v>1.3796283863484899E-2</v>
      </c>
      <c r="C85">
        <v>0.62879401445388705</v>
      </c>
      <c r="D85">
        <v>1.3796283863484899E-2</v>
      </c>
      <c r="E85">
        <v>29.196868490968502</v>
      </c>
      <c r="F85">
        <v>242.48780990096799</v>
      </c>
      <c r="G85">
        <v>8.8177250000007898</v>
      </c>
    </row>
    <row r="86" spans="1:7" x14ac:dyDescent="0.25">
      <c r="A86">
        <v>0.94000000000232797</v>
      </c>
      <c r="B86">
        <v>1.4149558730423501E-2</v>
      </c>
      <c r="C86">
        <v>0.634884893894195</v>
      </c>
      <c r="D86">
        <v>1.4149558730423501E-2</v>
      </c>
      <c r="E86">
        <v>29.197221765835401</v>
      </c>
      <c r="F86">
        <v>242.48816317583501</v>
      </c>
      <c r="G86">
        <v>8.82772500000282</v>
      </c>
    </row>
    <row r="87" spans="1:7" x14ac:dyDescent="0.25">
      <c r="A87">
        <v>0.95000000000072704</v>
      </c>
      <c r="B87">
        <v>1.45211350172758E-2</v>
      </c>
      <c r="C87">
        <v>0.64044487476348799</v>
      </c>
      <c r="D87">
        <v>1.45211350172758E-2</v>
      </c>
      <c r="E87">
        <v>29.1975933421223</v>
      </c>
      <c r="F87">
        <v>242.48853475212201</v>
      </c>
      <c r="G87">
        <v>8.8377250000012193</v>
      </c>
    </row>
    <row r="88" spans="1:7" x14ac:dyDescent="0.25">
      <c r="A88">
        <v>0.96000000000276398</v>
      </c>
      <c r="B88">
        <v>1.48516707122326E-2</v>
      </c>
      <c r="C88">
        <v>0.64596498012542702</v>
      </c>
      <c r="D88">
        <v>1.48516707122326E-2</v>
      </c>
      <c r="E88">
        <v>29.1979238778172</v>
      </c>
      <c r="F88">
        <v>242.48886528781699</v>
      </c>
      <c r="G88">
        <v>8.8477250000032601</v>
      </c>
    </row>
    <row r="89" spans="1:7" x14ac:dyDescent="0.25">
      <c r="A89">
        <v>0.97000000000116404</v>
      </c>
      <c r="B89">
        <v>1.51605783030391E-2</v>
      </c>
      <c r="C89">
        <v>0.651053726673126</v>
      </c>
      <c r="D89">
        <v>1.51605783030391E-2</v>
      </c>
      <c r="E89">
        <v>29.198232785407999</v>
      </c>
      <c r="F89">
        <v>242.489174195408</v>
      </c>
      <c r="G89">
        <v>8.8577250000016594</v>
      </c>
    </row>
    <row r="90" spans="1:7" x14ac:dyDescent="0.25">
      <c r="A90">
        <v>0.979999999999563</v>
      </c>
      <c r="B90">
        <v>1.55110796913505E-2</v>
      </c>
      <c r="C90">
        <v>0.65640300512313798</v>
      </c>
      <c r="D90">
        <v>1.55110796913505E-2</v>
      </c>
      <c r="E90">
        <v>29.198583286796399</v>
      </c>
      <c r="F90">
        <v>242.489524696796</v>
      </c>
      <c r="G90">
        <v>8.8677250000000605</v>
      </c>
    </row>
    <row r="91" spans="1:7" x14ac:dyDescent="0.25">
      <c r="A91">
        <v>0.99000000000160004</v>
      </c>
      <c r="B91">
        <v>1.5860749408602701E-2</v>
      </c>
      <c r="C91">
        <v>0.66100883483886697</v>
      </c>
      <c r="D91">
        <v>1.5860749408602701E-2</v>
      </c>
      <c r="E91">
        <v>29.198932956513602</v>
      </c>
      <c r="F91">
        <v>242.48987436651299</v>
      </c>
      <c r="G91">
        <v>8.8777250000020995</v>
      </c>
    </row>
    <row r="92" spans="1:7" x14ac:dyDescent="0.25">
      <c r="A92">
        <v>1</v>
      </c>
      <c r="B92">
        <v>1.6223451122641602E-2</v>
      </c>
      <c r="C92">
        <v>0.66623538732528598</v>
      </c>
      <c r="D92">
        <v>1.6223451122641602E-2</v>
      </c>
      <c r="E92">
        <v>29.199295658227602</v>
      </c>
      <c r="F92">
        <v>242.490237068227</v>
      </c>
      <c r="G92">
        <v>8.8877250000005006</v>
      </c>
    </row>
    <row r="93" spans="1:7" x14ac:dyDescent="0.25">
      <c r="A93">
        <v>1.0100000000020299</v>
      </c>
      <c r="B93">
        <v>1.6589758917689299E-2</v>
      </c>
      <c r="C93">
        <v>0.67221218347549405</v>
      </c>
      <c r="D93">
        <v>1.6589758917689299E-2</v>
      </c>
      <c r="E93">
        <v>29.199661966022699</v>
      </c>
      <c r="F93">
        <v>242.49060337602199</v>
      </c>
      <c r="G93">
        <v>8.8977250000025307</v>
      </c>
    </row>
    <row r="94" spans="1:7" x14ac:dyDescent="0.25">
      <c r="A94">
        <v>1.0200000000004299</v>
      </c>
      <c r="B94">
        <v>1.6944974660873399E-2</v>
      </c>
      <c r="C94">
        <v>0.678303062915802</v>
      </c>
      <c r="D94">
        <v>1.6944974660873399E-2</v>
      </c>
      <c r="E94">
        <v>29.200017181765901</v>
      </c>
      <c r="F94">
        <v>242.49095859176501</v>
      </c>
      <c r="G94">
        <v>8.90772500000093</v>
      </c>
    </row>
    <row r="95" spans="1:7" x14ac:dyDescent="0.25">
      <c r="A95">
        <v>1.0300000000024701</v>
      </c>
      <c r="B95">
        <v>1.72791164368391E-2</v>
      </c>
      <c r="C95">
        <v>0.68377155065536499</v>
      </c>
      <c r="D95">
        <v>1.72791164368391E-2</v>
      </c>
      <c r="E95">
        <v>29.200351323541799</v>
      </c>
      <c r="F95">
        <v>242.491292733541</v>
      </c>
      <c r="G95">
        <v>8.9177250000029709</v>
      </c>
    </row>
    <row r="96" spans="1:7" x14ac:dyDescent="0.25">
      <c r="A96">
        <v>1.04000000000087</v>
      </c>
      <c r="B96">
        <v>1.76118705421686E-2</v>
      </c>
      <c r="C96">
        <v>0.68833208084106401</v>
      </c>
      <c r="D96">
        <v>1.76118705421686E-2</v>
      </c>
      <c r="E96">
        <v>29.2006840776472</v>
      </c>
      <c r="F96">
        <v>242.49162548764701</v>
      </c>
      <c r="G96">
        <v>8.9277250000013701</v>
      </c>
    </row>
    <row r="97" spans="1:7" x14ac:dyDescent="0.25">
      <c r="A97">
        <v>1.04999999999927</v>
      </c>
      <c r="B97">
        <v>1.7951279878616298E-2</v>
      </c>
      <c r="C97">
        <v>0.693625748157501</v>
      </c>
      <c r="D97">
        <v>1.7951279878616298E-2</v>
      </c>
      <c r="E97">
        <v>29.201023486983601</v>
      </c>
      <c r="F97">
        <v>242.49196489698301</v>
      </c>
      <c r="G97">
        <v>8.9377249999997694</v>
      </c>
    </row>
    <row r="98" spans="1:7" x14ac:dyDescent="0.25">
      <c r="A98">
        <v>1.0600000000012999</v>
      </c>
      <c r="B98">
        <v>1.8323965370655101E-2</v>
      </c>
      <c r="C98">
        <v>0.69950920343399003</v>
      </c>
      <c r="D98">
        <v>1.8323965370655101E-2</v>
      </c>
      <c r="E98">
        <v>29.2013961724757</v>
      </c>
      <c r="F98">
        <v>242.49233758247499</v>
      </c>
      <c r="G98">
        <v>8.9477250000018103</v>
      </c>
    </row>
    <row r="99" spans="1:7" x14ac:dyDescent="0.25">
      <c r="A99">
        <v>1.0699999999997001</v>
      </c>
      <c r="B99">
        <v>1.8699977546930299E-2</v>
      </c>
      <c r="C99">
        <v>0.70487165451049805</v>
      </c>
      <c r="D99">
        <v>1.8699977546930299E-2</v>
      </c>
      <c r="E99">
        <v>29.201772184651901</v>
      </c>
      <c r="F99">
        <v>242.49271359465101</v>
      </c>
      <c r="G99">
        <v>8.9577250000002007</v>
      </c>
    </row>
    <row r="100" spans="1:7" x14ac:dyDescent="0.25">
      <c r="A100">
        <v>1.08000000000174</v>
      </c>
      <c r="B100">
        <v>1.90743263810873E-2</v>
      </c>
      <c r="C100">
        <v>0.71103698015213002</v>
      </c>
      <c r="D100">
        <v>1.90743263810873E-2</v>
      </c>
      <c r="E100">
        <v>29.202146533486101</v>
      </c>
      <c r="F100">
        <v>242.49308794348599</v>
      </c>
      <c r="G100">
        <v>8.9677250000022397</v>
      </c>
    </row>
    <row r="101" spans="1:7" x14ac:dyDescent="0.25">
      <c r="A101">
        <v>1.09000000000014</v>
      </c>
      <c r="B101">
        <v>1.9464759156107899E-2</v>
      </c>
      <c r="C101">
        <v>0.71729165315627996</v>
      </c>
      <c r="D101">
        <v>1.9464759156107899E-2</v>
      </c>
      <c r="E101">
        <v>29.2025369662611</v>
      </c>
      <c r="F101">
        <v>242.49347837626101</v>
      </c>
      <c r="G101">
        <v>8.9777250000006408</v>
      </c>
    </row>
    <row r="102" spans="1:7" x14ac:dyDescent="0.25">
      <c r="A102">
        <v>1.1000000000021799</v>
      </c>
      <c r="B102">
        <v>1.9864343106746701E-2</v>
      </c>
      <c r="C102">
        <v>0.72336465120315496</v>
      </c>
      <c r="D102">
        <v>1.9864343106746701E-2</v>
      </c>
      <c r="E102">
        <v>29.202936550211799</v>
      </c>
      <c r="F102">
        <v>242.49387796021099</v>
      </c>
      <c r="G102">
        <v>8.9877250000026798</v>
      </c>
    </row>
    <row r="103" spans="1:7" x14ac:dyDescent="0.25">
      <c r="A103">
        <v>1.1100000000005801</v>
      </c>
      <c r="B103">
        <v>2.02428512275219E-2</v>
      </c>
      <c r="C103">
        <v>0.72765082120895297</v>
      </c>
      <c r="D103">
        <v>2.02428512275219E-2</v>
      </c>
      <c r="E103">
        <v>29.2033150583325</v>
      </c>
      <c r="F103">
        <v>242.494256468332</v>
      </c>
      <c r="G103">
        <v>8.9977250000010809</v>
      </c>
    </row>
    <row r="104" spans="1:7" x14ac:dyDescent="0.25">
      <c r="A104">
        <v>1.12000000000261</v>
      </c>
      <c r="B104">
        <v>2.0618863403797101E-2</v>
      </c>
      <c r="C104">
        <v>0.73235559463500899</v>
      </c>
      <c r="D104">
        <v>2.0618863403797101E-2</v>
      </c>
      <c r="E104">
        <v>29.2036910705088</v>
      </c>
      <c r="F104">
        <v>242.49463248050799</v>
      </c>
      <c r="G104">
        <v>9.0077250000031093</v>
      </c>
    </row>
    <row r="105" spans="1:7" x14ac:dyDescent="0.25">
      <c r="A105">
        <v>1.13000000000101</v>
      </c>
      <c r="B105">
        <v>2.0997093990445099E-2</v>
      </c>
      <c r="C105">
        <v>0.73843789100646895</v>
      </c>
      <c r="D105">
        <v>2.0997093990445099E-2</v>
      </c>
      <c r="E105">
        <v>29.204069301095501</v>
      </c>
      <c r="F105">
        <v>242.49501071109501</v>
      </c>
      <c r="G105">
        <v>9.0177250000015103</v>
      </c>
    </row>
    <row r="106" spans="1:7" x14ac:dyDescent="0.25">
      <c r="A106">
        <v>1.1399999999994099</v>
      </c>
      <c r="B106">
        <v>2.13772673159838E-2</v>
      </c>
      <c r="C106">
        <v>0.74447953701019198</v>
      </c>
      <c r="D106">
        <v>2.13772673159838E-2</v>
      </c>
      <c r="E106">
        <v>29.204449474421001</v>
      </c>
      <c r="F106">
        <v>242.495390884421</v>
      </c>
      <c r="G106">
        <v>9.0277249999999096</v>
      </c>
    </row>
    <row r="107" spans="1:7" x14ac:dyDescent="0.25">
      <c r="A107">
        <v>1.1500000000014501</v>
      </c>
      <c r="B107">
        <v>2.1749950945377301E-2</v>
      </c>
      <c r="C107">
        <v>0.750693619251251</v>
      </c>
      <c r="D107">
        <v>2.1749950945377301E-2</v>
      </c>
      <c r="E107">
        <v>29.204822158050401</v>
      </c>
      <c r="F107">
        <v>242.49576356804999</v>
      </c>
      <c r="G107">
        <v>9.0377250000019504</v>
      </c>
    </row>
    <row r="108" spans="1:7" x14ac:dyDescent="0.25">
      <c r="A108">
        <v>1.15999999999985</v>
      </c>
      <c r="B108">
        <v>2.21245773136616E-2</v>
      </c>
      <c r="C108">
        <v>0.75615763664245605</v>
      </c>
      <c r="D108">
        <v>2.21245773136616E-2</v>
      </c>
      <c r="E108">
        <v>29.2051967844187</v>
      </c>
      <c r="F108">
        <v>242.49613819441799</v>
      </c>
      <c r="G108">
        <v>9.0477250000003497</v>
      </c>
    </row>
    <row r="109" spans="1:7" x14ac:dyDescent="0.25">
      <c r="A109">
        <v>1.17000000000189</v>
      </c>
      <c r="B109">
        <v>2.24892217665911E-2</v>
      </c>
      <c r="C109">
        <v>0.76127105951309204</v>
      </c>
      <c r="D109">
        <v>2.24892217665911E-2</v>
      </c>
      <c r="E109">
        <v>29.205561428871601</v>
      </c>
      <c r="F109">
        <v>242.49650283887101</v>
      </c>
      <c r="G109">
        <v>9.0577250000023906</v>
      </c>
    </row>
    <row r="110" spans="1:7" x14ac:dyDescent="0.25">
      <c r="A110">
        <v>1.1800000000002899</v>
      </c>
      <c r="B110">
        <v>2.28316821157932E-2</v>
      </c>
      <c r="C110">
        <v>0.766390621662139</v>
      </c>
      <c r="D110">
        <v>2.28316821157932E-2</v>
      </c>
      <c r="E110">
        <v>29.205903889220799</v>
      </c>
      <c r="F110">
        <v>242.49684529922001</v>
      </c>
      <c r="G110">
        <v>9.0677250000007898</v>
      </c>
    </row>
    <row r="111" spans="1:7" x14ac:dyDescent="0.25">
      <c r="A111">
        <v>1.1900000000023201</v>
      </c>
      <c r="B111">
        <v>2.32126861810684E-2</v>
      </c>
      <c r="C111">
        <v>0.77072334289550704</v>
      </c>
      <c r="D111">
        <v>2.32126861810684E-2</v>
      </c>
      <c r="E111">
        <v>29.206284893286099</v>
      </c>
      <c r="F111">
        <v>242.497226303286</v>
      </c>
      <c r="G111">
        <v>9.07772500000282</v>
      </c>
    </row>
    <row r="112" spans="1:7" x14ac:dyDescent="0.25">
      <c r="A112">
        <v>1.20000000000072</v>
      </c>
      <c r="B112">
        <v>2.35859248787165E-2</v>
      </c>
      <c r="C112">
        <v>0.77540218830108598</v>
      </c>
      <c r="D112">
        <v>2.35859248787165E-2</v>
      </c>
      <c r="E112">
        <v>29.206658131983701</v>
      </c>
      <c r="F112">
        <v>242.49759954198299</v>
      </c>
      <c r="G112">
        <v>9.0877250000012193</v>
      </c>
    </row>
    <row r="113" spans="1:7" x14ac:dyDescent="0.25">
      <c r="A113">
        <v>1.21000000000276</v>
      </c>
      <c r="B113">
        <v>2.39422507584095E-2</v>
      </c>
      <c r="C113">
        <v>0.78130495548248202</v>
      </c>
      <c r="D113">
        <v>2.39422507584095E-2</v>
      </c>
      <c r="E113">
        <v>29.207014457863401</v>
      </c>
      <c r="F113">
        <v>242.497955867863</v>
      </c>
      <c r="G113">
        <v>9.0977250000032601</v>
      </c>
    </row>
    <row r="114" spans="1:7" x14ac:dyDescent="0.25">
      <c r="A114">
        <v>1.2200000000011599</v>
      </c>
      <c r="B114">
        <v>2.4304121732711799E-2</v>
      </c>
      <c r="C114">
        <v>0.786804318428039</v>
      </c>
      <c r="D114">
        <v>2.4304121732711799E-2</v>
      </c>
      <c r="E114">
        <v>29.2073763288377</v>
      </c>
      <c r="F114">
        <v>242.49831773883699</v>
      </c>
      <c r="G114">
        <v>9.1077250000016594</v>
      </c>
    </row>
    <row r="115" spans="1:7" x14ac:dyDescent="0.25">
      <c r="A115">
        <v>1.2299999999995599</v>
      </c>
      <c r="B115">
        <v>2.4649631232023201E-2</v>
      </c>
      <c r="C115">
        <v>0.79095214605331399</v>
      </c>
      <c r="D115">
        <v>2.4649631232023201E-2</v>
      </c>
      <c r="E115">
        <v>29.207721838337001</v>
      </c>
      <c r="F115">
        <v>242.49866324833701</v>
      </c>
      <c r="G115">
        <v>9.1177250000000605</v>
      </c>
    </row>
    <row r="116" spans="1:7" x14ac:dyDescent="0.25">
      <c r="A116">
        <v>1.2400000000016</v>
      </c>
      <c r="B116">
        <v>2.50139981508255E-2</v>
      </c>
      <c r="C116">
        <v>0.79565119743347101</v>
      </c>
      <c r="D116">
        <v>2.50139981508255E-2</v>
      </c>
      <c r="E116">
        <v>29.2080862052558</v>
      </c>
      <c r="F116">
        <v>242.49902761525499</v>
      </c>
      <c r="G116">
        <v>9.1277250000020995</v>
      </c>
    </row>
    <row r="117" spans="1:7" x14ac:dyDescent="0.25">
      <c r="A117">
        <v>1.25</v>
      </c>
      <c r="B117">
        <v>2.53525748848915E-2</v>
      </c>
      <c r="C117">
        <v>0.80033886432647705</v>
      </c>
      <c r="D117">
        <v>2.53525748848915E-2</v>
      </c>
      <c r="E117">
        <v>29.208424781989901</v>
      </c>
      <c r="F117">
        <v>242.499366191989</v>
      </c>
      <c r="G117">
        <v>9.1377250000005006</v>
      </c>
    </row>
    <row r="118" spans="1:7" x14ac:dyDescent="0.25">
      <c r="A118">
        <v>1.2600000000020299</v>
      </c>
      <c r="B118">
        <v>2.5707235559821101E-2</v>
      </c>
      <c r="C118">
        <v>0.80368554592132502</v>
      </c>
      <c r="D118">
        <v>2.5707235559821101E-2</v>
      </c>
      <c r="E118">
        <v>29.208779442664799</v>
      </c>
      <c r="F118">
        <v>242.49972085266401</v>
      </c>
      <c r="G118">
        <v>9.1477250000025307</v>
      </c>
    </row>
    <row r="119" spans="1:7" x14ac:dyDescent="0.25">
      <c r="A119">
        <v>1.2700000000004299</v>
      </c>
      <c r="B119">
        <v>2.6054132729768802E-2</v>
      </c>
      <c r="C119">
        <v>0.80848622322082497</v>
      </c>
      <c r="D119">
        <v>2.6054132729768802E-2</v>
      </c>
      <c r="E119">
        <v>29.2091263398348</v>
      </c>
      <c r="F119">
        <v>242.50006774983399</v>
      </c>
      <c r="G119">
        <v>9.15772500000093</v>
      </c>
    </row>
    <row r="120" spans="1:7" x14ac:dyDescent="0.25">
      <c r="A120">
        <v>1.2800000000024701</v>
      </c>
      <c r="B120">
        <v>2.6352502405643501E-2</v>
      </c>
      <c r="C120">
        <v>0.81197237968444802</v>
      </c>
      <c r="D120">
        <v>2.6352502405643501E-2</v>
      </c>
      <c r="E120">
        <v>29.2094247095106</v>
      </c>
      <c r="F120">
        <v>242.50036611951001</v>
      </c>
      <c r="G120">
        <v>9.1677250000029709</v>
      </c>
    </row>
    <row r="121" spans="1:7" x14ac:dyDescent="0.25">
      <c r="A121">
        <v>1.29000000000087</v>
      </c>
      <c r="B121">
        <v>2.66944076865911E-2</v>
      </c>
      <c r="C121">
        <v>0.81680631637573198</v>
      </c>
      <c r="D121">
        <v>2.66944076865911E-2</v>
      </c>
      <c r="E121">
        <v>29.209766614791601</v>
      </c>
      <c r="F121">
        <v>242.50070802479101</v>
      </c>
      <c r="G121">
        <v>9.1777250000013701</v>
      </c>
    </row>
    <row r="122" spans="1:7" x14ac:dyDescent="0.25">
      <c r="A122">
        <v>1.29999999999927</v>
      </c>
      <c r="B122">
        <v>2.70673707127571E-2</v>
      </c>
      <c r="C122">
        <v>0.81961178779601995</v>
      </c>
      <c r="D122">
        <v>2.70673707127571E-2</v>
      </c>
      <c r="E122">
        <v>29.210139577817799</v>
      </c>
      <c r="F122">
        <v>242.50108098781701</v>
      </c>
      <c r="G122">
        <v>9.1877249999997694</v>
      </c>
    </row>
    <row r="123" spans="1:7" x14ac:dyDescent="0.25">
      <c r="A123">
        <v>1.3100000000012999</v>
      </c>
      <c r="B123">
        <v>2.7404561638832099E-2</v>
      </c>
      <c r="C123">
        <v>0.82101327180862405</v>
      </c>
      <c r="D123">
        <v>2.7404561638832099E-2</v>
      </c>
      <c r="E123">
        <v>29.210476768743799</v>
      </c>
      <c r="F123">
        <v>242.50141817874299</v>
      </c>
      <c r="G123">
        <v>9.1977250000018103</v>
      </c>
    </row>
    <row r="124" spans="1:7" x14ac:dyDescent="0.25">
      <c r="A124">
        <v>1.3199999999997001</v>
      </c>
      <c r="B124">
        <v>2.77303848415613E-2</v>
      </c>
      <c r="C124">
        <v>0.82374596595764105</v>
      </c>
      <c r="D124">
        <v>2.77303848415613E-2</v>
      </c>
      <c r="E124">
        <v>29.210802591946599</v>
      </c>
      <c r="F124">
        <v>242.50174400194601</v>
      </c>
      <c r="G124">
        <v>9.2077250000002007</v>
      </c>
    </row>
    <row r="125" spans="1:7" x14ac:dyDescent="0.25">
      <c r="A125">
        <v>1.33000000000174</v>
      </c>
      <c r="B125">
        <v>2.8031805530190499E-2</v>
      </c>
      <c r="C125">
        <v>0.82729834318161</v>
      </c>
      <c r="D125">
        <v>2.8031805530190499E-2</v>
      </c>
      <c r="E125">
        <v>29.2111040126352</v>
      </c>
      <c r="F125">
        <v>242.50204542263501</v>
      </c>
      <c r="G125">
        <v>9.2177250000022397</v>
      </c>
    </row>
    <row r="126" spans="1:7" x14ac:dyDescent="0.25">
      <c r="A126">
        <v>1.34000000000014</v>
      </c>
      <c r="B126">
        <v>2.83296201378107E-2</v>
      </c>
      <c r="C126">
        <v>0.83071357011795</v>
      </c>
      <c r="D126">
        <v>2.83296201378107E-2</v>
      </c>
      <c r="E126">
        <v>29.211401827242799</v>
      </c>
      <c r="F126">
        <v>242.502343237242</v>
      </c>
      <c r="G126">
        <v>9.2277250000006408</v>
      </c>
    </row>
    <row r="127" spans="1:7" x14ac:dyDescent="0.25">
      <c r="A127">
        <v>1.3500000000021799</v>
      </c>
      <c r="B127">
        <v>2.8648233041167301E-2</v>
      </c>
      <c r="C127">
        <v>0.83350139856338501</v>
      </c>
      <c r="D127">
        <v>2.8648233041167301E-2</v>
      </c>
      <c r="E127">
        <v>29.211720440146198</v>
      </c>
      <c r="F127">
        <v>242.50266185014601</v>
      </c>
      <c r="G127">
        <v>9.2377250000026798</v>
      </c>
    </row>
    <row r="128" spans="1:7" x14ac:dyDescent="0.25">
      <c r="A128">
        <v>1.3600000000005801</v>
      </c>
      <c r="B128">
        <v>2.8983760625123998E-2</v>
      </c>
      <c r="C128">
        <v>0.836780965328216</v>
      </c>
      <c r="D128">
        <v>2.8983760625123998E-2</v>
      </c>
      <c r="E128">
        <v>29.212055967730102</v>
      </c>
      <c r="F128">
        <v>242.50299737773</v>
      </c>
      <c r="G128">
        <v>9.2477250000010809</v>
      </c>
    </row>
    <row r="129" spans="1:7" x14ac:dyDescent="0.25">
      <c r="A129">
        <v>1.37000000000261</v>
      </c>
      <c r="B129">
        <v>2.9316792264580699E-2</v>
      </c>
      <c r="C129">
        <v>0.83923310041427601</v>
      </c>
      <c r="D129">
        <v>2.9316792264580699E-2</v>
      </c>
      <c r="E129">
        <v>29.212388999369601</v>
      </c>
      <c r="F129">
        <v>242.503330409369</v>
      </c>
      <c r="G129">
        <v>9.2577250000031093</v>
      </c>
    </row>
    <row r="130" spans="1:7" x14ac:dyDescent="0.25">
      <c r="A130">
        <v>1.38000000000101</v>
      </c>
      <c r="B130">
        <v>2.9590206220745999E-2</v>
      </c>
      <c r="C130">
        <v>0.84243261814117398</v>
      </c>
      <c r="D130">
        <v>2.9590206220745999E-2</v>
      </c>
      <c r="E130">
        <v>29.212662413325798</v>
      </c>
      <c r="F130">
        <v>242.50360382332499</v>
      </c>
      <c r="G130">
        <v>9.2677250000015103</v>
      </c>
    </row>
    <row r="131" spans="1:7" x14ac:dyDescent="0.25">
      <c r="A131">
        <v>1.3899999999994099</v>
      </c>
      <c r="B131">
        <v>2.9893290251493499E-2</v>
      </c>
      <c r="C131">
        <v>0.84515798091888406</v>
      </c>
      <c r="D131">
        <v>2.9893290251493499E-2</v>
      </c>
      <c r="E131">
        <v>29.2129654973565</v>
      </c>
      <c r="F131">
        <v>242.503906907356</v>
      </c>
      <c r="G131">
        <v>9.2777249999999096</v>
      </c>
    </row>
    <row r="132" spans="1:7" x14ac:dyDescent="0.25">
      <c r="A132">
        <v>1.4000000000014501</v>
      </c>
      <c r="B132">
        <v>3.02218850702047E-2</v>
      </c>
      <c r="C132">
        <v>0.84710174798965399</v>
      </c>
      <c r="D132">
        <v>3.02218850702047E-2</v>
      </c>
      <c r="E132">
        <v>29.2132940921752</v>
      </c>
      <c r="F132">
        <v>242.50423550217499</v>
      </c>
      <c r="G132">
        <v>9.2877250000019504</v>
      </c>
    </row>
    <row r="133" spans="1:7" x14ac:dyDescent="0.25">
      <c r="A133">
        <v>1.40999999999985</v>
      </c>
      <c r="B133">
        <v>3.0546598136425001E-2</v>
      </c>
      <c r="C133">
        <v>0.85182487964630105</v>
      </c>
      <c r="D133">
        <v>3.0546598136425001E-2</v>
      </c>
      <c r="E133">
        <v>29.213618805241399</v>
      </c>
      <c r="F133">
        <v>242.50456021524101</v>
      </c>
      <c r="G133">
        <v>9.2977250000003497</v>
      </c>
    </row>
    <row r="134" spans="1:7" x14ac:dyDescent="0.25">
      <c r="A134">
        <v>1.42000000000189</v>
      </c>
      <c r="B134">
        <v>3.0858555808663399E-2</v>
      </c>
      <c r="C134">
        <v>0.85481852293014504</v>
      </c>
      <c r="D134">
        <v>3.0858555808663399E-2</v>
      </c>
      <c r="E134">
        <v>29.213930762913701</v>
      </c>
      <c r="F134">
        <v>242.504872172913</v>
      </c>
      <c r="G134">
        <v>9.3077250000023906</v>
      </c>
    </row>
    <row r="135" spans="1:7" x14ac:dyDescent="0.25">
      <c r="A135">
        <v>1.4300000000002899</v>
      </c>
      <c r="B135">
        <v>3.11527661979198E-2</v>
      </c>
      <c r="C135">
        <v>0.85809540748596103</v>
      </c>
      <c r="D135">
        <v>3.11527661979198E-2</v>
      </c>
      <c r="E135">
        <v>29.214224973302901</v>
      </c>
      <c r="F135">
        <v>242.505166383302</v>
      </c>
      <c r="G135">
        <v>9.3177250000007898</v>
      </c>
    </row>
    <row r="136" spans="1:7" x14ac:dyDescent="0.25">
      <c r="A136">
        <v>1.4400000000023201</v>
      </c>
      <c r="B136">
        <v>3.1420357525348698E-2</v>
      </c>
      <c r="C136">
        <v>0.86180126667022705</v>
      </c>
      <c r="D136">
        <v>3.1420357525348698E-2</v>
      </c>
      <c r="E136">
        <v>29.214492564630401</v>
      </c>
      <c r="F136">
        <v>242.50543397462999</v>
      </c>
      <c r="G136">
        <v>9.32772500000282</v>
      </c>
    </row>
    <row r="137" spans="1:7" x14ac:dyDescent="0.25">
      <c r="A137">
        <v>1.45000000000072</v>
      </c>
      <c r="B137">
        <v>3.1705971807241398E-2</v>
      </c>
      <c r="C137">
        <v>0.865431427955627</v>
      </c>
      <c r="D137">
        <v>3.1705971807241398E-2</v>
      </c>
      <c r="E137">
        <v>29.214778178912201</v>
      </c>
      <c r="F137">
        <v>242.505719588912</v>
      </c>
      <c r="G137">
        <v>9.3377250000012193</v>
      </c>
    </row>
    <row r="138" spans="1:7" x14ac:dyDescent="0.25">
      <c r="A138">
        <v>1.46000000000276</v>
      </c>
      <c r="B138">
        <v>3.20048965513706E-2</v>
      </c>
      <c r="C138">
        <v>0.86978369951248102</v>
      </c>
      <c r="D138">
        <v>3.20048965513706E-2</v>
      </c>
      <c r="E138">
        <v>29.215077103656402</v>
      </c>
      <c r="F138">
        <v>242.50601851365599</v>
      </c>
      <c r="G138">
        <v>9.3477250000032601</v>
      </c>
    </row>
    <row r="139" spans="1:7" x14ac:dyDescent="0.25">
      <c r="A139">
        <v>1.4700000000011599</v>
      </c>
      <c r="B139">
        <v>3.2335154712200199E-2</v>
      </c>
      <c r="C139">
        <v>0.87386393547058105</v>
      </c>
      <c r="D139">
        <v>3.2335154712200199E-2</v>
      </c>
      <c r="E139">
        <v>29.215407361817199</v>
      </c>
      <c r="F139">
        <v>242.50634877181699</v>
      </c>
      <c r="G139">
        <v>9.3577250000016594</v>
      </c>
    </row>
    <row r="140" spans="1:7" x14ac:dyDescent="0.25">
      <c r="A140">
        <v>1.4799999999995599</v>
      </c>
      <c r="B140">
        <v>3.2641287893056897E-2</v>
      </c>
      <c r="C140">
        <v>0.87747639417648304</v>
      </c>
      <c r="D140">
        <v>3.2641287893056897E-2</v>
      </c>
      <c r="E140">
        <v>29.215713494998099</v>
      </c>
      <c r="F140">
        <v>242.50665490499799</v>
      </c>
      <c r="G140">
        <v>9.3677250000000605</v>
      </c>
    </row>
    <row r="141" spans="1:7" x14ac:dyDescent="0.25">
      <c r="A141">
        <v>1.4900000000016</v>
      </c>
      <c r="B141">
        <v>3.29729318618774E-2</v>
      </c>
      <c r="C141">
        <v>0.88067042827606201</v>
      </c>
      <c r="D141">
        <v>3.29729318618774E-2</v>
      </c>
      <c r="E141">
        <v>29.216045138966901</v>
      </c>
      <c r="F141">
        <v>242.50698654896601</v>
      </c>
      <c r="G141">
        <v>9.3777250000020995</v>
      </c>
    </row>
    <row r="142" spans="1:7" x14ac:dyDescent="0.25">
      <c r="A142">
        <v>1.5</v>
      </c>
      <c r="B142">
        <v>3.3266868442297003E-2</v>
      </c>
      <c r="C142">
        <v>0.88680171966552701</v>
      </c>
      <c r="D142">
        <v>3.3266868442297003E-2</v>
      </c>
      <c r="E142">
        <v>29.2163390755473</v>
      </c>
      <c r="F142">
        <v>242.507280485547</v>
      </c>
      <c r="G142">
        <v>9.3877250000005006</v>
      </c>
    </row>
    <row r="143" spans="1:7" x14ac:dyDescent="0.25">
      <c r="A143">
        <v>1.5100000000020299</v>
      </c>
      <c r="B143">
        <v>3.3592410385608701E-2</v>
      </c>
      <c r="C143">
        <v>0.89050757884979204</v>
      </c>
      <c r="D143">
        <v>3.3592410385608701E-2</v>
      </c>
      <c r="E143">
        <v>29.216664617490601</v>
      </c>
      <c r="F143">
        <v>242.50760602749</v>
      </c>
      <c r="G143">
        <v>9.3977250000025307</v>
      </c>
    </row>
    <row r="144" spans="1:7" x14ac:dyDescent="0.25">
      <c r="A144">
        <v>1.5200000000004299</v>
      </c>
      <c r="B144">
        <v>3.3921007066965103E-2</v>
      </c>
      <c r="C144">
        <v>0.894556164741516</v>
      </c>
      <c r="D144">
        <v>3.3921007066965103E-2</v>
      </c>
      <c r="E144">
        <v>29.216993214172</v>
      </c>
      <c r="F144">
        <v>242.50793462417201</v>
      </c>
      <c r="G144">
        <v>9.40772500000093</v>
      </c>
    </row>
    <row r="145" spans="1:7" x14ac:dyDescent="0.25">
      <c r="A145">
        <v>1.5300000000024701</v>
      </c>
      <c r="B145">
        <v>3.4234628081321702E-2</v>
      </c>
      <c r="C145">
        <v>0.89936250448226895</v>
      </c>
      <c r="D145">
        <v>3.4234628081321702E-2</v>
      </c>
      <c r="E145">
        <v>29.217306835186299</v>
      </c>
      <c r="F145">
        <v>242.508248245186</v>
      </c>
      <c r="G145">
        <v>9.4177250000029709</v>
      </c>
    </row>
    <row r="146" spans="1:7" x14ac:dyDescent="0.25">
      <c r="A146">
        <v>1.54000000000087</v>
      </c>
      <c r="B146">
        <v>3.4535493701696403E-2</v>
      </c>
      <c r="C146">
        <v>0.90289908647537198</v>
      </c>
      <c r="D146">
        <v>3.4535493701696403E-2</v>
      </c>
      <c r="E146">
        <v>29.217607700806699</v>
      </c>
      <c r="F146">
        <v>242.508549110806</v>
      </c>
      <c r="G146">
        <v>9.4277250000013701</v>
      </c>
    </row>
    <row r="147" spans="1:7" x14ac:dyDescent="0.25">
      <c r="A147">
        <v>1.54999999999927</v>
      </c>
      <c r="B147">
        <v>3.4826930612325703E-2</v>
      </c>
      <c r="C147">
        <v>0.90657353401184004</v>
      </c>
      <c r="D147">
        <v>3.4826930612325703E-2</v>
      </c>
      <c r="E147">
        <v>29.2178991377173</v>
      </c>
      <c r="F147">
        <v>242.508840547717</v>
      </c>
      <c r="G147">
        <v>9.4377249999997694</v>
      </c>
    </row>
    <row r="148" spans="1:7" x14ac:dyDescent="0.25">
      <c r="A148">
        <v>1.5600000000012999</v>
      </c>
      <c r="B148">
        <v>3.5102840512991E-2</v>
      </c>
      <c r="C148">
        <v>0.90986621379852195</v>
      </c>
      <c r="D148">
        <v>3.5102840512991E-2</v>
      </c>
      <c r="E148">
        <v>29.218175047618001</v>
      </c>
      <c r="F148">
        <v>242.50911645761801</v>
      </c>
      <c r="G148">
        <v>9.4477250000018103</v>
      </c>
    </row>
    <row r="149" spans="1:7" x14ac:dyDescent="0.25">
      <c r="A149">
        <v>1.5699999999997001</v>
      </c>
      <c r="B149">
        <v>3.5419512540101998E-2</v>
      </c>
      <c r="C149">
        <v>0.91371071338653498</v>
      </c>
      <c r="D149">
        <v>3.5419512540101998E-2</v>
      </c>
      <c r="E149">
        <v>29.218491719645101</v>
      </c>
      <c r="F149">
        <v>242.509433129645</v>
      </c>
      <c r="G149">
        <v>9.4577250000002007</v>
      </c>
    </row>
    <row r="150" spans="1:7" x14ac:dyDescent="0.25">
      <c r="A150">
        <v>1.58000000000174</v>
      </c>
      <c r="B150">
        <v>3.5774726420640897E-2</v>
      </c>
      <c r="C150">
        <v>0.91828334331512396</v>
      </c>
      <c r="D150">
        <v>3.5774726420640897E-2</v>
      </c>
      <c r="E150">
        <v>29.218846933525601</v>
      </c>
      <c r="F150">
        <v>242.509788343525</v>
      </c>
      <c r="G150">
        <v>9.4677250000022397</v>
      </c>
    </row>
    <row r="151" spans="1:7" x14ac:dyDescent="0.25">
      <c r="A151">
        <v>1.59000000000014</v>
      </c>
      <c r="B151">
        <v>3.6104708909988403E-2</v>
      </c>
      <c r="C151">
        <v>0.92319583892822199</v>
      </c>
      <c r="D151">
        <v>3.6104708909988403E-2</v>
      </c>
      <c r="E151">
        <v>29.219176916015002</v>
      </c>
      <c r="F151">
        <v>242.510118326015</v>
      </c>
      <c r="G151">
        <v>9.4777250000006408</v>
      </c>
    </row>
    <row r="152" spans="1:7" x14ac:dyDescent="0.25">
      <c r="A152">
        <v>1.6000000000021799</v>
      </c>
      <c r="B152">
        <v>3.6425262689590503E-2</v>
      </c>
      <c r="C152">
        <v>0.92574667930603005</v>
      </c>
      <c r="D152">
        <v>3.6425262689590503E-2</v>
      </c>
      <c r="E152">
        <v>29.2194974697946</v>
      </c>
      <c r="F152">
        <v>242.51043887979401</v>
      </c>
      <c r="G152">
        <v>9.4877250000026798</v>
      </c>
    </row>
    <row r="153" spans="1:7" x14ac:dyDescent="0.25">
      <c r="A153">
        <v>1.6100000000005801</v>
      </c>
      <c r="B153">
        <v>3.6733061075210599E-2</v>
      </c>
      <c r="C153">
        <v>0.93018561601638705</v>
      </c>
      <c r="D153">
        <v>3.6733061075210599E-2</v>
      </c>
      <c r="E153">
        <v>29.219805268180199</v>
      </c>
      <c r="F153">
        <v>242.51074667818</v>
      </c>
      <c r="G153">
        <v>9.4977250000010809</v>
      </c>
    </row>
    <row r="154" spans="1:7" x14ac:dyDescent="0.25">
      <c r="A154">
        <v>1.62000000000261</v>
      </c>
      <c r="B154">
        <v>3.7026993930339799E-2</v>
      </c>
      <c r="C154">
        <v>0.93443864583969105</v>
      </c>
      <c r="D154">
        <v>3.7026993930339799E-2</v>
      </c>
      <c r="E154">
        <v>29.2200992010353</v>
      </c>
      <c r="F154">
        <v>242.51104061103501</v>
      </c>
      <c r="G154">
        <v>9.5077250000031093</v>
      </c>
    </row>
    <row r="155" spans="1:7" x14ac:dyDescent="0.25">
      <c r="A155">
        <v>1.63000000000101</v>
      </c>
      <c r="B155">
        <v>3.7371672689914703E-2</v>
      </c>
      <c r="C155">
        <v>0.93766909837722701</v>
      </c>
      <c r="D155">
        <v>3.7371672689914703E-2</v>
      </c>
      <c r="E155">
        <v>29.2204438797949</v>
      </c>
      <c r="F155">
        <v>242.51138528979399</v>
      </c>
      <c r="G155">
        <v>9.5177250000015103</v>
      </c>
    </row>
    <row r="156" spans="1:7" x14ac:dyDescent="0.25">
      <c r="A156">
        <v>1.6399999999994099</v>
      </c>
      <c r="B156">
        <v>3.7717182189226199E-2</v>
      </c>
      <c r="C156">
        <v>0.94249874353408802</v>
      </c>
      <c r="D156">
        <v>3.7717182189226199E-2</v>
      </c>
      <c r="E156">
        <v>29.2207893892942</v>
      </c>
      <c r="F156">
        <v>242.51173079929401</v>
      </c>
      <c r="G156">
        <v>9.5277249999999096</v>
      </c>
    </row>
    <row r="157" spans="1:7" x14ac:dyDescent="0.25">
      <c r="A157">
        <v>1.6500000000014501</v>
      </c>
      <c r="B157">
        <v>3.8037735968828201E-2</v>
      </c>
      <c r="C157">
        <v>0.94628298282623202</v>
      </c>
      <c r="D157">
        <v>3.8037735968828201E-2</v>
      </c>
      <c r="E157">
        <v>29.221109943073799</v>
      </c>
      <c r="F157">
        <v>242.51205135307299</v>
      </c>
      <c r="G157">
        <v>9.5377250000019504</v>
      </c>
    </row>
    <row r="158" spans="1:7" x14ac:dyDescent="0.25">
      <c r="A158">
        <v>1.65999999999985</v>
      </c>
      <c r="B158">
        <v>3.8342762738466298E-2</v>
      </c>
      <c r="C158">
        <v>0.94984430074691695</v>
      </c>
      <c r="D158">
        <v>3.8342762738466298E-2</v>
      </c>
      <c r="E158">
        <v>29.221414969843501</v>
      </c>
      <c r="F158">
        <v>242.512356379843</v>
      </c>
      <c r="G158">
        <v>9.5477250000003497</v>
      </c>
    </row>
    <row r="159" spans="1:7" x14ac:dyDescent="0.25">
      <c r="A159">
        <v>1.67000000000189</v>
      </c>
      <c r="B159">
        <v>3.8624495267868E-2</v>
      </c>
      <c r="C159">
        <v>0.95437210798263505</v>
      </c>
      <c r="D159">
        <v>3.8624495267868E-2</v>
      </c>
      <c r="E159">
        <v>29.221696702372899</v>
      </c>
      <c r="F159">
        <v>242.512638112372</v>
      </c>
      <c r="G159">
        <v>9.5577250000023906</v>
      </c>
    </row>
    <row r="160" spans="1:7" x14ac:dyDescent="0.25">
      <c r="A160">
        <v>1.6800000000002899</v>
      </c>
      <c r="B160">
        <v>3.8926191627979299E-2</v>
      </c>
      <c r="C160">
        <v>0.95821702480316095</v>
      </c>
      <c r="D160">
        <v>3.8926191627979299E-2</v>
      </c>
      <c r="E160">
        <v>29.221998398733</v>
      </c>
      <c r="F160">
        <v>242.51293980873299</v>
      </c>
      <c r="G160">
        <v>9.5677250000007898</v>
      </c>
    </row>
    <row r="161" spans="1:7" x14ac:dyDescent="0.25">
      <c r="A161">
        <v>1.6900000000023201</v>
      </c>
      <c r="B161">
        <v>3.92877832055092E-2</v>
      </c>
      <c r="C161">
        <v>0.96165448427200295</v>
      </c>
      <c r="D161">
        <v>3.92877832055092E-2</v>
      </c>
      <c r="E161">
        <v>29.222359990310501</v>
      </c>
      <c r="F161">
        <v>242.51330140031001</v>
      </c>
      <c r="G161">
        <v>9.57772500000282</v>
      </c>
    </row>
    <row r="162" spans="1:7" x14ac:dyDescent="0.25">
      <c r="A162">
        <v>1.70000000000072</v>
      </c>
      <c r="B162">
        <v>3.9614159613847698E-2</v>
      </c>
      <c r="C162">
        <v>0.96556305885314897</v>
      </c>
      <c r="D162">
        <v>3.9614159613847698E-2</v>
      </c>
      <c r="E162">
        <v>29.2226863667189</v>
      </c>
      <c r="F162">
        <v>242.51362777671801</v>
      </c>
      <c r="G162">
        <v>9.5877250000012193</v>
      </c>
    </row>
    <row r="163" spans="1:7" x14ac:dyDescent="0.25">
      <c r="A163">
        <v>1.71000000000276</v>
      </c>
      <c r="B163">
        <v>3.9904210716485998E-2</v>
      </c>
      <c r="C163">
        <v>0.96904093027114802</v>
      </c>
      <c r="D163">
        <v>3.9904210716485998E-2</v>
      </c>
      <c r="E163">
        <v>29.222976417821499</v>
      </c>
      <c r="F163">
        <v>242.51391782782099</v>
      </c>
      <c r="G163">
        <v>9.5977250000032601</v>
      </c>
    </row>
    <row r="164" spans="1:7" x14ac:dyDescent="0.25">
      <c r="A164">
        <v>1.7200000000011599</v>
      </c>
      <c r="B164">
        <v>4.0249723941087702E-2</v>
      </c>
      <c r="C164">
        <v>0.97313904762268</v>
      </c>
      <c r="D164">
        <v>4.0249723941087702E-2</v>
      </c>
      <c r="E164">
        <v>29.223321931046101</v>
      </c>
      <c r="F164">
        <v>242.51426334104599</v>
      </c>
      <c r="G164">
        <v>9.6077250000016594</v>
      </c>
    </row>
    <row r="165" spans="1:7" x14ac:dyDescent="0.25">
      <c r="A165">
        <v>1.7299999999995599</v>
      </c>
      <c r="B165">
        <v>4.0603827685117701E-2</v>
      </c>
      <c r="C165">
        <v>0.97820711135864202</v>
      </c>
      <c r="D165">
        <v>4.0603827685117701E-2</v>
      </c>
      <c r="E165">
        <v>29.223676034790099</v>
      </c>
      <c r="F165">
        <v>242.51461744478999</v>
      </c>
      <c r="G165">
        <v>9.6177250000000605</v>
      </c>
    </row>
    <row r="166" spans="1:7" x14ac:dyDescent="0.25">
      <c r="A166">
        <v>1.7400000000016</v>
      </c>
      <c r="B166">
        <v>4.0951557457447101E-2</v>
      </c>
      <c r="C166">
        <v>0.982136130332946</v>
      </c>
      <c r="D166">
        <v>4.0951557457447101E-2</v>
      </c>
      <c r="E166">
        <v>29.224023764562499</v>
      </c>
      <c r="F166">
        <v>242.51496517456201</v>
      </c>
      <c r="G166">
        <v>9.6277250000020995</v>
      </c>
    </row>
    <row r="167" spans="1:7" x14ac:dyDescent="0.25">
      <c r="A167">
        <v>1.75</v>
      </c>
      <c r="B167">
        <v>4.1279319673776599E-2</v>
      </c>
      <c r="C167">
        <v>0.98541629314422596</v>
      </c>
      <c r="D167">
        <v>4.1279319673776599E-2</v>
      </c>
      <c r="E167">
        <v>29.224351526778801</v>
      </c>
      <c r="F167">
        <v>242.515292936778</v>
      </c>
      <c r="G167">
        <v>9.6377250000005006</v>
      </c>
    </row>
    <row r="168" spans="1:7" x14ac:dyDescent="0.25">
      <c r="A168">
        <v>1.7600000000020299</v>
      </c>
      <c r="B168">
        <v>4.1591279208660098E-2</v>
      </c>
      <c r="C168">
        <v>0.99000656604766801</v>
      </c>
      <c r="D168">
        <v>4.1591279208660098E-2</v>
      </c>
      <c r="E168">
        <v>29.224663486313698</v>
      </c>
      <c r="F168">
        <v>242.51560489631299</v>
      </c>
      <c r="G168">
        <v>9.6477250000025307</v>
      </c>
    </row>
    <row r="169" spans="1:7" x14ac:dyDescent="0.25">
      <c r="A169">
        <v>1.7700000000004299</v>
      </c>
      <c r="B169">
        <v>4.1908506304025699E-2</v>
      </c>
      <c r="C169">
        <v>0.99426460266113204</v>
      </c>
      <c r="D169">
        <v>4.1908506304025699E-2</v>
      </c>
      <c r="E169">
        <v>29.224980713409</v>
      </c>
      <c r="F169">
        <v>242.51592212340901</v>
      </c>
      <c r="G169">
        <v>9.65772500000093</v>
      </c>
    </row>
    <row r="170" spans="1:7" x14ac:dyDescent="0.25">
      <c r="A170">
        <v>1.7800000000024701</v>
      </c>
      <c r="B170">
        <v>4.2253460735082599E-2</v>
      </c>
      <c r="C170">
        <v>0.99881321191787698</v>
      </c>
      <c r="D170">
        <v>4.2253460735082599E-2</v>
      </c>
      <c r="E170">
        <v>29.225325667840099</v>
      </c>
      <c r="F170">
        <v>242.51626707784001</v>
      </c>
      <c r="G170">
        <v>9.6677250000029709</v>
      </c>
    </row>
    <row r="171" spans="1:7" x14ac:dyDescent="0.25">
      <c r="A171">
        <v>1.79000000000087</v>
      </c>
      <c r="B171">
        <v>4.2605902999639497E-2</v>
      </c>
      <c r="C171">
        <v>1.00342881679534</v>
      </c>
      <c r="D171">
        <v>4.2605902999639497E-2</v>
      </c>
      <c r="E171">
        <v>29.225678110104599</v>
      </c>
      <c r="F171">
        <v>242.516619520104</v>
      </c>
      <c r="G171">
        <v>9.6777250000013701</v>
      </c>
    </row>
    <row r="172" spans="1:7" x14ac:dyDescent="0.25">
      <c r="A172">
        <v>1.79999999999927</v>
      </c>
      <c r="B172">
        <v>4.2935885488986997E-2</v>
      </c>
      <c r="C172">
        <v>1.0082976818084699</v>
      </c>
      <c r="D172">
        <v>4.2935885488986997E-2</v>
      </c>
      <c r="E172">
        <v>29.226008092594</v>
      </c>
      <c r="F172">
        <v>242.516949502594</v>
      </c>
      <c r="G172">
        <v>9.6877249999997694</v>
      </c>
    </row>
    <row r="173" spans="1:7" x14ac:dyDescent="0.25">
      <c r="A173">
        <v>1.8100000000012999</v>
      </c>
      <c r="B173">
        <v>4.32328693568707E-2</v>
      </c>
      <c r="C173">
        <v>1.01197493076324</v>
      </c>
      <c r="D173">
        <v>4.32328693568707E-2</v>
      </c>
      <c r="E173">
        <v>29.226305076461902</v>
      </c>
      <c r="F173">
        <v>242.517246486461</v>
      </c>
      <c r="G173">
        <v>9.6977250000018103</v>
      </c>
    </row>
    <row r="174" spans="1:7" x14ac:dyDescent="0.25">
      <c r="A174">
        <v>1.8199999999997001</v>
      </c>
      <c r="B174">
        <v>4.3563958257436801E-2</v>
      </c>
      <c r="C174">
        <v>1.0164774656295701</v>
      </c>
      <c r="D174">
        <v>4.3563958257436801E-2</v>
      </c>
      <c r="E174">
        <v>29.2266361653624</v>
      </c>
      <c r="F174">
        <v>242.517577575362</v>
      </c>
      <c r="G174">
        <v>9.7077250000002007</v>
      </c>
    </row>
    <row r="175" spans="1:7" x14ac:dyDescent="0.25">
      <c r="A175">
        <v>1.83000000000174</v>
      </c>
      <c r="B175">
        <v>4.3909192085266099E-2</v>
      </c>
      <c r="C175">
        <v>1.0201734304428101</v>
      </c>
      <c r="D175">
        <v>4.3909192085266099E-2</v>
      </c>
      <c r="E175">
        <v>29.226981399190301</v>
      </c>
      <c r="F175">
        <v>242.51792280919</v>
      </c>
      <c r="G175">
        <v>9.7177250000022397</v>
      </c>
    </row>
    <row r="176" spans="1:7" x14ac:dyDescent="0.25">
      <c r="A176">
        <v>1.84000000000014</v>
      </c>
      <c r="B176">
        <v>4.4221427291631699E-2</v>
      </c>
      <c r="C176">
        <v>1.0238559246063199</v>
      </c>
      <c r="D176">
        <v>4.4221427291631699E-2</v>
      </c>
      <c r="E176">
        <v>29.227293634396599</v>
      </c>
      <c r="F176">
        <v>242.51823504439599</v>
      </c>
      <c r="G176">
        <v>9.7277250000006408</v>
      </c>
    </row>
    <row r="177" spans="1:7" x14ac:dyDescent="0.25">
      <c r="A177">
        <v>1.8500000000021799</v>
      </c>
      <c r="B177">
        <v>4.4527560472488403E-2</v>
      </c>
      <c r="C177">
        <v>1.02842557430267</v>
      </c>
      <c r="D177">
        <v>4.4527560472488403E-2</v>
      </c>
      <c r="E177">
        <v>29.227599767577502</v>
      </c>
      <c r="F177">
        <v>242.51854117757699</v>
      </c>
      <c r="G177">
        <v>9.7377250000026798</v>
      </c>
    </row>
    <row r="178" spans="1:7" x14ac:dyDescent="0.25">
      <c r="A178">
        <v>1.8600000000005801</v>
      </c>
      <c r="B178">
        <v>4.4874180108308799E-2</v>
      </c>
      <c r="C178">
        <v>1.0318908691406199</v>
      </c>
      <c r="D178">
        <v>4.4874180108308799E-2</v>
      </c>
      <c r="E178">
        <v>29.227946387213301</v>
      </c>
      <c r="F178">
        <v>242.51888779721301</v>
      </c>
      <c r="G178">
        <v>9.7477250000010809</v>
      </c>
    </row>
    <row r="179" spans="1:7" x14ac:dyDescent="0.25">
      <c r="A179">
        <v>1.87000000000261</v>
      </c>
      <c r="B179">
        <v>4.5213866978883702E-2</v>
      </c>
      <c r="C179">
        <v>1.0354071855545</v>
      </c>
      <c r="D179">
        <v>4.5213866978883702E-2</v>
      </c>
      <c r="E179">
        <v>29.228286074083901</v>
      </c>
      <c r="F179">
        <v>242.51922748408299</v>
      </c>
      <c r="G179">
        <v>9.7577250000031093</v>
      </c>
    </row>
    <row r="180" spans="1:7" x14ac:dyDescent="0.25">
      <c r="A180">
        <v>1.88000000000101</v>
      </c>
      <c r="B180">
        <v>4.5528873801231398E-2</v>
      </c>
      <c r="C180">
        <v>1.0393645763397199</v>
      </c>
      <c r="D180">
        <v>4.5528873801231398E-2</v>
      </c>
      <c r="E180">
        <v>29.228601080906198</v>
      </c>
      <c r="F180">
        <v>242.51954249090599</v>
      </c>
      <c r="G180">
        <v>9.7677250000015103</v>
      </c>
    </row>
    <row r="181" spans="1:7" x14ac:dyDescent="0.25">
      <c r="A181">
        <v>1.8899999999994099</v>
      </c>
      <c r="B181">
        <v>4.5835010707378401E-2</v>
      </c>
      <c r="C181">
        <v>1.0429370403289699</v>
      </c>
      <c r="D181">
        <v>4.5835010707378401E-2</v>
      </c>
      <c r="E181">
        <v>29.228907217812399</v>
      </c>
      <c r="F181">
        <v>242.519848627812</v>
      </c>
      <c r="G181">
        <v>9.7777249999999096</v>
      </c>
    </row>
    <row r="182" spans="1:7" x14ac:dyDescent="0.25">
      <c r="A182">
        <v>1.9000000000014501</v>
      </c>
      <c r="B182">
        <v>4.6201869845390299E-2</v>
      </c>
      <c r="C182">
        <v>1.0474056005477901</v>
      </c>
      <c r="D182">
        <v>4.6201869845390299E-2</v>
      </c>
      <c r="E182">
        <v>29.2292740769504</v>
      </c>
      <c r="F182">
        <v>242.52021548695001</v>
      </c>
      <c r="G182">
        <v>9.7877250000019504</v>
      </c>
    </row>
    <row r="183" spans="1:7" x14ac:dyDescent="0.25">
      <c r="A183">
        <v>1.90999999999985</v>
      </c>
      <c r="B183">
        <v>4.6564295887947103E-2</v>
      </c>
      <c r="C183">
        <v>1.05195879936218</v>
      </c>
      <c r="D183">
        <v>4.6564295887947103E-2</v>
      </c>
      <c r="E183">
        <v>29.229636502992999</v>
      </c>
      <c r="F183">
        <v>242.520577912992</v>
      </c>
      <c r="G183">
        <v>9.7977250000003497</v>
      </c>
    </row>
    <row r="184" spans="1:7" x14ac:dyDescent="0.25">
      <c r="A184">
        <v>1.92000000000189</v>
      </c>
      <c r="B184">
        <v>4.6879302710294703E-2</v>
      </c>
      <c r="C184">
        <v>1.0557142496109</v>
      </c>
      <c r="D184">
        <v>4.6879302710294703E-2</v>
      </c>
      <c r="E184">
        <v>29.229951509815301</v>
      </c>
      <c r="F184">
        <v>242.520892919815</v>
      </c>
      <c r="G184">
        <v>9.8077250000023906</v>
      </c>
    </row>
    <row r="185" spans="1:7" x14ac:dyDescent="0.25">
      <c r="A185">
        <v>1.9300000000002899</v>
      </c>
      <c r="B185">
        <v>4.7174625098705299E-2</v>
      </c>
      <c r="C185">
        <v>1.0593854188919001</v>
      </c>
      <c r="D185">
        <v>4.7174625098705299E-2</v>
      </c>
      <c r="E185">
        <v>29.230246832203701</v>
      </c>
      <c r="F185">
        <v>242.52118824220301</v>
      </c>
      <c r="G185">
        <v>9.8177250000007898</v>
      </c>
    </row>
    <row r="186" spans="1:7" x14ac:dyDescent="0.25">
      <c r="A186">
        <v>1.9400000000023201</v>
      </c>
      <c r="B186">
        <v>4.7512646764516803E-2</v>
      </c>
      <c r="C186">
        <v>1.0630068778991599</v>
      </c>
      <c r="D186">
        <v>4.7512646764516803E-2</v>
      </c>
      <c r="E186">
        <v>29.230584853869502</v>
      </c>
      <c r="F186">
        <v>242.52152626386899</v>
      </c>
      <c r="G186">
        <v>9.82772500000282</v>
      </c>
    </row>
    <row r="187" spans="1:7" x14ac:dyDescent="0.25">
      <c r="A187">
        <v>1.95000000000072</v>
      </c>
      <c r="B187">
        <v>4.7850672155618702E-2</v>
      </c>
      <c r="C187">
        <v>1.0677247047424301</v>
      </c>
      <c r="D187">
        <v>4.7850672155618702E-2</v>
      </c>
      <c r="E187">
        <v>29.2309228792606</v>
      </c>
      <c r="F187">
        <v>242.52186428926001</v>
      </c>
      <c r="G187">
        <v>9.8377250000012193</v>
      </c>
    </row>
    <row r="188" spans="1:7" x14ac:dyDescent="0.25">
      <c r="A188">
        <v>1.96000000000276</v>
      </c>
      <c r="B188">
        <v>4.8179820179939298E-2</v>
      </c>
      <c r="C188">
        <v>1.0729078054428101</v>
      </c>
      <c r="D188">
        <v>4.8179820179939298E-2</v>
      </c>
      <c r="E188">
        <v>29.231252027284899</v>
      </c>
      <c r="F188">
        <v>242.52219343728399</v>
      </c>
      <c r="G188">
        <v>9.8477250000032601</v>
      </c>
    </row>
    <row r="189" spans="1:7" x14ac:dyDescent="0.25">
      <c r="A189">
        <v>1.9700000000011599</v>
      </c>
      <c r="B189">
        <v>4.8529766499996199E-2</v>
      </c>
      <c r="C189">
        <v>1.0775109529495199</v>
      </c>
      <c r="D189">
        <v>4.8529766499996199E-2</v>
      </c>
      <c r="E189">
        <v>29.231601973604999</v>
      </c>
      <c r="F189">
        <v>242.52254338360501</v>
      </c>
      <c r="G189">
        <v>9.8577250000016594</v>
      </c>
    </row>
    <row r="190" spans="1:7" x14ac:dyDescent="0.25">
      <c r="A190">
        <v>1.9799999999995599</v>
      </c>
      <c r="B190">
        <v>4.89002354443073E-2</v>
      </c>
      <c r="C190">
        <v>1.0816284418105999</v>
      </c>
      <c r="D190">
        <v>4.89002354443073E-2</v>
      </c>
      <c r="E190">
        <v>29.231972442549299</v>
      </c>
      <c r="F190">
        <v>242.52291385254901</v>
      </c>
      <c r="G190">
        <v>9.8677250000000605</v>
      </c>
    </row>
    <row r="191" spans="1:7" x14ac:dyDescent="0.25">
      <c r="A191">
        <v>1.9900000000016</v>
      </c>
      <c r="B191">
        <v>4.9252677708864198E-2</v>
      </c>
      <c r="C191">
        <v>1.08630979061126</v>
      </c>
      <c r="D191">
        <v>4.9252677708864198E-2</v>
      </c>
      <c r="E191">
        <v>29.232324884813899</v>
      </c>
      <c r="F191">
        <v>242.523266294813</v>
      </c>
      <c r="G191">
        <v>9.8777250000020995</v>
      </c>
    </row>
    <row r="192" spans="1:7" x14ac:dyDescent="0.25">
      <c r="A192">
        <v>2</v>
      </c>
      <c r="B192">
        <v>4.9601793289184598E-2</v>
      </c>
      <c r="C192">
        <v>1.0902843475341699</v>
      </c>
      <c r="D192">
        <v>4.9601793289184598E-2</v>
      </c>
      <c r="E192">
        <v>29.232674000394201</v>
      </c>
      <c r="F192">
        <v>242.523615410394</v>
      </c>
      <c r="G192">
        <v>9.8877250000005006</v>
      </c>
    </row>
    <row r="193" spans="1:7" x14ac:dyDescent="0.25">
      <c r="A193">
        <v>2.0100000000020302</v>
      </c>
      <c r="B193">
        <v>4.9967821687459897E-2</v>
      </c>
      <c r="C193">
        <v>1.09580361843109</v>
      </c>
      <c r="D193">
        <v>4.9967821687459897E-2</v>
      </c>
      <c r="E193">
        <v>29.233040028792502</v>
      </c>
      <c r="F193">
        <v>242.52398143879199</v>
      </c>
      <c r="G193">
        <v>9.8977250000025307</v>
      </c>
    </row>
    <row r="194" spans="1:7" x14ac:dyDescent="0.25">
      <c r="A194">
        <v>2.0200000000004299</v>
      </c>
      <c r="B194">
        <v>5.0306398421525997E-2</v>
      </c>
      <c r="C194">
        <v>1.1007714271545399</v>
      </c>
      <c r="D194">
        <v>5.0306398421525997E-2</v>
      </c>
      <c r="E194">
        <v>29.2333786055265</v>
      </c>
      <c r="F194">
        <v>242.524320015526</v>
      </c>
      <c r="G194">
        <v>9.90772500000093</v>
      </c>
    </row>
    <row r="195" spans="1:7" x14ac:dyDescent="0.25">
      <c r="A195">
        <v>2.0300000000024698</v>
      </c>
      <c r="B195">
        <v>5.0659675151109702E-2</v>
      </c>
      <c r="C195">
        <v>1.10511922836303</v>
      </c>
      <c r="D195">
        <v>5.0659675151109702E-2</v>
      </c>
      <c r="E195">
        <v>29.233731882256102</v>
      </c>
      <c r="F195">
        <v>242.52467329225601</v>
      </c>
      <c r="G195">
        <v>9.9177250000029709</v>
      </c>
    </row>
    <row r="196" spans="1:7" x14ac:dyDescent="0.25">
      <c r="A196">
        <v>2.04000000000087</v>
      </c>
      <c r="B196">
        <v>5.1025703549385099E-2</v>
      </c>
      <c r="C196">
        <v>1.1101979017257599</v>
      </c>
      <c r="D196">
        <v>5.1025703549385099E-2</v>
      </c>
      <c r="E196">
        <v>29.234097910654398</v>
      </c>
      <c r="F196">
        <v>242.525039320654</v>
      </c>
      <c r="G196">
        <v>9.9277250000013701</v>
      </c>
    </row>
    <row r="197" spans="1:7" x14ac:dyDescent="0.25">
      <c r="A197">
        <v>2.0499999999992702</v>
      </c>
      <c r="B197">
        <v>5.1372323185205501E-2</v>
      </c>
      <c r="C197">
        <v>1.11474132537841</v>
      </c>
      <c r="D197">
        <v>5.1372323185205501E-2</v>
      </c>
      <c r="E197">
        <v>29.234444530290201</v>
      </c>
      <c r="F197">
        <v>242.52538594028999</v>
      </c>
      <c r="G197">
        <v>9.9377249999997694</v>
      </c>
    </row>
    <row r="198" spans="1:7" x14ac:dyDescent="0.25">
      <c r="A198">
        <v>2.0600000000012999</v>
      </c>
      <c r="B198">
        <v>5.17450086772442E-2</v>
      </c>
      <c r="C198">
        <v>1.1198025941848699</v>
      </c>
      <c r="D198">
        <v>5.17450086772442E-2</v>
      </c>
      <c r="E198">
        <v>29.2348172157823</v>
      </c>
      <c r="F198">
        <v>242.525758625782</v>
      </c>
      <c r="G198">
        <v>9.9477250000018103</v>
      </c>
    </row>
    <row r="199" spans="1:7" x14ac:dyDescent="0.25">
      <c r="A199">
        <v>2.0699999999997001</v>
      </c>
      <c r="B199">
        <v>5.2114088088274002E-2</v>
      </c>
      <c r="C199">
        <v>1.12383365631103</v>
      </c>
      <c r="D199">
        <v>5.2114088088274002E-2</v>
      </c>
      <c r="E199">
        <v>29.235186295193301</v>
      </c>
      <c r="F199">
        <v>242.52612770519301</v>
      </c>
      <c r="G199">
        <v>9.9577250000002007</v>
      </c>
    </row>
    <row r="200" spans="1:7" x14ac:dyDescent="0.25">
      <c r="A200">
        <v>2.08000000000174</v>
      </c>
      <c r="B200">
        <v>5.2486773580312701E-2</v>
      </c>
      <c r="C200">
        <v>1.1288657188415501</v>
      </c>
      <c r="D200">
        <v>5.2486773580312701E-2</v>
      </c>
      <c r="E200">
        <v>29.235558980685301</v>
      </c>
      <c r="F200">
        <v>242.52650039068499</v>
      </c>
      <c r="G200">
        <v>9.9677250000022397</v>
      </c>
    </row>
    <row r="201" spans="1:7" x14ac:dyDescent="0.25">
      <c r="A201">
        <v>2.0900000000001402</v>
      </c>
      <c r="B201">
        <v>5.2865836769342402E-2</v>
      </c>
      <c r="C201">
        <v>1.1337138414382899</v>
      </c>
      <c r="D201">
        <v>5.2865836769342402E-2</v>
      </c>
      <c r="E201">
        <v>29.235938043874299</v>
      </c>
      <c r="F201">
        <v>242.52687945387399</v>
      </c>
      <c r="G201">
        <v>9.9777250000006408</v>
      </c>
    </row>
    <row r="202" spans="1:7" x14ac:dyDescent="0.25">
      <c r="A202">
        <v>2.1000000000021801</v>
      </c>
      <c r="B202">
        <v>5.3217448294162799E-2</v>
      </c>
      <c r="C202">
        <v>1.1388756036758401</v>
      </c>
      <c r="D202">
        <v>5.3217448294162799E-2</v>
      </c>
      <c r="E202">
        <v>29.236289655399201</v>
      </c>
      <c r="F202">
        <v>242.52723106539901</v>
      </c>
      <c r="G202">
        <v>9.9877250000026798</v>
      </c>
    </row>
    <row r="203" spans="1:7" x14ac:dyDescent="0.25">
      <c r="A203">
        <v>2.1100000000005799</v>
      </c>
      <c r="B203">
        <v>5.3595956414938001E-2</v>
      </c>
      <c r="C203">
        <v>1.1433076858520499</v>
      </c>
      <c r="D203">
        <v>5.3595956414938001E-2</v>
      </c>
      <c r="E203">
        <v>29.236668163519901</v>
      </c>
      <c r="F203">
        <v>242.52760957351899</v>
      </c>
      <c r="G203">
        <v>9.9977250000010809</v>
      </c>
    </row>
    <row r="204" spans="1:7" x14ac:dyDescent="0.25">
      <c r="A204">
        <v>2.12000000000261</v>
      </c>
      <c r="B204">
        <v>5.3992487490177203E-2</v>
      </c>
      <c r="C204">
        <v>1.1477314233779901</v>
      </c>
      <c r="D204">
        <v>5.3992487490177203E-2</v>
      </c>
      <c r="E204">
        <v>29.237064694595201</v>
      </c>
      <c r="F204">
        <v>242.52800610459499</v>
      </c>
      <c r="G204">
        <v>10.0077250000031</v>
      </c>
    </row>
    <row r="205" spans="1:7" x14ac:dyDescent="0.25">
      <c r="A205">
        <v>2.1300000000010102</v>
      </c>
      <c r="B205">
        <v>5.4393179714679697E-2</v>
      </c>
      <c r="C205">
        <v>1.15280437469482</v>
      </c>
      <c r="D205">
        <v>5.4393179714679697E-2</v>
      </c>
      <c r="E205">
        <v>29.2374653868197</v>
      </c>
      <c r="F205">
        <v>242.52840679681901</v>
      </c>
      <c r="G205">
        <v>10.0177250000015</v>
      </c>
    </row>
    <row r="206" spans="1:7" x14ac:dyDescent="0.25">
      <c r="A206">
        <v>2.1399999999994099</v>
      </c>
      <c r="B206">
        <v>5.4766144603490802E-2</v>
      </c>
      <c r="C206">
        <v>1.15783810615539</v>
      </c>
      <c r="D206">
        <v>5.4766144603490802E-2</v>
      </c>
      <c r="E206">
        <v>29.237838351708501</v>
      </c>
      <c r="F206">
        <v>242.52877976170799</v>
      </c>
      <c r="G206">
        <v>10.027724999999901</v>
      </c>
    </row>
    <row r="207" spans="1:7" x14ac:dyDescent="0.25">
      <c r="A207">
        <v>2.1500000000014499</v>
      </c>
      <c r="B207">
        <v>5.5154632776975597E-2</v>
      </c>
      <c r="C207">
        <v>1.1631588935852</v>
      </c>
      <c r="D207">
        <v>5.5154632776975597E-2</v>
      </c>
      <c r="E207">
        <v>29.238226839882</v>
      </c>
      <c r="F207">
        <v>242.52916824988199</v>
      </c>
      <c r="G207">
        <v>10.037725000001901</v>
      </c>
    </row>
    <row r="208" spans="1:7" x14ac:dyDescent="0.25">
      <c r="A208">
        <v>2.15999999999985</v>
      </c>
      <c r="B208">
        <v>5.5521775037050199E-2</v>
      </c>
      <c r="C208">
        <v>1.1670944690704299</v>
      </c>
      <c r="D208">
        <v>5.5521775037050199E-2</v>
      </c>
      <c r="E208">
        <v>29.238593982142099</v>
      </c>
      <c r="F208">
        <v>242.52953539214201</v>
      </c>
      <c r="G208">
        <v>10.0477250000003</v>
      </c>
    </row>
    <row r="209" spans="1:7" x14ac:dyDescent="0.25">
      <c r="A209">
        <v>2.17000000000189</v>
      </c>
      <c r="B209">
        <v>5.5884197354316698E-2</v>
      </c>
      <c r="C209">
        <v>1.1707446575164699</v>
      </c>
      <c r="D209">
        <v>5.5884197354316698E-2</v>
      </c>
      <c r="E209">
        <v>29.238956404459302</v>
      </c>
      <c r="F209">
        <v>242.52989781445899</v>
      </c>
      <c r="G209">
        <v>10.0577250000023</v>
      </c>
    </row>
    <row r="210" spans="1:7" x14ac:dyDescent="0.25">
      <c r="A210">
        <v>2.1800000000002902</v>
      </c>
      <c r="B210">
        <v>5.62183409929276E-2</v>
      </c>
      <c r="C210">
        <v>1.1738972663879299</v>
      </c>
      <c r="D210">
        <v>5.62183409929276E-2</v>
      </c>
      <c r="E210">
        <v>29.239290548097902</v>
      </c>
      <c r="F210">
        <v>242.530231958097</v>
      </c>
      <c r="G210">
        <v>10.067725000000699</v>
      </c>
    </row>
    <row r="211" spans="1:7" x14ac:dyDescent="0.25">
      <c r="A211">
        <v>2.1900000000023199</v>
      </c>
      <c r="B211">
        <v>5.65699525177479E-2</v>
      </c>
      <c r="C211">
        <v>1.1771092414855899</v>
      </c>
      <c r="D211">
        <v>5.65699525177479E-2</v>
      </c>
      <c r="E211">
        <v>29.2396421596228</v>
      </c>
      <c r="F211">
        <v>242.530583569622</v>
      </c>
      <c r="G211">
        <v>10.0777250000028</v>
      </c>
    </row>
    <row r="212" spans="1:7" x14ac:dyDescent="0.25">
      <c r="A212">
        <v>2.20000000000072</v>
      </c>
      <c r="B212">
        <v>5.6944578886032098E-2</v>
      </c>
      <c r="C212">
        <v>1.18101859092712</v>
      </c>
      <c r="D212">
        <v>5.6944578886032098E-2</v>
      </c>
      <c r="E212">
        <v>29.240016785990999</v>
      </c>
      <c r="F212">
        <v>242.53095819599099</v>
      </c>
      <c r="G212">
        <v>10.0877250000012</v>
      </c>
    </row>
    <row r="213" spans="1:7" x14ac:dyDescent="0.25">
      <c r="A213">
        <v>2.21000000000276</v>
      </c>
      <c r="B213">
        <v>5.7310607284307501E-2</v>
      </c>
      <c r="C213">
        <v>1.1841692924499501</v>
      </c>
      <c r="D213">
        <v>5.7310607284307501E-2</v>
      </c>
      <c r="E213">
        <v>29.240382814389299</v>
      </c>
      <c r="F213">
        <v>242.53132422438901</v>
      </c>
      <c r="G213">
        <v>10.0977250000032</v>
      </c>
    </row>
    <row r="214" spans="1:7" x14ac:dyDescent="0.25">
      <c r="A214">
        <v>2.2200000000011602</v>
      </c>
      <c r="B214">
        <v>5.7657502591610003E-2</v>
      </c>
      <c r="C214">
        <v>1.1875593662261901</v>
      </c>
      <c r="D214">
        <v>5.7657502591610003E-2</v>
      </c>
      <c r="E214">
        <v>29.240729709696598</v>
      </c>
      <c r="F214">
        <v>242.531671119696</v>
      </c>
      <c r="G214">
        <v>10.107725000001601</v>
      </c>
    </row>
    <row r="215" spans="1:7" x14ac:dyDescent="0.25">
      <c r="A215">
        <v>2.2299999999995599</v>
      </c>
      <c r="B215">
        <v>5.7994417846202899E-2</v>
      </c>
      <c r="C215">
        <v>1.19199967384338</v>
      </c>
      <c r="D215">
        <v>5.7994417846202899E-2</v>
      </c>
      <c r="E215">
        <v>29.241066624951198</v>
      </c>
      <c r="F215">
        <v>242.53200803495099</v>
      </c>
      <c r="G215">
        <v>10.117725</v>
      </c>
    </row>
    <row r="216" spans="1:7" x14ac:dyDescent="0.25">
      <c r="A216">
        <v>2.2400000000015998</v>
      </c>
      <c r="B216">
        <v>5.8309148997068398E-2</v>
      </c>
      <c r="C216">
        <v>1.1954303979873599</v>
      </c>
      <c r="D216">
        <v>5.8309148997068398E-2</v>
      </c>
      <c r="E216">
        <v>29.241381356102099</v>
      </c>
      <c r="F216">
        <v>242.532322766102</v>
      </c>
      <c r="G216">
        <v>10.1277250000021</v>
      </c>
    </row>
    <row r="217" spans="1:7" x14ac:dyDescent="0.25">
      <c r="A217">
        <v>2.25</v>
      </c>
      <c r="B217">
        <v>5.8670464903116198E-2</v>
      </c>
      <c r="C217">
        <v>1.19905805587768</v>
      </c>
      <c r="D217">
        <v>5.8670464903116198E-2</v>
      </c>
      <c r="E217">
        <v>29.241742672008101</v>
      </c>
      <c r="F217">
        <v>242.53268408200799</v>
      </c>
      <c r="G217">
        <v>10.137725000000501</v>
      </c>
    </row>
    <row r="218" spans="1:7" x14ac:dyDescent="0.25">
      <c r="A218">
        <v>2.2600000000020302</v>
      </c>
      <c r="B218">
        <v>5.9041209518909503E-2</v>
      </c>
      <c r="C218">
        <v>1.20265889167785</v>
      </c>
      <c r="D218">
        <v>5.9041209518909503E-2</v>
      </c>
      <c r="E218">
        <v>29.242113416623901</v>
      </c>
      <c r="F218">
        <v>242.53305482662299</v>
      </c>
      <c r="G218">
        <v>10.147725000002501</v>
      </c>
    </row>
    <row r="219" spans="1:7" x14ac:dyDescent="0.25">
      <c r="A219">
        <v>2.2700000000004299</v>
      </c>
      <c r="B219">
        <v>5.9391710907220799E-2</v>
      </c>
      <c r="C219">
        <v>1.20626580715179</v>
      </c>
      <c r="D219">
        <v>5.9391710907220799E-2</v>
      </c>
      <c r="E219">
        <v>29.242463918012199</v>
      </c>
      <c r="F219">
        <v>242.53340532801201</v>
      </c>
      <c r="G219">
        <v>10.1577250000009</v>
      </c>
    </row>
    <row r="220" spans="1:7" x14ac:dyDescent="0.25">
      <c r="A220">
        <v>2.2800000000024698</v>
      </c>
      <c r="B220">
        <v>5.9741381555795697E-2</v>
      </c>
      <c r="C220">
        <v>1.2109659910202</v>
      </c>
      <c r="D220">
        <v>5.9741381555795697E-2</v>
      </c>
      <c r="E220">
        <v>29.242813588660798</v>
      </c>
      <c r="F220">
        <v>242.53375499865999</v>
      </c>
      <c r="G220">
        <v>10.1677250000029</v>
      </c>
    </row>
    <row r="221" spans="1:7" x14ac:dyDescent="0.25">
      <c r="A221">
        <v>2.29000000000087</v>
      </c>
      <c r="B221">
        <v>6.0071360319852801E-2</v>
      </c>
      <c r="C221">
        <v>1.21601343154907</v>
      </c>
      <c r="D221">
        <v>6.0071360319852801E-2</v>
      </c>
      <c r="E221">
        <v>29.243143567424902</v>
      </c>
      <c r="F221">
        <v>242.53408497742399</v>
      </c>
      <c r="G221">
        <v>10.177725000001301</v>
      </c>
    </row>
    <row r="222" spans="1:7" x14ac:dyDescent="0.25">
      <c r="A222">
        <v>2.2999999999992702</v>
      </c>
      <c r="B222">
        <v>6.0415208339691197E-2</v>
      </c>
      <c r="C222">
        <v>1.21912169456481</v>
      </c>
      <c r="D222">
        <v>6.0415208339691197E-2</v>
      </c>
      <c r="E222">
        <v>29.243487415444701</v>
      </c>
      <c r="F222">
        <v>242.534428825444</v>
      </c>
      <c r="G222">
        <v>10.1877249999997</v>
      </c>
    </row>
    <row r="223" spans="1:7" x14ac:dyDescent="0.25">
      <c r="A223">
        <v>2.3100000000012999</v>
      </c>
      <c r="B223">
        <v>6.0728553682565703E-2</v>
      </c>
      <c r="C223">
        <v>1.2231348752975399</v>
      </c>
      <c r="D223">
        <v>6.0728553682565703E-2</v>
      </c>
      <c r="E223">
        <v>29.2438007607876</v>
      </c>
      <c r="F223">
        <v>242.53474217078701</v>
      </c>
      <c r="G223">
        <v>10.1977250000018</v>
      </c>
    </row>
    <row r="224" spans="1:7" x14ac:dyDescent="0.25">
      <c r="A224">
        <v>2.3199999999997001</v>
      </c>
      <c r="B224">
        <v>6.10585324466228E-2</v>
      </c>
      <c r="C224">
        <v>1.22657489776611</v>
      </c>
      <c r="D224">
        <v>6.10585324466228E-2</v>
      </c>
      <c r="E224">
        <v>29.244130739551601</v>
      </c>
      <c r="F224">
        <v>242.53507214955101</v>
      </c>
      <c r="G224">
        <v>10.207725000000201</v>
      </c>
    </row>
    <row r="225" spans="1:7" x14ac:dyDescent="0.25">
      <c r="A225">
        <v>2.33000000000174</v>
      </c>
      <c r="B225">
        <v>6.1405152082443203E-2</v>
      </c>
      <c r="C225">
        <v>1.22874355316162</v>
      </c>
      <c r="D225">
        <v>6.1405152082443203E-2</v>
      </c>
      <c r="E225">
        <v>29.2444773591874</v>
      </c>
      <c r="F225">
        <v>242.535418769187</v>
      </c>
      <c r="G225">
        <v>10.217725000002201</v>
      </c>
    </row>
    <row r="226" spans="1:7" x14ac:dyDescent="0.25">
      <c r="A226">
        <v>2.3400000000001402</v>
      </c>
      <c r="B226">
        <v>6.1696868389844901E-2</v>
      </c>
      <c r="C226">
        <v>1.2313692569732599</v>
      </c>
      <c r="D226">
        <v>6.1696868389844901E-2</v>
      </c>
      <c r="E226">
        <v>29.244769075494901</v>
      </c>
      <c r="F226">
        <v>242.53571048549401</v>
      </c>
      <c r="G226">
        <v>10.2277250000006</v>
      </c>
    </row>
    <row r="227" spans="1:7" x14ac:dyDescent="0.25">
      <c r="A227">
        <v>2.3500000000021801</v>
      </c>
      <c r="B227">
        <v>6.1990525573492099E-2</v>
      </c>
      <c r="C227">
        <v>1.2340215444564799</v>
      </c>
      <c r="D227">
        <v>6.1990525573492099E-2</v>
      </c>
      <c r="E227">
        <v>29.245062732678502</v>
      </c>
      <c r="F227">
        <v>242.536004142678</v>
      </c>
      <c r="G227">
        <v>10.2377250000026</v>
      </c>
    </row>
    <row r="228" spans="1:7" x14ac:dyDescent="0.25">
      <c r="A228">
        <v>2.3600000000005799</v>
      </c>
      <c r="B228">
        <v>6.2298320233821897E-2</v>
      </c>
      <c r="C228">
        <v>1.2376137971878001</v>
      </c>
      <c r="D228">
        <v>6.2298320233821897E-2</v>
      </c>
      <c r="E228">
        <v>29.2453705273388</v>
      </c>
      <c r="F228">
        <v>242.53631193733801</v>
      </c>
      <c r="G228">
        <v>10.247725000000999</v>
      </c>
    </row>
    <row r="229" spans="1:7" x14ac:dyDescent="0.25">
      <c r="A229">
        <v>2.37000000000261</v>
      </c>
      <c r="B229">
        <v>6.2614157795906095E-2</v>
      </c>
      <c r="C229">
        <v>1.2429226636886499</v>
      </c>
      <c r="D229">
        <v>6.2614157795906095E-2</v>
      </c>
      <c r="E229">
        <v>29.245686364900902</v>
      </c>
      <c r="F229">
        <v>242.53662777490001</v>
      </c>
      <c r="G229">
        <v>10.2577250000031</v>
      </c>
    </row>
    <row r="230" spans="1:7" x14ac:dyDescent="0.25">
      <c r="A230">
        <v>2.3800000000010102</v>
      </c>
      <c r="B230">
        <v>6.2946915626525907E-2</v>
      </c>
      <c r="C230">
        <v>1.24560618400573</v>
      </c>
      <c r="D230">
        <v>6.2946915626525907E-2</v>
      </c>
      <c r="E230">
        <v>29.2460191227315</v>
      </c>
      <c r="F230">
        <v>242.536960532731</v>
      </c>
      <c r="G230">
        <v>10.2677250000015</v>
      </c>
    </row>
    <row r="231" spans="1:7" x14ac:dyDescent="0.25">
      <c r="A231">
        <v>2.3899999999994099</v>
      </c>
      <c r="B231">
        <v>6.3270241022109999E-2</v>
      </c>
      <c r="C231">
        <v>1.2469677925109801</v>
      </c>
      <c r="D231">
        <v>6.3270241022109999E-2</v>
      </c>
      <c r="E231">
        <v>29.246342448127098</v>
      </c>
      <c r="F231">
        <v>242.53728385812701</v>
      </c>
      <c r="G231">
        <v>10.277724999999901</v>
      </c>
    </row>
    <row r="232" spans="1:7" x14ac:dyDescent="0.25">
      <c r="A232">
        <v>2.4000000000014499</v>
      </c>
      <c r="B232">
        <v>6.3543930649757399E-2</v>
      </c>
      <c r="C232">
        <v>1.2499246597289999</v>
      </c>
      <c r="D232">
        <v>6.3543930649757399E-2</v>
      </c>
      <c r="E232">
        <v>29.246616137754799</v>
      </c>
      <c r="F232">
        <v>242.53755754775401</v>
      </c>
      <c r="G232">
        <v>10.287725000001901</v>
      </c>
    </row>
    <row r="233" spans="1:7" x14ac:dyDescent="0.25">
      <c r="A233">
        <v>2.40999999999985</v>
      </c>
      <c r="B233">
        <v>6.3850618898868602E-2</v>
      </c>
      <c r="C233">
        <v>1.2528549432754501</v>
      </c>
      <c r="D233">
        <v>6.3850618898868602E-2</v>
      </c>
      <c r="E233">
        <v>29.2469228260039</v>
      </c>
      <c r="F233">
        <v>242.537864236003</v>
      </c>
      <c r="G233">
        <v>10.2977250000003</v>
      </c>
    </row>
    <row r="234" spans="1:7" x14ac:dyDescent="0.25">
      <c r="A234">
        <v>2.42000000000189</v>
      </c>
      <c r="B234">
        <v>6.4158141613006606E-2</v>
      </c>
      <c r="C234">
        <v>1.2563053369521999</v>
      </c>
      <c r="D234">
        <v>6.4158141613006606E-2</v>
      </c>
      <c r="E234">
        <v>29.247230348717999</v>
      </c>
      <c r="F234">
        <v>242.53817175871799</v>
      </c>
      <c r="G234">
        <v>10.3077250000023</v>
      </c>
    </row>
    <row r="235" spans="1:7" x14ac:dyDescent="0.25">
      <c r="A235">
        <v>2.4300000000002902</v>
      </c>
      <c r="B235">
        <v>6.4448468387126895E-2</v>
      </c>
      <c r="C235">
        <v>1.2598391771316499</v>
      </c>
      <c r="D235">
        <v>6.4448468387126895E-2</v>
      </c>
      <c r="E235">
        <v>29.247520675492101</v>
      </c>
      <c r="F235">
        <v>242.538462085492</v>
      </c>
      <c r="G235">
        <v>10.317725000000699</v>
      </c>
    </row>
    <row r="236" spans="1:7" x14ac:dyDescent="0.25">
      <c r="A236">
        <v>2.4400000000023199</v>
      </c>
      <c r="B236">
        <v>6.4771801233291598E-2</v>
      </c>
      <c r="C236">
        <v>1.2625914812087999</v>
      </c>
      <c r="D236">
        <v>6.4771801233291598E-2</v>
      </c>
      <c r="E236">
        <v>29.247844008338301</v>
      </c>
      <c r="F236">
        <v>242.53878541833799</v>
      </c>
      <c r="G236">
        <v>10.3277250000028</v>
      </c>
    </row>
    <row r="237" spans="1:7" x14ac:dyDescent="0.25">
      <c r="A237">
        <v>2.45000000000072</v>
      </c>
      <c r="B237">
        <v>6.5041050314903301E-2</v>
      </c>
      <c r="C237">
        <v>1.26506352424621</v>
      </c>
      <c r="D237">
        <v>6.5041050314903301E-2</v>
      </c>
      <c r="E237">
        <v>29.248113257419899</v>
      </c>
      <c r="F237">
        <v>242.53905466741901</v>
      </c>
      <c r="G237">
        <v>10.3377250000012</v>
      </c>
    </row>
    <row r="238" spans="1:7" x14ac:dyDescent="0.25">
      <c r="A238">
        <v>2.46000000000276</v>
      </c>
      <c r="B238">
        <v>6.5357998013496399E-2</v>
      </c>
      <c r="C238">
        <v>1.2676479816436701</v>
      </c>
      <c r="D238">
        <v>6.5357998013496399E-2</v>
      </c>
      <c r="E238">
        <v>29.248430205118499</v>
      </c>
      <c r="F238">
        <v>242.539371615118</v>
      </c>
      <c r="G238">
        <v>10.3477250000032</v>
      </c>
    </row>
    <row r="239" spans="1:7" x14ac:dyDescent="0.25">
      <c r="A239">
        <v>2.4700000000011602</v>
      </c>
      <c r="B239">
        <v>6.5708778798580197E-2</v>
      </c>
      <c r="C239">
        <v>1.26903688907623</v>
      </c>
      <c r="D239">
        <v>6.5708778798580197E-2</v>
      </c>
      <c r="E239">
        <v>29.248780985903601</v>
      </c>
      <c r="F239">
        <v>242.539722395903</v>
      </c>
      <c r="G239">
        <v>10.357725000001601</v>
      </c>
    </row>
    <row r="240" spans="1:7" x14ac:dyDescent="0.25">
      <c r="A240">
        <v>2.4799999999995599</v>
      </c>
      <c r="B240">
        <v>6.6018238663673401E-2</v>
      </c>
      <c r="C240">
        <v>1.27213943004608</v>
      </c>
      <c r="D240">
        <v>6.6018238663673401E-2</v>
      </c>
      <c r="E240">
        <v>29.249090445768701</v>
      </c>
      <c r="F240">
        <v>242.54003185576801</v>
      </c>
      <c r="G240">
        <v>10.367725</v>
      </c>
    </row>
    <row r="241" spans="1:7" x14ac:dyDescent="0.25">
      <c r="A241">
        <v>2.4900000000015998</v>
      </c>
      <c r="B241">
        <v>6.6316336393356295E-2</v>
      </c>
      <c r="C241">
        <v>1.27589488029479</v>
      </c>
      <c r="D241">
        <v>6.6316336393356295E-2</v>
      </c>
      <c r="E241">
        <v>29.249388543498402</v>
      </c>
      <c r="F241">
        <v>242.540329953498</v>
      </c>
      <c r="G241">
        <v>10.3777250000021</v>
      </c>
    </row>
    <row r="242" spans="1:7" x14ac:dyDescent="0.25">
      <c r="A242">
        <v>2.5</v>
      </c>
      <c r="B242">
        <v>6.6644653677940396E-2</v>
      </c>
      <c r="C242">
        <v>1.2798202037811199</v>
      </c>
      <c r="D242">
        <v>6.6644653677940396E-2</v>
      </c>
      <c r="E242">
        <v>29.2497168607829</v>
      </c>
      <c r="F242">
        <v>242.54065827078199</v>
      </c>
      <c r="G242">
        <v>10.387725000000501</v>
      </c>
    </row>
    <row r="243" spans="1:7" x14ac:dyDescent="0.25">
      <c r="A243">
        <v>2.5100000000020302</v>
      </c>
      <c r="B243">
        <v>6.69718608260155E-2</v>
      </c>
      <c r="C243">
        <v>1.28431212902069</v>
      </c>
      <c r="D243">
        <v>6.69718608260155E-2</v>
      </c>
      <c r="E243">
        <v>29.250044067931</v>
      </c>
      <c r="F243">
        <v>242.540985477931</v>
      </c>
      <c r="G243">
        <v>10.397725000002501</v>
      </c>
    </row>
    <row r="244" spans="1:7" x14ac:dyDescent="0.25">
      <c r="A244">
        <v>2.5200000000004299</v>
      </c>
      <c r="B244">
        <v>6.7296572029590607E-2</v>
      </c>
      <c r="C244">
        <v>1.2880327701568599</v>
      </c>
      <c r="D244">
        <v>6.7296572029590607E-2</v>
      </c>
      <c r="E244">
        <v>29.2503687791346</v>
      </c>
      <c r="F244">
        <v>242.54131018913401</v>
      </c>
      <c r="G244">
        <v>10.4077250000009</v>
      </c>
    </row>
    <row r="245" spans="1:7" x14ac:dyDescent="0.25">
      <c r="A245">
        <v>2.5300000000024698</v>
      </c>
      <c r="B245">
        <v>6.7613802850246402E-2</v>
      </c>
      <c r="C245">
        <v>1.2913796901702801</v>
      </c>
      <c r="D245">
        <v>6.7613802850246402E-2</v>
      </c>
      <c r="E245">
        <v>29.250686009955299</v>
      </c>
      <c r="F245">
        <v>242.54162741995501</v>
      </c>
      <c r="G245">
        <v>10.4177250000029</v>
      </c>
    </row>
    <row r="246" spans="1:7" x14ac:dyDescent="0.25">
      <c r="A246">
        <v>2.54000000000087</v>
      </c>
      <c r="B246">
        <v>6.7908287048339802E-2</v>
      </c>
      <c r="C246">
        <v>1.29472219944</v>
      </c>
      <c r="D246">
        <v>6.7908287048339802E-2</v>
      </c>
      <c r="E246">
        <v>29.2509804941533</v>
      </c>
      <c r="F246">
        <v>242.54192190415301</v>
      </c>
      <c r="G246">
        <v>10.427725000001301</v>
      </c>
    </row>
    <row r="247" spans="1:7" x14ac:dyDescent="0.25">
      <c r="A247">
        <v>2.5499999999992702</v>
      </c>
      <c r="B247">
        <v>6.8195290863513905E-2</v>
      </c>
      <c r="C247">
        <v>1.2975525856018</v>
      </c>
      <c r="D247">
        <v>6.8195290863513905E-2</v>
      </c>
      <c r="E247">
        <v>29.251267497968499</v>
      </c>
      <c r="F247">
        <v>242.54220890796799</v>
      </c>
      <c r="G247">
        <v>10.4377249999997</v>
      </c>
    </row>
    <row r="248" spans="1:7" x14ac:dyDescent="0.25">
      <c r="A248">
        <v>2.5600000000012999</v>
      </c>
      <c r="B248">
        <v>6.8473972380161299E-2</v>
      </c>
      <c r="C248">
        <v>1.3003214597702</v>
      </c>
      <c r="D248">
        <v>6.8473972380161299E-2</v>
      </c>
      <c r="E248">
        <v>29.251546179485199</v>
      </c>
      <c r="F248">
        <v>242.54248758948501</v>
      </c>
      <c r="G248">
        <v>10.4477250000018</v>
      </c>
    </row>
    <row r="249" spans="1:7" x14ac:dyDescent="0.25">
      <c r="A249">
        <v>2.5699999999997001</v>
      </c>
      <c r="B249">
        <v>6.87687322497368E-2</v>
      </c>
      <c r="C249">
        <v>1.3047417402267401</v>
      </c>
      <c r="D249">
        <v>6.87687322497368E-2</v>
      </c>
      <c r="E249">
        <v>29.2518409393547</v>
      </c>
      <c r="F249">
        <v>242.54278234935401</v>
      </c>
      <c r="G249">
        <v>10.457725000000201</v>
      </c>
    </row>
    <row r="250" spans="1:7" x14ac:dyDescent="0.25">
      <c r="A250">
        <v>2.58000000000174</v>
      </c>
      <c r="B250">
        <v>6.9107033312320695E-2</v>
      </c>
      <c r="C250">
        <v>1.30786204338073</v>
      </c>
      <c r="D250">
        <v>6.9107033312320695E-2</v>
      </c>
      <c r="E250">
        <v>29.252179240417298</v>
      </c>
      <c r="F250">
        <v>242.54312065041699</v>
      </c>
      <c r="G250">
        <v>10.467725000002201</v>
      </c>
    </row>
    <row r="251" spans="1:7" x14ac:dyDescent="0.25">
      <c r="A251">
        <v>2.5900000000001402</v>
      </c>
      <c r="B251">
        <v>6.9441176950931494E-2</v>
      </c>
      <c r="C251">
        <v>1.3116884231567301</v>
      </c>
      <c r="D251">
        <v>6.9441176950931494E-2</v>
      </c>
      <c r="E251">
        <v>29.252513384055899</v>
      </c>
      <c r="F251">
        <v>242.54345479405501</v>
      </c>
      <c r="G251">
        <v>10.4777250000006</v>
      </c>
    </row>
    <row r="252" spans="1:7" x14ac:dyDescent="0.25">
      <c r="A252">
        <v>2.6000000000021801</v>
      </c>
      <c r="B252">
        <v>6.9768659770488697E-2</v>
      </c>
      <c r="C252">
        <v>1.3150086402893</v>
      </c>
      <c r="D252">
        <v>6.9768659770488697E-2</v>
      </c>
      <c r="E252">
        <v>29.252840866875498</v>
      </c>
      <c r="F252">
        <v>242.54378227687499</v>
      </c>
      <c r="G252">
        <v>10.4877250000026</v>
      </c>
    </row>
    <row r="253" spans="1:7" x14ac:dyDescent="0.25">
      <c r="A253">
        <v>2.6100000000005799</v>
      </c>
      <c r="B253">
        <v>7.0073686540126801E-2</v>
      </c>
      <c r="C253">
        <v>1.3174587488174401</v>
      </c>
      <c r="D253">
        <v>7.0073686540126801E-2</v>
      </c>
      <c r="E253">
        <v>29.253145893645101</v>
      </c>
      <c r="F253">
        <v>242.544087303645</v>
      </c>
      <c r="G253">
        <v>10.497725000000999</v>
      </c>
    </row>
    <row r="254" spans="1:7" x14ac:dyDescent="0.25">
      <c r="A254">
        <v>2.62000000000261</v>
      </c>
      <c r="B254">
        <v>7.0359304547309903E-2</v>
      </c>
      <c r="C254">
        <v>1.3201800584793</v>
      </c>
      <c r="D254">
        <v>7.0359304547309903E-2</v>
      </c>
      <c r="E254">
        <v>29.253431511652298</v>
      </c>
      <c r="F254">
        <v>242.54437292165201</v>
      </c>
      <c r="G254">
        <v>10.5077250000031</v>
      </c>
    </row>
    <row r="255" spans="1:7" x14ac:dyDescent="0.25">
      <c r="A255">
        <v>2.6300000000010102</v>
      </c>
      <c r="B255">
        <v>7.0677913725376101E-2</v>
      </c>
      <c r="C255">
        <v>1.32331895828247</v>
      </c>
      <c r="D255">
        <v>7.0677913725376101E-2</v>
      </c>
      <c r="E255">
        <v>29.2537501208304</v>
      </c>
      <c r="F255">
        <v>242.54469153082999</v>
      </c>
      <c r="G255">
        <v>10.5177250000015</v>
      </c>
    </row>
    <row r="256" spans="1:7" x14ac:dyDescent="0.25">
      <c r="A256">
        <v>2.6399999999994099</v>
      </c>
      <c r="B256">
        <v>7.1020372211933094E-2</v>
      </c>
      <c r="C256">
        <v>1.32670509815216</v>
      </c>
      <c r="D256">
        <v>7.1020372211933094E-2</v>
      </c>
      <c r="E256">
        <v>29.2540925793169</v>
      </c>
      <c r="F256">
        <v>242.54503398931601</v>
      </c>
      <c r="G256">
        <v>10.527724999999901</v>
      </c>
    </row>
    <row r="257" spans="1:7" x14ac:dyDescent="0.25">
      <c r="A257">
        <v>2.6500000000014499</v>
      </c>
      <c r="B257">
        <v>7.1355901658535004E-2</v>
      </c>
      <c r="C257">
        <v>1.3308175802230799</v>
      </c>
      <c r="D257">
        <v>7.1355901658535004E-2</v>
      </c>
      <c r="E257">
        <v>29.254428108763499</v>
      </c>
      <c r="F257">
        <v>242.54536951876301</v>
      </c>
      <c r="G257">
        <v>10.537725000001901</v>
      </c>
    </row>
    <row r="258" spans="1:7" x14ac:dyDescent="0.25">
      <c r="A258">
        <v>2.65999999999985</v>
      </c>
      <c r="B258">
        <v>7.1650393307209001E-2</v>
      </c>
      <c r="C258">
        <v>1.33597707748413</v>
      </c>
      <c r="D258">
        <v>7.1650393307209001E-2</v>
      </c>
      <c r="E258">
        <v>29.254722600412201</v>
      </c>
      <c r="F258">
        <v>242.545664010412</v>
      </c>
      <c r="G258">
        <v>10.5477250000003</v>
      </c>
    </row>
    <row r="259" spans="1:7" x14ac:dyDescent="0.25">
      <c r="A259">
        <v>2.67000000000189</v>
      </c>
      <c r="B259">
        <v>7.1944043040275601E-2</v>
      </c>
      <c r="C259">
        <v>1.3394252061843801</v>
      </c>
      <c r="D259">
        <v>7.1944043040275601E-2</v>
      </c>
      <c r="E259">
        <v>29.255016250145299</v>
      </c>
      <c r="F259">
        <v>242.54595766014501</v>
      </c>
      <c r="G259">
        <v>10.5577250000023</v>
      </c>
    </row>
    <row r="260" spans="1:7" x14ac:dyDescent="0.25">
      <c r="A260">
        <v>2.6800000000002902</v>
      </c>
      <c r="B260">
        <v>7.2288721799850506E-2</v>
      </c>
      <c r="C260">
        <v>1.34333395957946</v>
      </c>
      <c r="D260">
        <v>7.2288721799850506E-2</v>
      </c>
      <c r="E260">
        <v>29.255360928904899</v>
      </c>
      <c r="F260">
        <v>242.54630233890401</v>
      </c>
      <c r="G260">
        <v>10.567725000000699</v>
      </c>
    </row>
    <row r="261" spans="1:7" x14ac:dyDescent="0.25">
      <c r="A261">
        <v>2.6900000000023199</v>
      </c>
      <c r="B261">
        <v>7.2634235024452196E-2</v>
      </c>
      <c r="C261">
        <v>1.34774541854858</v>
      </c>
      <c r="D261">
        <v>7.2634235024452196E-2</v>
      </c>
      <c r="E261">
        <v>29.255706442129501</v>
      </c>
      <c r="F261">
        <v>242.54664785212901</v>
      </c>
      <c r="G261">
        <v>10.5777250000028</v>
      </c>
    </row>
    <row r="262" spans="1:7" x14ac:dyDescent="0.25">
      <c r="A262">
        <v>2.70000000000072</v>
      </c>
      <c r="B262">
        <v>7.2960056364536299E-2</v>
      </c>
      <c r="C262">
        <v>1.35153436660766</v>
      </c>
      <c r="D262">
        <v>7.2960056364536299E-2</v>
      </c>
      <c r="E262">
        <v>29.2560322634695</v>
      </c>
      <c r="F262">
        <v>242.54697367346901</v>
      </c>
      <c r="G262">
        <v>10.5877250000012</v>
      </c>
    </row>
    <row r="263" spans="1:7" x14ac:dyDescent="0.25">
      <c r="A263">
        <v>2.71000000000276</v>
      </c>
      <c r="B263">
        <v>7.3265358805656405E-2</v>
      </c>
      <c r="C263">
        <v>1.3560090065002399</v>
      </c>
      <c r="D263">
        <v>7.3265358805656405E-2</v>
      </c>
      <c r="E263">
        <v>29.256337565910702</v>
      </c>
      <c r="F263">
        <v>242.54727897590999</v>
      </c>
      <c r="G263">
        <v>10.5977250000032</v>
      </c>
    </row>
    <row r="264" spans="1:7" x14ac:dyDescent="0.25">
      <c r="A264">
        <v>2.7200000000011602</v>
      </c>
      <c r="B264">
        <v>7.3607265949249295E-2</v>
      </c>
      <c r="C264">
        <v>1.3602924346923799</v>
      </c>
      <c r="D264">
        <v>7.3607265949249295E-2</v>
      </c>
      <c r="E264">
        <v>29.256679473054302</v>
      </c>
      <c r="F264">
        <v>242.54762088305401</v>
      </c>
      <c r="G264">
        <v>10.607725000001601</v>
      </c>
    </row>
    <row r="265" spans="1:7" x14ac:dyDescent="0.25">
      <c r="A265">
        <v>2.7299999999995599</v>
      </c>
      <c r="B265">
        <v>7.3947504162788405E-2</v>
      </c>
      <c r="C265">
        <v>1.36421239376068</v>
      </c>
      <c r="D265">
        <v>7.3947504162788405E-2</v>
      </c>
      <c r="E265">
        <v>29.257019711267802</v>
      </c>
      <c r="F265">
        <v>242.54796112126701</v>
      </c>
      <c r="G265">
        <v>10.617725</v>
      </c>
    </row>
    <row r="266" spans="1:7" x14ac:dyDescent="0.25">
      <c r="A266">
        <v>2.7400000000015998</v>
      </c>
      <c r="B266">
        <v>7.4278317391872406E-2</v>
      </c>
      <c r="C266">
        <v>1.3688781261444001</v>
      </c>
      <c r="D266">
        <v>7.4278317391872406E-2</v>
      </c>
      <c r="E266">
        <v>29.2573505244969</v>
      </c>
      <c r="F266">
        <v>242.54829193449601</v>
      </c>
      <c r="G266">
        <v>10.6277250000021</v>
      </c>
    </row>
    <row r="267" spans="1:7" x14ac:dyDescent="0.25">
      <c r="A267">
        <v>2.75</v>
      </c>
      <c r="B267">
        <v>7.4611626565456404E-2</v>
      </c>
      <c r="C267">
        <v>1.3727270364761299</v>
      </c>
      <c r="D267">
        <v>7.4611626565456404E-2</v>
      </c>
      <c r="E267">
        <v>29.257683833670502</v>
      </c>
      <c r="F267">
        <v>242.54862524366999</v>
      </c>
      <c r="G267">
        <v>10.637725000000501</v>
      </c>
    </row>
    <row r="268" spans="1:7" x14ac:dyDescent="0.25">
      <c r="A268">
        <v>2.7600000000020302</v>
      </c>
      <c r="B268">
        <v>7.4924699962139102E-2</v>
      </c>
      <c r="C268">
        <v>1.3765063285827599</v>
      </c>
      <c r="D268">
        <v>7.4924699962139102E-2</v>
      </c>
      <c r="E268">
        <v>29.257996907067099</v>
      </c>
      <c r="F268">
        <v>242.54893831706701</v>
      </c>
      <c r="G268">
        <v>10.647725000002501</v>
      </c>
    </row>
    <row r="269" spans="1:7" x14ac:dyDescent="0.25">
      <c r="A269">
        <v>2.7700000000004299</v>
      </c>
      <c r="B269">
        <v>7.5251907110214206E-2</v>
      </c>
      <c r="C269">
        <v>1.3795902729034399</v>
      </c>
      <c r="D269">
        <v>7.5251907110214206E-2</v>
      </c>
      <c r="E269">
        <v>29.258324114215199</v>
      </c>
      <c r="F269">
        <v>242.549265524215</v>
      </c>
      <c r="G269">
        <v>10.6577250000009</v>
      </c>
    </row>
    <row r="270" spans="1:7" x14ac:dyDescent="0.25">
      <c r="A270">
        <v>2.7800000000024698</v>
      </c>
      <c r="B270">
        <v>7.5594365596771199E-2</v>
      </c>
      <c r="C270">
        <v>1.3826773166656401</v>
      </c>
      <c r="D270">
        <v>7.5594365596771199E-2</v>
      </c>
      <c r="E270">
        <v>29.258666572701799</v>
      </c>
      <c r="F270">
        <v>242.54960798270099</v>
      </c>
      <c r="G270">
        <v>10.6677250000029</v>
      </c>
    </row>
    <row r="271" spans="1:7" x14ac:dyDescent="0.25">
      <c r="A271">
        <v>2.79000000000087</v>
      </c>
      <c r="B271">
        <v>7.5924627482891097E-2</v>
      </c>
      <c r="C271">
        <v>1.38516998291015</v>
      </c>
      <c r="D271">
        <v>7.5924627482891097E-2</v>
      </c>
      <c r="E271">
        <v>29.258996834587901</v>
      </c>
      <c r="F271">
        <v>242.549938244587</v>
      </c>
      <c r="G271">
        <v>10.677725000001301</v>
      </c>
    </row>
    <row r="272" spans="1:7" x14ac:dyDescent="0.25">
      <c r="A272">
        <v>2.7999999999992702</v>
      </c>
      <c r="B272">
        <v>7.6230756938457503E-2</v>
      </c>
      <c r="C272">
        <v>1.38812839984893</v>
      </c>
      <c r="D272">
        <v>7.6230756938457503E-2</v>
      </c>
      <c r="E272">
        <v>29.259302964043499</v>
      </c>
      <c r="F272">
        <v>242.55024437404299</v>
      </c>
      <c r="G272">
        <v>10.6877249999997</v>
      </c>
    </row>
    <row r="273" spans="1:7" x14ac:dyDescent="0.25">
      <c r="A273">
        <v>2.8100000000012999</v>
      </c>
      <c r="B273">
        <v>7.6560743153095204E-2</v>
      </c>
      <c r="C273">
        <v>1.3902350664138701</v>
      </c>
      <c r="D273">
        <v>7.6560743153095204E-2</v>
      </c>
      <c r="E273">
        <v>29.259632950258101</v>
      </c>
      <c r="F273">
        <v>242.550574360258</v>
      </c>
      <c r="G273">
        <v>10.6977250000018</v>
      </c>
    </row>
    <row r="274" spans="1:7" x14ac:dyDescent="0.25">
      <c r="A274">
        <v>2.8199999999997001</v>
      </c>
      <c r="B274">
        <v>7.6896265149116502E-2</v>
      </c>
      <c r="C274">
        <v>1.39380323886871</v>
      </c>
      <c r="D274">
        <v>7.6896265149116502E-2</v>
      </c>
      <c r="E274">
        <v>29.259968472254101</v>
      </c>
      <c r="F274">
        <v>242.55090988225399</v>
      </c>
      <c r="G274">
        <v>10.707725000000201</v>
      </c>
    </row>
    <row r="275" spans="1:7" x14ac:dyDescent="0.25">
      <c r="A275">
        <v>2.83000000000174</v>
      </c>
      <c r="B275">
        <v>7.72290229797363E-2</v>
      </c>
      <c r="C275">
        <v>1.3970972299575799</v>
      </c>
      <c r="D275">
        <v>7.72290229797363E-2</v>
      </c>
      <c r="E275">
        <v>29.2603012300847</v>
      </c>
      <c r="F275">
        <v>242.55124264008401</v>
      </c>
      <c r="G275">
        <v>10.717725000002201</v>
      </c>
    </row>
    <row r="276" spans="1:7" x14ac:dyDescent="0.25">
      <c r="A276">
        <v>2.8400000000001402</v>
      </c>
      <c r="B276">
        <v>7.7545419335365295E-2</v>
      </c>
      <c r="C276">
        <v>1.3988955020904501</v>
      </c>
      <c r="D276">
        <v>7.7545419335365295E-2</v>
      </c>
      <c r="E276">
        <v>29.2606176264404</v>
      </c>
      <c r="F276">
        <v>242.55155903644001</v>
      </c>
      <c r="G276">
        <v>10.7277250000006</v>
      </c>
    </row>
    <row r="277" spans="1:7" x14ac:dyDescent="0.25">
      <c r="A277">
        <v>2.8500000000021801</v>
      </c>
      <c r="B277">
        <v>7.7868185937404605E-2</v>
      </c>
      <c r="C277">
        <v>1.40147316455841</v>
      </c>
      <c r="D277">
        <v>7.7868185937404605E-2</v>
      </c>
      <c r="E277">
        <v>29.2609403930424</v>
      </c>
      <c r="F277">
        <v>242.55188180304199</v>
      </c>
      <c r="G277">
        <v>10.7377250000026</v>
      </c>
    </row>
    <row r="278" spans="1:7" x14ac:dyDescent="0.25">
      <c r="A278">
        <v>2.8600000000005799</v>
      </c>
      <c r="B278">
        <v>7.8217305243015303E-2</v>
      </c>
      <c r="C278">
        <v>1.4040390253067001</v>
      </c>
      <c r="D278">
        <v>7.8217305243015303E-2</v>
      </c>
      <c r="E278">
        <v>29.261289512348</v>
      </c>
      <c r="F278">
        <v>242.552230922348</v>
      </c>
      <c r="G278">
        <v>10.747725000000999</v>
      </c>
    </row>
    <row r="279" spans="1:7" x14ac:dyDescent="0.25">
      <c r="A279">
        <v>2.87000000000261</v>
      </c>
      <c r="B279">
        <v>7.8561425209045396E-2</v>
      </c>
      <c r="C279">
        <v>1.40852391719818</v>
      </c>
      <c r="D279">
        <v>7.8561425209045396E-2</v>
      </c>
      <c r="E279">
        <v>29.261633632314101</v>
      </c>
      <c r="F279">
        <v>242.552575042314</v>
      </c>
      <c r="G279">
        <v>10.7577250000031</v>
      </c>
    </row>
    <row r="280" spans="1:7" x14ac:dyDescent="0.25">
      <c r="A280">
        <v>2.8800000000010102</v>
      </c>
      <c r="B280">
        <v>7.8876435756683294E-2</v>
      </c>
      <c r="C280">
        <v>1.4125292301177901</v>
      </c>
      <c r="D280">
        <v>7.8876435756683294E-2</v>
      </c>
      <c r="E280">
        <v>29.2619486428617</v>
      </c>
      <c r="F280">
        <v>242.55289005286099</v>
      </c>
      <c r="G280">
        <v>10.7677250000015</v>
      </c>
    </row>
    <row r="281" spans="1:7" x14ac:dyDescent="0.25">
      <c r="A281">
        <v>2.8899999999994099</v>
      </c>
      <c r="B281">
        <v>7.9195044934749603E-2</v>
      </c>
      <c r="C281">
        <v>1.4159866571426301</v>
      </c>
      <c r="D281">
        <v>7.9195044934749603E-2</v>
      </c>
      <c r="E281">
        <v>29.262267252039798</v>
      </c>
      <c r="F281">
        <v>242.553208662039</v>
      </c>
      <c r="G281">
        <v>10.777724999999901</v>
      </c>
    </row>
    <row r="282" spans="1:7" x14ac:dyDescent="0.25">
      <c r="A282">
        <v>2.9000000000014499</v>
      </c>
      <c r="B282">
        <v>7.9530574381351499E-2</v>
      </c>
      <c r="C282">
        <v>1.4200578927993699</v>
      </c>
      <c r="D282">
        <v>7.9530574381351499E-2</v>
      </c>
      <c r="E282">
        <v>29.2626027814864</v>
      </c>
      <c r="F282">
        <v>242.553544191486</v>
      </c>
      <c r="G282">
        <v>10.787725000001901</v>
      </c>
    </row>
    <row r="283" spans="1:7" x14ac:dyDescent="0.25">
      <c r="A283">
        <v>2.90999999999985</v>
      </c>
      <c r="B283">
        <v>7.9856671392917605E-2</v>
      </c>
      <c r="C283">
        <v>1.4241783618927</v>
      </c>
      <c r="D283">
        <v>7.9856671392917605E-2</v>
      </c>
      <c r="E283">
        <v>29.262928878497899</v>
      </c>
      <c r="F283">
        <v>242.553870288497</v>
      </c>
      <c r="G283">
        <v>10.7977250000003</v>
      </c>
    </row>
    <row r="284" spans="1:7" x14ac:dyDescent="0.25">
      <c r="A284">
        <v>2.92000000000189</v>
      </c>
      <c r="B284">
        <v>8.0178059637546498E-2</v>
      </c>
      <c r="C284">
        <v>1.42786681652069</v>
      </c>
      <c r="D284">
        <v>8.0178059637546498E-2</v>
      </c>
      <c r="E284">
        <v>29.263250266742599</v>
      </c>
      <c r="F284">
        <v>242.55419167674199</v>
      </c>
      <c r="G284">
        <v>10.8077250000023</v>
      </c>
    </row>
    <row r="285" spans="1:7" x14ac:dyDescent="0.25">
      <c r="A285">
        <v>2.9300000000002902</v>
      </c>
      <c r="B285">
        <v>8.0525785684585599E-2</v>
      </c>
      <c r="C285">
        <v>1.4331632852554299</v>
      </c>
      <c r="D285">
        <v>8.0525785684585599E-2</v>
      </c>
      <c r="E285">
        <v>29.263597992789599</v>
      </c>
      <c r="F285">
        <v>242.554539402789</v>
      </c>
      <c r="G285">
        <v>10.817725000000699</v>
      </c>
    </row>
    <row r="286" spans="1:7" x14ac:dyDescent="0.25">
      <c r="A286">
        <v>2.9400000000023199</v>
      </c>
      <c r="B286">
        <v>8.0890432000160203E-2</v>
      </c>
      <c r="C286">
        <v>1.4382756948471001</v>
      </c>
      <c r="D286">
        <v>8.0890432000160203E-2</v>
      </c>
      <c r="E286">
        <v>29.263962639105198</v>
      </c>
      <c r="F286">
        <v>242.55490404910501</v>
      </c>
      <c r="G286">
        <v>10.8277250000028</v>
      </c>
    </row>
    <row r="287" spans="1:7" x14ac:dyDescent="0.25">
      <c r="A287">
        <v>2.95000000000072</v>
      </c>
      <c r="B287">
        <v>8.1237047910690294E-2</v>
      </c>
      <c r="C287">
        <v>1.4431456327438299</v>
      </c>
      <c r="D287">
        <v>8.1237047910690294E-2</v>
      </c>
      <c r="E287">
        <v>29.2643092550157</v>
      </c>
      <c r="F287">
        <v>242.555250665015</v>
      </c>
      <c r="G287">
        <v>10.8377250000012</v>
      </c>
    </row>
    <row r="288" spans="1:7" x14ac:dyDescent="0.25">
      <c r="A288">
        <v>2.96000000000276</v>
      </c>
      <c r="B288">
        <v>8.1594765186309801E-2</v>
      </c>
      <c r="C288">
        <v>1.4481352567672701</v>
      </c>
      <c r="D288">
        <v>8.1594765186309801E-2</v>
      </c>
      <c r="E288">
        <v>29.264666972291302</v>
      </c>
      <c r="F288">
        <v>242.55560838229101</v>
      </c>
      <c r="G288">
        <v>10.8477250000032</v>
      </c>
    </row>
    <row r="289" spans="1:7" x14ac:dyDescent="0.25">
      <c r="A289">
        <v>2.9700000000011602</v>
      </c>
      <c r="B289">
        <v>8.1937775015830994E-2</v>
      </c>
      <c r="C289">
        <v>1.45174884796142</v>
      </c>
      <c r="D289">
        <v>8.1937775015830994E-2</v>
      </c>
      <c r="E289">
        <v>29.265009982120802</v>
      </c>
      <c r="F289">
        <v>242.55595139211999</v>
      </c>
      <c r="G289">
        <v>10.857725000001601</v>
      </c>
    </row>
    <row r="290" spans="1:7" x14ac:dyDescent="0.25">
      <c r="A290">
        <v>2.9799999999995599</v>
      </c>
      <c r="B290">
        <v>8.2240030169487E-2</v>
      </c>
      <c r="C290">
        <v>1.4560909271240201</v>
      </c>
      <c r="D290">
        <v>8.2240030169487E-2</v>
      </c>
      <c r="E290">
        <v>29.2653122372745</v>
      </c>
      <c r="F290">
        <v>242.55625364727399</v>
      </c>
      <c r="G290">
        <v>10.867725</v>
      </c>
    </row>
    <row r="291" spans="1:7" x14ac:dyDescent="0.25">
      <c r="A291">
        <v>2.9900000000015998</v>
      </c>
      <c r="B291">
        <v>8.2556977868080098E-2</v>
      </c>
      <c r="C291">
        <v>1.4608126878738401</v>
      </c>
      <c r="D291">
        <v>8.2556977868080098E-2</v>
      </c>
      <c r="E291">
        <v>29.265629184973101</v>
      </c>
      <c r="F291">
        <v>242.55657059497301</v>
      </c>
      <c r="G291">
        <v>10.8777250000021</v>
      </c>
    </row>
    <row r="292" spans="1:7" x14ac:dyDescent="0.25">
      <c r="A292">
        <v>3</v>
      </c>
      <c r="B292">
        <v>8.2914687693118994E-2</v>
      </c>
      <c r="C292">
        <v>1.4641374349594101</v>
      </c>
      <c r="D292">
        <v>8.2914687693118994E-2</v>
      </c>
      <c r="E292">
        <v>29.2659868947981</v>
      </c>
      <c r="F292">
        <v>242.55692830479799</v>
      </c>
      <c r="G292">
        <v>10.887725000000501</v>
      </c>
    </row>
    <row r="293" spans="1:7" x14ac:dyDescent="0.25">
      <c r="A293">
        <v>3.0100000000020302</v>
      </c>
      <c r="B293">
        <v>8.3287648856639904E-2</v>
      </c>
      <c r="C293">
        <v>1.4688203334808301</v>
      </c>
      <c r="D293">
        <v>8.3287648856639904E-2</v>
      </c>
      <c r="E293">
        <v>29.2663598559616</v>
      </c>
      <c r="F293">
        <v>242.557301265961</v>
      </c>
      <c r="G293">
        <v>10.897725000002501</v>
      </c>
    </row>
    <row r="294" spans="1:7" x14ac:dyDescent="0.25">
      <c r="A294">
        <v>3.0200000000004299</v>
      </c>
      <c r="B294">
        <v>8.3659231662750203E-2</v>
      </c>
      <c r="C294">
        <v>1.47404849529266</v>
      </c>
      <c r="D294">
        <v>8.3659231662750203E-2</v>
      </c>
      <c r="E294">
        <v>29.266731438767799</v>
      </c>
      <c r="F294">
        <v>242.557672848767</v>
      </c>
      <c r="G294">
        <v>10.9077250000009</v>
      </c>
    </row>
    <row r="295" spans="1:7" x14ac:dyDescent="0.25">
      <c r="A295">
        <v>3.0300000000024698</v>
      </c>
      <c r="B295">
        <v>8.4018327295780196E-2</v>
      </c>
      <c r="C295">
        <v>1.4766640663146899</v>
      </c>
      <c r="D295">
        <v>8.4018327295780196E-2</v>
      </c>
      <c r="E295">
        <v>29.267090534400801</v>
      </c>
      <c r="F295">
        <v>242.5580319444</v>
      </c>
      <c r="G295">
        <v>10.9177250000029</v>
      </c>
    </row>
    <row r="296" spans="1:7" x14ac:dyDescent="0.25">
      <c r="A296">
        <v>3.04000000000087</v>
      </c>
      <c r="B296">
        <v>8.4378808736801106E-2</v>
      </c>
      <c r="C296">
        <v>1.4811880588531401</v>
      </c>
      <c r="D296">
        <v>8.4378808736801106E-2</v>
      </c>
      <c r="E296">
        <v>29.2674510158418</v>
      </c>
      <c r="F296">
        <v>242.55839242584099</v>
      </c>
      <c r="G296">
        <v>10.927725000001301</v>
      </c>
    </row>
    <row r="297" spans="1:7" x14ac:dyDescent="0.25">
      <c r="A297">
        <v>3.0499999999992702</v>
      </c>
      <c r="B297">
        <v>8.4751494228839902E-2</v>
      </c>
      <c r="C297">
        <v>1.4851672649383501</v>
      </c>
      <c r="D297">
        <v>8.4751494228839902E-2</v>
      </c>
      <c r="E297">
        <v>29.2678237013338</v>
      </c>
      <c r="F297">
        <v>242.558765111333</v>
      </c>
      <c r="G297">
        <v>10.9377249999997</v>
      </c>
    </row>
    <row r="298" spans="1:7" x14ac:dyDescent="0.25">
      <c r="A298">
        <v>3.0600000000012999</v>
      </c>
      <c r="B298">
        <v>8.5121959447860704E-2</v>
      </c>
      <c r="C298">
        <v>1.4887450933456401</v>
      </c>
      <c r="D298">
        <v>8.5121959447860704E-2</v>
      </c>
      <c r="E298">
        <v>29.268194166552899</v>
      </c>
      <c r="F298">
        <v>242.55913557655199</v>
      </c>
      <c r="G298">
        <v>10.9477250000018</v>
      </c>
    </row>
    <row r="299" spans="1:7" x14ac:dyDescent="0.25">
      <c r="A299">
        <v>3.0699999999997001</v>
      </c>
      <c r="B299">
        <v>8.5464701056480394E-2</v>
      </c>
      <c r="C299">
        <v>1.4927059412002499</v>
      </c>
      <c r="D299">
        <v>8.5464701056480394E-2</v>
      </c>
      <c r="E299">
        <v>29.268536908161501</v>
      </c>
      <c r="F299">
        <v>242.55947831816101</v>
      </c>
      <c r="G299">
        <v>10.957725000000201</v>
      </c>
    </row>
    <row r="300" spans="1:7" x14ac:dyDescent="0.25">
      <c r="A300">
        <v>3.08000000000174</v>
      </c>
      <c r="B300">
        <v>8.5798561573028606E-2</v>
      </c>
      <c r="C300">
        <v>1.49697017669677</v>
      </c>
      <c r="D300">
        <v>8.5798561573028606E-2</v>
      </c>
      <c r="E300">
        <v>29.268870768677999</v>
      </c>
      <c r="F300">
        <v>242.55981217867799</v>
      </c>
      <c r="G300">
        <v>10.967725000002201</v>
      </c>
    </row>
    <row r="301" spans="1:7" x14ac:dyDescent="0.25">
      <c r="A301">
        <v>3.0900000000001402</v>
      </c>
      <c r="B301">
        <v>8.6187884211540194E-2</v>
      </c>
      <c r="C301">
        <v>1.5011062622070299</v>
      </c>
      <c r="D301">
        <v>8.6187884211540194E-2</v>
      </c>
      <c r="E301">
        <v>29.2692600913165</v>
      </c>
      <c r="F301">
        <v>242.56020150131599</v>
      </c>
      <c r="G301">
        <v>10.9777250000006</v>
      </c>
    </row>
    <row r="302" spans="1:7" x14ac:dyDescent="0.25">
      <c r="A302">
        <v>3.1000000000021801</v>
      </c>
      <c r="B302">
        <v>8.6573325097560896E-2</v>
      </c>
      <c r="C302">
        <v>1.50620293617248</v>
      </c>
      <c r="D302">
        <v>8.6573325097560896E-2</v>
      </c>
      <c r="E302">
        <v>29.269645532202599</v>
      </c>
      <c r="F302">
        <v>242.56058694220201</v>
      </c>
      <c r="G302">
        <v>10.9877250000026</v>
      </c>
    </row>
    <row r="303" spans="1:7" x14ac:dyDescent="0.25">
      <c r="A303">
        <v>3.1100000000005799</v>
      </c>
      <c r="B303">
        <v>8.6974017322063404E-2</v>
      </c>
      <c r="C303">
        <v>1.5110673904418901</v>
      </c>
      <c r="D303">
        <v>8.6974017322063404E-2</v>
      </c>
      <c r="E303">
        <v>29.270046224427102</v>
      </c>
      <c r="F303">
        <v>242.56098763442699</v>
      </c>
      <c r="G303">
        <v>10.997725000000999</v>
      </c>
    </row>
    <row r="304" spans="1:7" x14ac:dyDescent="0.25">
      <c r="A304">
        <v>3.12000000000261</v>
      </c>
      <c r="B304">
        <v>8.7359458208084106E-2</v>
      </c>
      <c r="C304">
        <v>1.51438200473785</v>
      </c>
      <c r="D304">
        <v>8.7359458208084106E-2</v>
      </c>
      <c r="E304">
        <v>29.270431665313101</v>
      </c>
      <c r="F304">
        <v>242.56137307531301</v>
      </c>
      <c r="G304">
        <v>11.0077250000031</v>
      </c>
    </row>
    <row r="305" spans="1:7" x14ac:dyDescent="0.25">
      <c r="A305">
        <v>3.1300000000010102</v>
      </c>
      <c r="B305">
        <v>8.7740741670131697E-2</v>
      </c>
      <c r="C305">
        <v>1.5190185308456401</v>
      </c>
      <c r="D305">
        <v>8.7740741670131697E-2</v>
      </c>
      <c r="E305">
        <v>29.270812948775099</v>
      </c>
      <c r="F305">
        <v>242.561754358775</v>
      </c>
      <c r="G305">
        <v>11.0177250000015</v>
      </c>
    </row>
    <row r="306" spans="1:7" x14ac:dyDescent="0.25">
      <c r="A306">
        <v>3.1399999999994099</v>
      </c>
      <c r="B306">
        <v>8.8125072419643402E-2</v>
      </c>
      <c r="C306">
        <v>1.52311480045318</v>
      </c>
      <c r="D306">
        <v>8.8125072419643402E-2</v>
      </c>
      <c r="E306">
        <v>29.2711972795246</v>
      </c>
      <c r="F306">
        <v>242.56213868952401</v>
      </c>
      <c r="G306">
        <v>11.027724999999901</v>
      </c>
    </row>
    <row r="307" spans="1:7" x14ac:dyDescent="0.25">
      <c r="A307">
        <v>3.1500000000014499</v>
      </c>
      <c r="B307">
        <v>8.8479734957218198E-2</v>
      </c>
      <c r="C307">
        <v>1.52788245677948</v>
      </c>
      <c r="D307">
        <v>8.8479734957218198E-2</v>
      </c>
      <c r="E307">
        <v>29.271551942062199</v>
      </c>
      <c r="F307">
        <v>242.56249335206201</v>
      </c>
      <c r="G307">
        <v>11.037725000001901</v>
      </c>
    </row>
    <row r="308" spans="1:7" x14ac:dyDescent="0.25">
      <c r="A308">
        <v>3.15999999999985</v>
      </c>
      <c r="B308">
        <v>8.8866837322711903E-2</v>
      </c>
      <c r="C308">
        <v>1.53339684009552</v>
      </c>
      <c r="D308">
        <v>8.8866837322711903E-2</v>
      </c>
      <c r="E308">
        <v>29.2719390444277</v>
      </c>
      <c r="F308">
        <v>242.56288045442699</v>
      </c>
      <c r="G308">
        <v>11.0477250000003</v>
      </c>
    </row>
    <row r="309" spans="1:7" x14ac:dyDescent="0.25">
      <c r="A309">
        <v>3.17000000000189</v>
      </c>
      <c r="B309">
        <v>8.9231483638286604E-2</v>
      </c>
      <c r="C309">
        <v>1.53834581375122</v>
      </c>
      <c r="D309">
        <v>8.9231483638286604E-2</v>
      </c>
      <c r="E309">
        <v>29.2723036907433</v>
      </c>
      <c r="F309">
        <v>242.56324510074299</v>
      </c>
      <c r="G309">
        <v>11.0577250000023</v>
      </c>
    </row>
    <row r="310" spans="1:7" x14ac:dyDescent="0.25">
      <c r="A310">
        <v>3.1800000000002902</v>
      </c>
      <c r="B310">
        <v>8.9582256972789806E-2</v>
      </c>
      <c r="C310">
        <v>1.5424568653106601</v>
      </c>
      <c r="D310">
        <v>8.9582256972789806E-2</v>
      </c>
      <c r="E310">
        <v>29.272654464077799</v>
      </c>
      <c r="F310">
        <v>242.56359587407701</v>
      </c>
      <c r="G310">
        <v>11.067725000000699</v>
      </c>
    </row>
    <row r="311" spans="1:7" x14ac:dyDescent="0.25">
      <c r="A311">
        <v>3.1900000000023199</v>
      </c>
      <c r="B311">
        <v>8.9953556656837505E-2</v>
      </c>
      <c r="C311">
        <v>1.54696905612945</v>
      </c>
      <c r="D311">
        <v>8.9953556656837505E-2</v>
      </c>
      <c r="E311">
        <v>29.273025763761801</v>
      </c>
      <c r="F311">
        <v>242.563967173761</v>
      </c>
      <c r="G311">
        <v>11.0777250000028</v>
      </c>
    </row>
    <row r="312" spans="1:7" x14ac:dyDescent="0.25">
      <c r="A312">
        <v>3.20000000000072</v>
      </c>
      <c r="B312">
        <v>9.0319864451885196E-2</v>
      </c>
      <c r="C312">
        <v>1.5510071516036901</v>
      </c>
      <c r="D312">
        <v>9.0319864451885196E-2</v>
      </c>
      <c r="E312">
        <v>29.273392071556898</v>
      </c>
      <c r="F312">
        <v>242.56433348155599</v>
      </c>
      <c r="G312">
        <v>11.0877250000012</v>
      </c>
    </row>
    <row r="313" spans="1:7" x14ac:dyDescent="0.25">
      <c r="A313">
        <v>3.21000000000276</v>
      </c>
      <c r="B313">
        <v>9.0686172246932997E-2</v>
      </c>
      <c r="C313">
        <v>1.55496621131896</v>
      </c>
      <c r="D313">
        <v>9.0686172246932997E-2</v>
      </c>
      <c r="E313">
        <v>29.2737583793519</v>
      </c>
      <c r="F313">
        <v>242.56469978935101</v>
      </c>
      <c r="G313">
        <v>11.0977250000032</v>
      </c>
    </row>
    <row r="314" spans="1:7" x14ac:dyDescent="0.25">
      <c r="A314">
        <v>3.2200000000011602</v>
      </c>
      <c r="B314">
        <v>9.1028355062007904E-2</v>
      </c>
      <c r="C314">
        <v>1.55820035934448</v>
      </c>
      <c r="D314">
        <v>9.1028355062007904E-2</v>
      </c>
      <c r="E314">
        <v>29.274100562167</v>
      </c>
      <c r="F314">
        <v>242.56504197216699</v>
      </c>
      <c r="G314">
        <v>11.107725000001601</v>
      </c>
    </row>
    <row r="315" spans="1:7" x14ac:dyDescent="0.25">
      <c r="A315">
        <v>3.2299999999995599</v>
      </c>
      <c r="B315">
        <v>9.1384962201118497E-2</v>
      </c>
      <c r="C315">
        <v>1.5620265007019001</v>
      </c>
      <c r="D315">
        <v>9.1384962201118497E-2</v>
      </c>
      <c r="E315">
        <v>29.2744571693061</v>
      </c>
      <c r="F315">
        <v>242.56539857930599</v>
      </c>
      <c r="G315">
        <v>11.117725</v>
      </c>
    </row>
    <row r="316" spans="1:7" x14ac:dyDescent="0.25">
      <c r="A316">
        <v>3.2400000000015998</v>
      </c>
      <c r="B316">
        <v>9.16930362582207E-2</v>
      </c>
      <c r="C316">
        <v>1.5654255151748599</v>
      </c>
      <c r="D316">
        <v>9.16930362582207E-2</v>
      </c>
      <c r="E316">
        <v>29.274765243363198</v>
      </c>
      <c r="F316">
        <v>242.56570665336301</v>
      </c>
      <c r="G316">
        <v>11.1277250000021</v>
      </c>
    </row>
    <row r="317" spans="1:7" x14ac:dyDescent="0.25">
      <c r="A317">
        <v>3.25</v>
      </c>
      <c r="B317">
        <v>9.2015527188777896E-2</v>
      </c>
      <c r="C317">
        <v>1.56945323944091</v>
      </c>
      <c r="D317">
        <v>9.2015527188777896E-2</v>
      </c>
      <c r="E317">
        <v>29.275087734293798</v>
      </c>
      <c r="F317">
        <v>242.566029144293</v>
      </c>
      <c r="G317">
        <v>11.137725000000501</v>
      </c>
    </row>
    <row r="318" spans="1:7" x14ac:dyDescent="0.25">
      <c r="A318">
        <v>3.2600000000020302</v>
      </c>
      <c r="B318">
        <v>9.2387102544307695E-2</v>
      </c>
      <c r="C318">
        <v>1.5726181268692001</v>
      </c>
      <c r="D318">
        <v>9.2387102544307695E-2</v>
      </c>
      <c r="E318">
        <v>29.2754593096493</v>
      </c>
      <c r="F318">
        <v>242.56640071964901</v>
      </c>
      <c r="G318">
        <v>11.147725000002501</v>
      </c>
    </row>
    <row r="319" spans="1:7" x14ac:dyDescent="0.25">
      <c r="A319">
        <v>3.2700000000004299</v>
      </c>
      <c r="B319">
        <v>9.2743709683418302E-2</v>
      </c>
      <c r="C319">
        <v>1.57587754726409</v>
      </c>
      <c r="D319">
        <v>9.2743709683418302E-2</v>
      </c>
      <c r="E319">
        <v>29.2758159167884</v>
      </c>
      <c r="F319">
        <v>242.56675732678801</v>
      </c>
      <c r="G319">
        <v>11.1577250000009</v>
      </c>
    </row>
    <row r="320" spans="1:7" x14ac:dyDescent="0.25">
      <c r="A320">
        <v>3.2800000000024698</v>
      </c>
      <c r="B320">
        <v>9.30817276239395E-2</v>
      </c>
      <c r="C320">
        <v>1.5782999992370601</v>
      </c>
      <c r="D320">
        <v>9.30817276239395E-2</v>
      </c>
      <c r="E320">
        <v>29.276153934728899</v>
      </c>
      <c r="F320">
        <v>242.56709534472799</v>
      </c>
      <c r="G320">
        <v>11.1677250000029</v>
      </c>
    </row>
    <row r="321" spans="1:7" x14ac:dyDescent="0.25">
      <c r="A321">
        <v>3.29000000000087</v>
      </c>
      <c r="B321">
        <v>9.3431398272514302E-2</v>
      </c>
      <c r="C321">
        <v>1.58136999607086</v>
      </c>
      <c r="D321">
        <v>9.3431398272514302E-2</v>
      </c>
      <c r="E321">
        <v>29.276503605377499</v>
      </c>
      <c r="F321">
        <v>242.56744501537699</v>
      </c>
      <c r="G321">
        <v>11.177725000001301</v>
      </c>
    </row>
    <row r="322" spans="1:7" x14ac:dyDescent="0.25">
      <c r="A322">
        <v>3.2999999999992702</v>
      </c>
      <c r="B322">
        <v>9.3751952052116394E-2</v>
      </c>
      <c r="C322">
        <v>1.5848528146743699</v>
      </c>
      <c r="D322">
        <v>9.3751952052116394E-2</v>
      </c>
      <c r="E322">
        <v>29.276824159157101</v>
      </c>
      <c r="F322">
        <v>242.56776556915699</v>
      </c>
      <c r="G322">
        <v>11.1877249999997</v>
      </c>
    </row>
    <row r="323" spans="1:7" x14ac:dyDescent="0.25">
      <c r="A323">
        <v>3.3100000000012999</v>
      </c>
      <c r="B323">
        <v>9.4078607857227298E-2</v>
      </c>
      <c r="C323">
        <v>1.5876268148422199</v>
      </c>
      <c r="D323">
        <v>9.4078607857227298E-2</v>
      </c>
      <c r="E323">
        <v>29.277150814962202</v>
      </c>
      <c r="F323">
        <v>242.56809222496199</v>
      </c>
      <c r="G323">
        <v>11.1977250000018</v>
      </c>
    </row>
    <row r="324" spans="1:7" x14ac:dyDescent="0.25">
      <c r="A324">
        <v>3.3199999999997001</v>
      </c>
      <c r="B324">
        <v>9.4399437308311504E-2</v>
      </c>
      <c r="C324">
        <v>1.5917284488677901</v>
      </c>
      <c r="D324">
        <v>9.4399437308311504E-2</v>
      </c>
      <c r="E324">
        <v>29.2774716444133</v>
      </c>
      <c r="F324">
        <v>242.56841305441301</v>
      </c>
      <c r="G324">
        <v>11.207725000000201</v>
      </c>
    </row>
    <row r="325" spans="1:7" x14ac:dyDescent="0.25">
      <c r="A325">
        <v>3.33000000000174</v>
      </c>
      <c r="B325">
        <v>9.4707235693931593E-2</v>
      </c>
      <c r="C325">
        <v>1.5949286222457799</v>
      </c>
      <c r="D325">
        <v>9.4707235693931593E-2</v>
      </c>
      <c r="E325">
        <v>29.277779442798899</v>
      </c>
      <c r="F325">
        <v>242.56872085279801</v>
      </c>
      <c r="G325">
        <v>11.217725000002201</v>
      </c>
    </row>
    <row r="326" spans="1:7" x14ac:dyDescent="0.25">
      <c r="A326">
        <v>3.3400000000001402</v>
      </c>
      <c r="B326">
        <v>9.5035552978515597E-2</v>
      </c>
      <c r="C326">
        <v>1.5978699922561601</v>
      </c>
      <c r="D326">
        <v>9.5035552978515597E-2</v>
      </c>
      <c r="E326">
        <v>29.2781077600835</v>
      </c>
      <c r="F326">
        <v>242.56904917008299</v>
      </c>
      <c r="G326">
        <v>11.2277250000006</v>
      </c>
    </row>
    <row r="327" spans="1:7" x14ac:dyDescent="0.25">
      <c r="A327">
        <v>3.3500000000021801</v>
      </c>
      <c r="B327">
        <v>9.5353335142135606E-2</v>
      </c>
      <c r="C327">
        <v>1.60038673877716</v>
      </c>
      <c r="D327">
        <v>9.5353335142135606E-2</v>
      </c>
      <c r="E327">
        <v>29.278425542247099</v>
      </c>
      <c r="F327">
        <v>242.56936695224701</v>
      </c>
      <c r="G327">
        <v>11.2377250000026</v>
      </c>
    </row>
    <row r="328" spans="1:7" x14ac:dyDescent="0.25">
      <c r="A328">
        <v>3.3600000000005799</v>
      </c>
      <c r="B328">
        <v>9.5655865967273698E-2</v>
      </c>
      <c r="C328">
        <v>1.6037122011184599</v>
      </c>
      <c r="D328">
        <v>9.5655865967273698E-2</v>
      </c>
      <c r="E328">
        <v>29.278728073072301</v>
      </c>
      <c r="F328">
        <v>242.569669483072</v>
      </c>
      <c r="G328">
        <v>11.247725000000999</v>
      </c>
    </row>
    <row r="329" spans="1:7" x14ac:dyDescent="0.25">
      <c r="A329">
        <v>3.37000000000261</v>
      </c>
      <c r="B329">
        <v>9.5941200852394104E-2</v>
      </c>
      <c r="C329">
        <v>1.6060601472854601</v>
      </c>
      <c r="D329">
        <v>9.5941200852394104E-2</v>
      </c>
      <c r="E329">
        <v>29.2790134079574</v>
      </c>
      <c r="F329">
        <v>242.56995481795701</v>
      </c>
      <c r="G329">
        <v>11.2577250000031</v>
      </c>
    </row>
    <row r="330" spans="1:7" x14ac:dyDescent="0.25">
      <c r="A330">
        <v>3.3800000000010102</v>
      </c>
      <c r="B330">
        <v>9.6234023571014404E-2</v>
      </c>
      <c r="C330">
        <v>1.6094374656677199</v>
      </c>
      <c r="D330">
        <v>9.6234023571014404E-2</v>
      </c>
      <c r="E330">
        <v>29.279306230675999</v>
      </c>
      <c r="F330">
        <v>242.570247640676</v>
      </c>
      <c r="G330">
        <v>11.2677250000015</v>
      </c>
    </row>
    <row r="331" spans="1:7" x14ac:dyDescent="0.25">
      <c r="A331">
        <v>3.3899999999994099</v>
      </c>
      <c r="B331">
        <v>9.6524633467197404E-2</v>
      </c>
      <c r="C331">
        <v>1.6122506856918299</v>
      </c>
      <c r="D331">
        <v>9.6524633467197404E-2</v>
      </c>
      <c r="E331">
        <v>29.2795968405722</v>
      </c>
      <c r="F331">
        <v>242.57053825057201</v>
      </c>
      <c r="G331">
        <v>11.277724999999901</v>
      </c>
    </row>
    <row r="332" spans="1:7" x14ac:dyDescent="0.25">
      <c r="A332">
        <v>3.4000000000014499</v>
      </c>
      <c r="B332">
        <v>9.68629345297813E-2</v>
      </c>
      <c r="C332">
        <v>1.6151555776596001</v>
      </c>
      <c r="D332">
        <v>9.68629345297813E-2</v>
      </c>
      <c r="E332">
        <v>29.279935141634802</v>
      </c>
      <c r="F332">
        <v>242.570876551634</v>
      </c>
      <c r="G332">
        <v>11.287725000001901</v>
      </c>
    </row>
    <row r="333" spans="1:7" x14ac:dyDescent="0.25">
      <c r="A333">
        <v>3.40999999999985</v>
      </c>
      <c r="B333">
        <v>9.7198456525802598E-2</v>
      </c>
      <c r="C333">
        <v>1.61814212799072</v>
      </c>
      <c r="D333">
        <v>9.7198456525802598E-2</v>
      </c>
      <c r="E333">
        <v>29.280270663630802</v>
      </c>
      <c r="F333">
        <v>242.57121207362999</v>
      </c>
      <c r="G333">
        <v>11.2977250000003</v>
      </c>
    </row>
    <row r="334" spans="1:7" x14ac:dyDescent="0.25">
      <c r="A334">
        <v>3.42000000000189</v>
      </c>
      <c r="B334">
        <v>9.7528442740440396E-2</v>
      </c>
      <c r="C334">
        <v>1.6206520795822099</v>
      </c>
      <c r="D334">
        <v>9.7528442740440396E-2</v>
      </c>
      <c r="E334">
        <v>29.2806006498454</v>
      </c>
      <c r="F334">
        <v>242.571542059845</v>
      </c>
      <c r="G334">
        <v>11.3077250000023</v>
      </c>
    </row>
    <row r="335" spans="1:7" x14ac:dyDescent="0.25">
      <c r="A335">
        <v>3.4300000000002902</v>
      </c>
      <c r="B335">
        <v>9.7870901226997403E-2</v>
      </c>
      <c r="C335">
        <v>1.6242861747741599</v>
      </c>
      <c r="D335">
        <v>9.7870901226997403E-2</v>
      </c>
      <c r="E335">
        <v>29.280943108332</v>
      </c>
      <c r="F335">
        <v>242.57188451833201</v>
      </c>
      <c r="G335">
        <v>11.317725000000699</v>
      </c>
    </row>
    <row r="336" spans="1:7" x14ac:dyDescent="0.25">
      <c r="A336">
        <v>3.4400000000023199</v>
      </c>
      <c r="B336">
        <v>9.8161228001117706E-2</v>
      </c>
      <c r="C336">
        <v>1.6275212764739899</v>
      </c>
      <c r="D336">
        <v>9.8161228001117706E-2</v>
      </c>
      <c r="E336">
        <v>29.281233435106099</v>
      </c>
      <c r="F336">
        <v>242.57217484510599</v>
      </c>
      <c r="G336">
        <v>11.3277250000028</v>
      </c>
    </row>
    <row r="337" spans="1:7" x14ac:dyDescent="0.25">
      <c r="A337">
        <v>3.45000000000072</v>
      </c>
      <c r="B337">
        <v>9.8465703427791595E-2</v>
      </c>
      <c r="C337">
        <v>1.6312992572784399</v>
      </c>
      <c r="D337">
        <v>9.8465703427791595E-2</v>
      </c>
      <c r="E337">
        <v>29.281537910532801</v>
      </c>
      <c r="F337">
        <v>242.57247932053201</v>
      </c>
      <c r="G337">
        <v>11.3377250000012</v>
      </c>
    </row>
    <row r="338" spans="1:7" x14ac:dyDescent="0.25">
      <c r="A338">
        <v>3.46000000000276</v>
      </c>
      <c r="B338">
        <v>9.8776824772357899E-2</v>
      </c>
      <c r="C338">
        <v>1.6340539455413801</v>
      </c>
      <c r="D338">
        <v>9.8776824772357899E-2</v>
      </c>
      <c r="E338">
        <v>29.2818490318774</v>
      </c>
      <c r="F338">
        <v>242.572790441877</v>
      </c>
      <c r="G338">
        <v>11.3477250000032</v>
      </c>
    </row>
    <row r="339" spans="1:7" x14ac:dyDescent="0.25">
      <c r="A339">
        <v>3.4700000000011602</v>
      </c>
      <c r="B339">
        <v>9.9067710340022999E-2</v>
      </c>
      <c r="C339">
        <v>1.6369335651397701</v>
      </c>
      <c r="D339">
        <v>9.9067710340022999E-2</v>
      </c>
      <c r="E339">
        <v>29.282139917445001</v>
      </c>
      <c r="F339">
        <v>242.57308132744501</v>
      </c>
      <c r="G339">
        <v>11.357725000001601</v>
      </c>
    </row>
    <row r="340" spans="1:7" x14ac:dyDescent="0.25">
      <c r="A340">
        <v>3.4799999999995599</v>
      </c>
      <c r="B340">
        <v>9.93987992405891E-2</v>
      </c>
      <c r="C340">
        <v>1.64067065715789</v>
      </c>
      <c r="D340">
        <v>9.93987992405891E-2</v>
      </c>
      <c r="E340">
        <v>29.282471006345599</v>
      </c>
      <c r="F340">
        <v>242.57341241634501</v>
      </c>
      <c r="G340">
        <v>11.367725</v>
      </c>
    </row>
    <row r="341" spans="1:7" x14ac:dyDescent="0.25">
      <c r="A341">
        <v>3.4900000000015998</v>
      </c>
      <c r="B341">
        <v>9.9678039550781194E-2</v>
      </c>
      <c r="C341">
        <v>1.64437687397003</v>
      </c>
      <c r="D341">
        <v>9.9678039550781194E-2</v>
      </c>
      <c r="E341">
        <v>29.282750246655802</v>
      </c>
      <c r="F341">
        <v>242.573691656655</v>
      </c>
      <c r="G341">
        <v>11.3777250000021</v>
      </c>
    </row>
    <row r="342" spans="1:7" x14ac:dyDescent="0.25">
      <c r="A342">
        <v>3.5</v>
      </c>
      <c r="B342">
        <v>9.9975854158401503E-2</v>
      </c>
      <c r="C342">
        <v>1.6483350992202701</v>
      </c>
      <c r="D342">
        <v>9.9975854158401503E-2</v>
      </c>
      <c r="E342">
        <v>29.283048061263401</v>
      </c>
      <c r="F342">
        <v>242.57398947126299</v>
      </c>
      <c r="G342">
        <v>11.387725000000501</v>
      </c>
    </row>
    <row r="343" spans="1:7" x14ac:dyDescent="0.25">
      <c r="A343">
        <v>3.5100000000020302</v>
      </c>
      <c r="B343">
        <v>0.100283652544021</v>
      </c>
      <c r="C343">
        <v>1.6512998342514</v>
      </c>
      <c r="D343">
        <v>0.100283652544021</v>
      </c>
      <c r="E343">
        <v>29.283355859648999</v>
      </c>
      <c r="F343">
        <v>242.57429726964901</v>
      </c>
      <c r="G343">
        <v>11.397725000002501</v>
      </c>
    </row>
    <row r="344" spans="1:7" x14ac:dyDescent="0.25">
      <c r="A344">
        <v>3.5200000000004299</v>
      </c>
      <c r="B344">
        <v>0.10059005767107</v>
      </c>
      <c r="C344">
        <v>1.65430879592895</v>
      </c>
      <c r="D344">
        <v>0.10059005767107</v>
      </c>
      <c r="E344">
        <v>29.283662264776101</v>
      </c>
      <c r="F344">
        <v>242.574603674776</v>
      </c>
      <c r="G344">
        <v>11.4077250000009</v>
      </c>
    </row>
    <row r="345" spans="1:7" x14ac:dyDescent="0.25">
      <c r="A345">
        <v>3.5300000000024698</v>
      </c>
      <c r="B345">
        <v>0.100877337157726</v>
      </c>
      <c r="C345">
        <v>1.6567913293838501</v>
      </c>
      <c r="D345">
        <v>0.100877337157726</v>
      </c>
      <c r="E345">
        <v>29.2839495442627</v>
      </c>
      <c r="F345">
        <v>242.574890954262</v>
      </c>
      <c r="G345">
        <v>11.4177250000029</v>
      </c>
    </row>
    <row r="346" spans="1:7" x14ac:dyDescent="0.25">
      <c r="A346">
        <v>3.54000000000087</v>
      </c>
      <c r="B346">
        <v>0.101162679493427</v>
      </c>
      <c r="C346">
        <v>1.6607477664947501</v>
      </c>
      <c r="D346">
        <v>0.101162679493427</v>
      </c>
      <c r="E346">
        <v>29.284234886598401</v>
      </c>
      <c r="F346">
        <v>242.57517629659799</v>
      </c>
      <c r="G346">
        <v>11.427725000001301</v>
      </c>
    </row>
    <row r="347" spans="1:7" x14ac:dyDescent="0.25">
      <c r="A347">
        <v>3.5499999999992702</v>
      </c>
      <c r="B347">
        <v>0.101500697433948</v>
      </c>
      <c r="C347">
        <v>1.6638647317886299</v>
      </c>
      <c r="D347">
        <v>0.101500697433948</v>
      </c>
      <c r="E347">
        <v>29.284572904539001</v>
      </c>
      <c r="F347">
        <v>242.575514314538</v>
      </c>
      <c r="G347">
        <v>11.4377249999997</v>
      </c>
    </row>
    <row r="348" spans="1:7" x14ac:dyDescent="0.25">
      <c r="A348">
        <v>3.5600000000012999</v>
      </c>
      <c r="B348">
        <v>0.101834841072559</v>
      </c>
      <c r="C348">
        <v>1.6672341823577801</v>
      </c>
      <c r="D348">
        <v>0.101834841072559</v>
      </c>
      <c r="E348">
        <v>29.284907048177601</v>
      </c>
      <c r="F348">
        <v>242.57584845817701</v>
      </c>
      <c r="G348">
        <v>11.4477250000018</v>
      </c>
    </row>
    <row r="349" spans="1:7" x14ac:dyDescent="0.25">
      <c r="A349">
        <v>3.5699999999997001</v>
      </c>
      <c r="B349">
        <v>0.102164819836616</v>
      </c>
      <c r="C349">
        <v>1.6710842847823999</v>
      </c>
      <c r="D349">
        <v>0.102164819836616</v>
      </c>
      <c r="E349">
        <v>29.285237026941601</v>
      </c>
      <c r="F349">
        <v>242.57617843694101</v>
      </c>
      <c r="G349">
        <v>11.457725000000201</v>
      </c>
    </row>
    <row r="350" spans="1:7" x14ac:dyDescent="0.25">
      <c r="A350">
        <v>3.58000000000174</v>
      </c>
      <c r="B350">
        <v>0.102478444576263</v>
      </c>
      <c r="C350">
        <v>1.6736081838607699</v>
      </c>
      <c r="D350">
        <v>0.102478444576263</v>
      </c>
      <c r="E350">
        <v>29.285550651681302</v>
      </c>
      <c r="F350">
        <v>242.57649206168099</v>
      </c>
      <c r="G350">
        <v>11.467725000002201</v>
      </c>
    </row>
    <row r="351" spans="1:7" x14ac:dyDescent="0.25">
      <c r="A351">
        <v>3.5900000000001402</v>
      </c>
      <c r="B351">
        <v>0.102784857153892</v>
      </c>
      <c r="C351">
        <v>1.6758904457092201</v>
      </c>
      <c r="D351">
        <v>0.102784857153892</v>
      </c>
      <c r="E351">
        <v>29.285857064258899</v>
      </c>
      <c r="F351">
        <v>242.576798474258</v>
      </c>
      <c r="G351">
        <v>11.4777250000006</v>
      </c>
    </row>
    <row r="352" spans="1:7" x14ac:dyDescent="0.25">
      <c r="A352">
        <v>3.6000000000021801</v>
      </c>
      <c r="B352">
        <v>0.103082947432994</v>
      </c>
      <c r="C352">
        <v>1.67839562892913</v>
      </c>
      <c r="D352">
        <v>0.103082947432994</v>
      </c>
      <c r="E352">
        <v>29.286155154538001</v>
      </c>
      <c r="F352">
        <v>242.57709656453801</v>
      </c>
      <c r="G352">
        <v>11.4877250000026</v>
      </c>
    </row>
    <row r="353" spans="1:7" x14ac:dyDescent="0.25">
      <c r="A353">
        <v>3.6100000000005799</v>
      </c>
      <c r="B353">
        <v>0.103398784995079</v>
      </c>
      <c r="C353">
        <v>1.68225538730621</v>
      </c>
      <c r="D353">
        <v>0.103398784995079</v>
      </c>
      <c r="E353">
        <v>29.286470992100099</v>
      </c>
      <c r="F353">
        <v>242.57741240210001</v>
      </c>
      <c r="G353">
        <v>11.497725000000999</v>
      </c>
    </row>
    <row r="354" spans="1:7" x14ac:dyDescent="0.25">
      <c r="A354">
        <v>3.62000000000261</v>
      </c>
      <c r="B354">
        <v>0.10373292863368901</v>
      </c>
      <c r="C354">
        <v>1.68540740013122</v>
      </c>
      <c r="D354">
        <v>0.10373292863368901</v>
      </c>
      <c r="E354">
        <v>29.2868051357387</v>
      </c>
      <c r="F354">
        <v>242.57774654573799</v>
      </c>
      <c r="G354">
        <v>11.5077250000031</v>
      </c>
    </row>
    <row r="355" spans="1:7" x14ac:dyDescent="0.25">
      <c r="A355">
        <v>3.6300000000010102</v>
      </c>
      <c r="B355">
        <v>0.104057639837265</v>
      </c>
      <c r="C355">
        <v>1.6887302398681601</v>
      </c>
      <c r="D355">
        <v>0.104057639837265</v>
      </c>
      <c r="E355">
        <v>29.2871298469423</v>
      </c>
      <c r="F355">
        <v>242.578071256942</v>
      </c>
      <c r="G355">
        <v>11.5177250000015</v>
      </c>
    </row>
    <row r="356" spans="1:7" x14ac:dyDescent="0.25">
      <c r="A356">
        <v>3.6399999999994099</v>
      </c>
      <c r="B356">
        <v>0.104379028081893</v>
      </c>
      <c r="C356">
        <v>1.6921422481536801</v>
      </c>
      <c r="D356">
        <v>0.104379028081893</v>
      </c>
      <c r="E356">
        <v>29.2874512351869</v>
      </c>
      <c r="F356">
        <v>242.578392645186</v>
      </c>
      <c r="G356">
        <v>11.527724999999901</v>
      </c>
    </row>
    <row r="357" spans="1:7" x14ac:dyDescent="0.25">
      <c r="A357">
        <v>3.6500000000014499</v>
      </c>
      <c r="B357">
        <v>0.10469264537096</v>
      </c>
      <c r="C357">
        <v>1.6944619417190501</v>
      </c>
      <c r="D357">
        <v>0.10469264537096</v>
      </c>
      <c r="E357">
        <v>29.287764852475998</v>
      </c>
      <c r="F357">
        <v>242.578706262476</v>
      </c>
      <c r="G357">
        <v>11.537725000001901</v>
      </c>
    </row>
    <row r="358" spans="1:7" x14ac:dyDescent="0.25">
      <c r="A358">
        <v>3.65999999999985</v>
      </c>
      <c r="B358">
        <v>0.10498269647359799</v>
      </c>
      <c r="C358">
        <v>1.69790279865264</v>
      </c>
      <c r="D358">
        <v>0.10498269647359799</v>
      </c>
      <c r="E358">
        <v>29.288054903578601</v>
      </c>
      <c r="F358">
        <v>242.57899631357799</v>
      </c>
      <c r="G358">
        <v>11.5477250000003</v>
      </c>
    </row>
    <row r="359" spans="1:7" x14ac:dyDescent="0.25">
      <c r="A359">
        <v>3.67000000000189</v>
      </c>
      <c r="B359">
        <v>0.10529271513223599</v>
      </c>
      <c r="C359">
        <v>1.7013030052185001</v>
      </c>
      <c r="D359">
        <v>0.10529271513223599</v>
      </c>
      <c r="E359">
        <v>29.2883649222372</v>
      </c>
      <c r="F359">
        <v>242.579306332237</v>
      </c>
      <c r="G359">
        <v>11.5577250000023</v>
      </c>
    </row>
    <row r="360" spans="1:7" x14ac:dyDescent="0.25">
      <c r="A360">
        <v>3.6800000000002902</v>
      </c>
      <c r="B360">
        <v>0.105622693896293</v>
      </c>
      <c r="C360">
        <v>1.7047374248504601</v>
      </c>
      <c r="D360">
        <v>0.105622693896293</v>
      </c>
      <c r="E360">
        <v>29.2886949010013</v>
      </c>
      <c r="F360">
        <v>242.579636311001</v>
      </c>
      <c r="G360">
        <v>11.567725000000699</v>
      </c>
    </row>
    <row r="361" spans="1:7" x14ac:dyDescent="0.25">
      <c r="A361">
        <v>3.6900000000023199</v>
      </c>
      <c r="B361">
        <v>0.105932436883449</v>
      </c>
      <c r="C361">
        <v>1.7089496850967401</v>
      </c>
      <c r="D361">
        <v>0.105932436883449</v>
      </c>
      <c r="E361">
        <v>29.289004643988498</v>
      </c>
      <c r="F361">
        <v>242.57994605398801</v>
      </c>
      <c r="G361">
        <v>11.5777250000028</v>
      </c>
    </row>
    <row r="362" spans="1:7" x14ac:dyDescent="0.25">
      <c r="A362">
        <v>3.70000000000072</v>
      </c>
      <c r="B362">
        <v>0.106243565678596</v>
      </c>
      <c r="C362">
        <v>1.7126934528350799</v>
      </c>
      <c r="D362">
        <v>0.106243565678596</v>
      </c>
      <c r="E362">
        <v>29.289315772783599</v>
      </c>
      <c r="F362">
        <v>242.58025718278299</v>
      </c>
      <c r="G362">
        <v>11.5877250000012</v>
      </c>
    </row>
    <row r="363" spans="1:7" x14ac:dyDescent="0.25">
      <c r="A363">
        <v>3.71000000000276</v>
      </c>
      <c r="B363">
        <v>0.106599889695644</v>
      </c>
      <c r="C363">
        <v>1.71569263935089</v>
      </c>
      <c r="D363">
        <v>0.106599889695644</v>
      </c>
      <c r="E363">
        <v>29.2896720968007</v>
      </c>
      <c r="F363">
        <v>242.58061350680001</v>
      </c>
      <c r="G363">
        <v>11.5977250000032</v>
      </c>
    </row>
    <row r="364" spans="1:7" x14ac:dyDescent="0.25">
      <c r="A364">
        <v>3.7200000000011602</v>
      </c>
      <c r="B364">
        <v>0.106956489384174</v>
      </c>
      <c r="C364">
        <v>1.7193580865859901</v>
      </c>
      <c r="D364">
        <v>0.106956489384174</v>
      </c>
      <c r="E364">
        <v>29.290028696489198</v>
      </c>
      <c r="F364">
        <v>242.58097010648899</v>
      </c>
      <c r="G364">
        <v>11.607725000001601</v>
      </c>
    </row>
    <row r="365" spans="1:7" x14ac:dyDescent="0.25">
      <c r="A365">
        <v>3.7299999999995599</v>
      </c>
      <c r="B365">
        <v>0.107277043163776</v>
      </c>
      <c r="C365">
        <v>1.72354459762573</v>
      </c>
      <c r="D365">
        <v>0.107277043163776</v>
      </c>
      <c r="E365">
        <v>29.2903492502688</v>
      </c>
      <c r="F365">
        <v>242.581290660268</v>
      </c>
      <c r="G365">
        <v>11.617725</v>
      </c>
    </row>
    <row r="366" spans="1:7" x14ac:dyDescent="0.25">
      <c r="A366">
        <v>3.7400000000015998</v>
      </c>
      <c r="B366">
        <v>0.10757790505886</v>
      </c>
      <c r="C366">
        <v>1.7273801565170199</v>
      </c>
      <c r="D366">
        <v>0.10757790505886</v>
      </c>
      <c r="E366">
        <v>29.290650112163899</v>
      </c>
      <c r="F366">
        <v>242.581591522163</v>
      </c>
      <c r="G366">
        <v>11.6277250000021</v>
      </c>
    </row>
    <row r="367" spans="1:7" x14ac:dyDescent="0.25">
      <c r="A367">
        <v>3.75</v>
      </c>
      <c r="B367">
        <v>0.10790622234344401</v>
      </c>
      <c r="C367">
        <v>1.73244369029998</v>
      </c>
      <c r="D367">
        <v>0.10790622234344401</v>
      </c>
      <c r="E367">
        <v>29.290978429448501</v>
      </c>
      <c r="F367">
        <v>242.58191983944801</v>
      </c>
      <c r="G367">
        <v>11.637725000000501</v>
      </c>
    </row>
    <row r="368" spans="1:7" x14ac:dyDescent="0.25">
      <c r="A368">
        <v>3.7600000000020302</v>
      </c>
      <c r="B368">
        <v>0.108253955841064</v>
      </c>
      <c r="C368">
        <v>1.73505759239196</v>
      </c>
      <c r="D368">
        <v>0.108253955841064</v>
      </c>
      <c r="E368">
        <v>29.291326162946099</v>
      </c>
      <c r="F368">
        <v>242.58226757294599</v>
      </c>
      <c r="G368">
        <v>11.647725000002501</v>
      </c>
    </row>
    <row r="369" spans="1:7" x14ac:dyDescent="0.25">
      <c r="A369">
        <v>3.7700000000004299</v>
      </c>
      <c r="B369">
        <v>0.108593918383121</v>
      </c>
      <c r="C369">
        <v>1.7395966053009</v>
      </c>
      <c r="D369">
        <v>0.108593918383121</v>
      </c>
      <c r="E369">
        <v>29.291666125488099</v>
      </c>
      <c r="F369">
        <v>242.58260753548799</v>
      </c>
      <c r="G369">
        <v>11.6577250000009</v>
      </c>
    </row>
    <row r="370" spans="1:7" x14ac:dyDescent="0.25">
      <c r="A370">
        <v>3.7800000000024698</v>
      </c>
      <c r="B370">
        <v>0.108893953263759</v>
      </c>
      <c r="C370">
        <v>1.7439674139022801</v>
      </c>
      <c r="D370">
        <v>0.108893953263759</v>
      </c>
      <c r="E370">
        <v>29.291966160368801</v>
      </c>
      <c r="F370">
        <v>242.58290757036801</v>
      </c>
      <c r="G370">
        <v>11.6677250000029</v>
      </c>
    </row>
    <row r="371" spans="1:7" x14ac:dyDescent="0.25">
      <c r="A371">
        <v>3.79000000000087</v>
      </c>
      <c r="B371">
        <v>0.109214782714843</v>
      </c>
      <c r="C371">
        <v>1.74876189231872</v>
      </c>
      <c r="D371">
        <v>0.109214782714843</v>
      </c>
      <c r="E371">
        <v>29.2922869898198</v>
      </c>
      <c r="F371">
        <v>242.58322839981901</v>
      </c>
      <c r="G371">
        <v>11.677725000001301</v>
      </c>
    </row>
    <row r="372" spans="1:7" x14ac:dyDescent="0.25">
      <c r="A372">
        <v>3.7999999999992702</v>
      </c>
      <c r="B372">
        <v>0.109569996595382</v>
      </c>
      <c r="C372">
        <v>1.7533210515975901</v>
      </c>
      <c r="D372">
        <v>0.109569996595382</v>
      </c>
      <c r="E372">
        <v>29.2926422037004</v>
      </c>
      <c r="F372">
        <v>242.5835836137</v>
      </c>
      <c r="G372">
        <v>11.6877249999997</v>
      </c>
    </row>
    <row r="373" spans="1:7" x14ac:dyDescent="0.25">
      <c r="A373">
        <v>3.8100000000012999</v>
      </c>
      <c r="B373">
        <v>0.109901368618011</v>
      </c>
      <c r="C373">
        <v>1.75739026069641</v>
      </c>
      <c r="D373">
        <v>0.109901368618011</v>
      </c>
      <c r="E373">
        <v>29.292973575723</v>
      </c>
      <c r="F373">
        <v>242.583914985723</v>
      </c>
      <c r="G373">
        <v>11.6977250000018</v>
      </c>
    </row>
    <row r="374" spans="1:7" x14ac:dyDescent="0.25">
      <c r="A374">
        <v>3.8199999999997001</v>
      </c>
      <c r="B374">
        <v>0.110232733190059</v>
      </c>
      <c r="C374">
        <v>1.7616037130355799</v>
      </c>
      <c r="D374">
        <v>0.110232733190059</v>
      </c>
      <c r="E374">
        <v>29.293304940295101</v>
      </c>
      <c r="F374">
        <v>242.58424635029499</v>
      </c>
      <c r="G374">
        <v>11.707725000000201</v>
      </c>
    </row>
    <row r="375" spans="1:7" x14ac:dyDescent="0.25">
      <c r="A375">
        <v>3.83000000000174</v>
      </c>
      <c r="B375">
        <v>0.110536649823188</v>
      </c>
      <c r="C375">
        <v>1.7641395330428999</v>
      </c>
      <c r="D375">
        <v>0.110536649823188</v>
      </c>
      <c r="E375">
        <v>29.293608856928198</v>
      </c>
      <c r="F375">
        <v>242.58455026692801</v>
      </c>
      <c r="G375">
        <v>11.717725000002201</v>
      </c>
    </row>
    <row r="376" spans="1:7" x14ac:dyDescent="0.25">
      <c r="A376">
        <v>3.8400000000001402</v>
      </c>
      <c r="B376">
        <v>0.110849998891353</v>
      </c>
      <c r="C376">
        <v>1.76786065101623</v>
      </c>
      <c r="D376">
        <v>0.110849998891353</v>
      </c>
      <c r="E376">
        <v>29.293922205996399</v>
      </c>
      <c r="F376">
        <v>242.584863615996</v>
      </c>
      <c r="G376">
        <v>11.7277250000006</v>
      </c>
    </row>
    <row r="377" spans="1:7" x14ac:dyDescent="0.25">
      <c r="A377">
        <v>3.8500000000021801</v>
      </c>
      <c r="B377">
        <v>0.111190512776374</v>
      </c>
      <c r="C377">
        <v>1.77138566970825</v>
      </c>
      <c r="D377">
        <v>0.111190512776374</v>
      </c>
      <c r="E377">
        <v>29.294262719881399</v>
      </c>
      <c r="F377">
        <v>242.58520412988099</v>
      </c>
      <c r="G377">
        <v>11.7377250000026</v>
      </c>
    </row>
    <row r="378" spans="1:7" x14ac:dyDescent="0.25">
      <c r="A378">
        <v>3.8600000000005799</v>
      </c>
      <c r="B378">
        <v>0.11151272803545</v>
      </c>
      <c r="C378">
        <v>1.77612233161926</v>
      </c>
      <c r="D378">
        <v>0.11151272803545</v>
      </c>
      <c r="E378">
        <v>29.294584935140499</v>
      </c>
      <c r="F378">
        <v>242.58552634514001</v>
      </c>
      <c r="G378">
        <v>11.747725000000999</v>
      </c>
    </row>
    <row r="379" spans="1:7" x14ac:dyDescent="0.25">
      <c r="A379">
        <v>3.87000000000261</v>
      </c>
      <c r="B379">
        <v>0.111849091947078</v>
      </c>
      <c r="C379">
        <v>1.77879214286804</v>
      </c>
      <c r="D379">
        <v>0.111849091947078</v>
      </c>
      <c r="E379">
        <v>29.294921299052099</v>
      </c>
      <c r="F379">
        <v>242.58586270905201</v>
      </c>
      <c r="G379">
        <v>11.7577250000031</v>
      </c>
    </row>
    <row r="380" spans="1:7" x14ac:dyDescent="0.25">
      <c r="A380">
        <v>3.8800000000010102</v>
      </c>
      <c r="B380">
        <v>0.112208187580108</v>
      </c>
      <c r="C380">
        <v>1.78224420547485</v>
      </c>
      <c r="D380">
        <v>0.112208187580108</v>
      </c>
      <c r="E380">
        <v>29.295280394685101</v>
      </c>
      <c r="F380">
        <v>242.58622180468501</v>
      </c>
      <c r="G380">
        <v>11.7677250000015</v>
      </c>
    </row>
    <row r="381" spans="1:7" x14ac:dyDescent="0.25">
      <c r="A381">
        <v>3.8899999999994099</v>
      </c>
      <c r="B381">
        <v>0.11255370080471</v>
      </c>
      <c r="C381">
        <v>1.7852761745452801</v>
      </c>
      <c r="D381">
        <v>0.11255370080471</v>
      </c>
      <c r="E381">
        <v>29.295625907909699</v>
      </c>
      <c r="F381">
        <v>242.58656731790899</v>
      </c>
      <c r="G381">
        <v>11.777724999999901</v>
      </c>
    </row>
    <row r="382" spans="1:7" x14ac:dyDescent="0.25">
      <c r="A382">
        <v>3.9000000000014499</v>
      </c>
      <c r="B382">
        <v>0.112862050533294</v>
      </c>
      <c r="C382">
        <v>1.78950560092926</v>
      </c>
      <c r="D382">
        <v>0.112862050533294</v>
      </c>
      <c r="E382">
        <v>29.295934257638301</v>
      </c>
      <c r="F382">
        <v>242.586875667638</v>
      </c>
      <c r="G382">
        <v>11.787725000001901</v>
      </c>
    </row>
    <row r="383" spans="1:7" x14ac:dyDescent="0.25">
      <c r="A383">
        <v>3.90999999999985</v>
      </c>
      <c r="B383">
        <v>0.113180384039878</v>
      </c>
      <c r="C383">
        <v>1.79295742511749</v>
      </c>
      <c r="D383">
        <v>0.113180384039878</v>
      </c>
      <c r="E383">
        <v>29.296252591144899</v>
      </c>
      <c r="F383">
        <v>242.58719400114401</v>
      </c>
      <c r="G383">
        <v>11.7977250000003</v>
      </c>
    </row>
    <row r="384" spans="1:7" x14ac:dyDescent="0.25">
      <c r="A384">
        <v>3.92000000000189</v>
      </c>
      <c r="B384">
        <v>0.113526731729507</v>
      </c>
      <c r="C384">
        <v>1.7967785596847501</v>
      </c>
      <c r="D384">
        <v>0.113526731729507</v>
      </c>
      <c r="E384">
        <v>29.296598938834499</v>
      </c>
      <c r="F384">
        <v>242.58754034883401</v>
      </c>
      <c r="G384">
        <v>11.8077250000023</v>
      </c>
    </row>
    <row r="385" spans="1:7" x14ac:dyDescent="0.25">
      <c r="A385">
        <v>3.9300000000002902</v>
      </c>
      <c r="B385">
        <v>0.11387750506401</v>
      </c>
      <c r="C385">
        <v>1.80142962932586</v>
      </c>
      <c r="D385">
        <v>0.11387750506401</v>
      </c>
      <c r="E385">
        <v>29.296949712168999</v>
      </c>
      <c r="F385">
        <v>242.587891122169</v>
      </c>
      <c r="G385">
        <v>11.817725000000699</v>
      </c>
    </row>
    <row r="386" spans="1:7" x14ac:dyDescent="0.25">
      <c r="A386">
        <v>3.9400000000023199</v>
      </c>
      <c r="B386">
        <v>0.114216089248657</v>
      </c>
      <c r="C386">
        <v>1.80433797836303</v>
      </c>
      <c r="D386">
        <v>0.114216089248657</v>
      </c>
      <c r="E386">
        <v>29.297288296353699</v>
      </c>
      <c r="F386">
        <v>242.58822970635299</v>
      </c>
      <c r="G386">
        <v>11.8277250000028</v>
      </c>
    </row>
    <row r="387" spans="1:7" x14ac:dyDescent="0.25">
      <c r="A387">
        <v>3.95000000000072</v>
      </c>
      <c r="B387">
        <v>0.114536643028259</v>
      </c>
      <c r="C387">
        <v>1.8065091371536199</v>
      </c>
      <c r="D387">
        <v>0.114536643028259</v>
      </c>
      <c r="E387">
        <v>29.297608850133301</v>
      </c>
      <c r="F387">
        <v>242.58855026013299</v>
      </c>
      <c r="G387">
        <v>11.8377250000012</v>
      </c>
    </row>
    <row r="388" spans="1:7" x14ac:dyDescent="0.25">
      <c r="A388">
        <v>3.96000000000276</v>
      </c>
      <c r="B388">
        <v>0.114866062998771</v>
      </c>
      <c r="C388">
        <v>1.8102236986160201</v>
      </c>
      <c r="D388">
        <v>0.114866062998771</v>
      </c>
      <c r="E388">
        <v>29.297938270103799</v>
      </c>
      <c r="F388">
        <v>242.58887968010299</v>
      </c>
      <c r="G388">
        <v>11.8477250000032</v>
      </c>
    </row>
    <row r="389" spans="1:7" x14ac:dyDescent="0.25">
      <c r="A389">
        <v>3.9700000000011602</v>
      </c>
      <c r="B389">
        <v>0.11523209512233699</v>
      </c>
      <c r="C389">
        <v>1.8139110803604099</v>
      </c>
      <c r="D389">
        <v>0.11523209512233699</v>
      </c>
      <c r="E389">
        <v>29.298304302227301</v>
      </c>
      <c r="F389">
        <v>242.58924571222701</v>
      </c>
      <c r="G389">
        <v>11.857725000001601</v>
      </c>
    </row>
    <row r="390" spans="1:7" x14ac:dyDescent="0.25">
      <c r="A390">
        <v>3.9799999999995599</v>
      </c>
      <c r="B390">
        <v>0.115602284669876</v>
      </c>
      <c r="C390">
        <v>1.81754910945892</v>
      </c>
      <c r="D390">
        <v>0.115602284669876</v>
      </c>
      <c r="E390">
        <v>29.2986744917749</v>
      </c>
      <c r="F390">
        <v>242.58961590177401</v>
      </c>
      <c r="G390">
        <v>11.867725</v>
      </c>
    </row>
    <row r="391" spans="1:7" x14ac:dyDescent="0.25">
      <c r="A391">
        <v>3.9900000000015998</v>
      </c>
      <c r="B391">
        <v>0.11595195531845</v>
      </c>
      <c r="C391">
        <v>1.8210245370864799</v>
      </c>
      <c r="D391">
        <v>0.11595195531845</v>
      </c>
      <c r="E391">
        <v>29.2990241624235</v>
      </c>
      <c r="F391">
        <v>242.58996557242301</v>
      </c>
      <c r="G391">
        <v>11.8777250000021</v>
      </c>
    </row>
    <row r="392" spans="1:7" x14ac:dyDescent="0.25">
      <c r="A392">
        <v>4</v>
      </c>
      <c r="B392">
        <v>0.116296909749507</v>
      </c>
      <c r="C392">
        <v>1.8234825134277299</v>
      </c>
      <c r="D392">
        <v>0.116296909749507</v>
      </c>
      <c r="E392">
        <v>29.2993691168545</v>
      </c>
      <c r="F392">
        <v>242.59031052685401</v>
      </c>
      <c r="G392">
        <v>11.887725000000501</v>
      </c>
    </row>
    <row r="393" spans="1:7" x14ac:dyDescent="0.25">
      <c r="A393">
        <v>4.0100000000020302</v>
      </c>
      <c r="B393">
        <v>0.116636872291564</v>
      </c>
      <c r="C393">
        <v>1.8270510435104299</v>
      </c>
      <c r="D393">
        <v>0.116636872291564</v>
      </c>
      <c r="E393">
        <v>29.2997090793966</v>
      </c>
      <c r="F393">
        <v>242.59065048939601</v>
      </c>
      <c r="G393">
        <v>11.897725000002501</v>
      </c>
    </row>
    <row r="394" spans="1:7" x14ac:dyDescent="0.25">
      <c r="A394">
        <v>4.0200000000004303</v>
      </c>
      <c r="B394">
        <v>0.116976283490657</v>
      </c>
      <c r="C394">
        <v>1.8307130336761399</v>
      </c>
      <c r="D394">
        <v>0.116976283490657</v>
      </c>
      <c r="E394">
        <v>29.300048490595699</v>
      </c>
      <c r="F394">
        <v>242.59098990059499</v>
      </c>
      <c r="G394">
        <v>11.9077250000009</v>
      </c>
    </row>
    <row r="395" spans="1:7" x14ac:dyDescent="0.25">
      <c r="A395">
        <v>4.0300000000024703</v>
      </c>
      <c r="B395">
        <v>0.11733260750770499</v>
      </c>
      <c r="C395">
        <v>1.8347651958465501</v>
      </c>
      <c r="D395">
        <v>0.11733260750770499</v>
      </c>
      <c r="E395">
        <v>29.300404814612701</v>
      </c>
      <c r="F395">
        <v>242.59134622461201</v>
      </c>
      <c r="G395">
        <v>11.9177250000029</v>
      </c>
    </row>
    <row r="396" spans="1:7" x14ac:dyDescent="0.25">
      <c r="A396">
        <v>4.0400000000008696</v>
      </c>
      <c r="B396">
        <v>0.117689214646816</v>
      </c>
      <c r="C396">
        <v>1.83871757984161</v>
      </c>
      <c r="D396">
        <v>0.117689214646816</v>
      </c>
      <c r="E396">
        <v>29.300761421751801</v>
      </c>
      <c r="F396">
        <v>242.59170283175101</v>
      </c>
      <c r="G396">
        <v>11.927725000001301</v>
      </c>
    </row>
    <row r="397" spans="1:7" x14ac:dyDescent="0.25">
      <c r="A397">
        <v>4.0499999999992697</v>
      </c>
      <c r="B397">
        <v>0.11804526299238199</v>
      </c>
      <c r="C397">
        <v>1.8430410623550399</v>
      </c>
      <c r="D397">
        <v>0.11804526299238199</v>
      </c>
      <c r="E397">
        <v>29.301117470097399</v>
      </c>
      <c r="F397">
        <v>242.592058880097</v>
      </c>
      <c r="G397">
        <v>11.9377249999997</v>
      </c>
    </row>
    <row r="398" spans="1:7" x14ac:dyDescent="0.25">
      <c r="A398">
        <v>4.0600000000012999</v>
      </c>
      <c r="B398">
        <v>0.118411011993885</v>
      </c>
      <c r="C398">
        <v>1.8447411060333201</v>
      </c>
      <c r="D398">
        <v>0.118411011993885</v>
      </c>
      <c r="E398">
        <v>29.301483219098898</v>
      </c>
      <c r="F398">
        <v>242.59242462909799</v>
      </c>
      <c r="G398">
        <v>11.9477250000018</v>
      </c>
    </row>
    <row r="399" spans="1:7" x14ac:dyDescent="0.25">
      <c r="A399">
        <v>4.0699999999997001</v>
      </c>
      <c r="B399">
        <v>0.11878120154142301</v>
      </c>
      <c r="C399">
        <v>1.8482190370559599</v>
      </c>
      <c r="D399">
        <v>0.11878120154142301</v>
      </c>
      <c r="E399">
        <v>29.301853408646402</v>
      </c>
      <c r="F399">
        <v>242.59279481864601</v>
      </c>
      <c r="G399">
        <v>11.957725000000201</v>
      </c>
    </row>
    <row r="400" spans="1:7" x14ac:dyDescent="0.25">
      <c r="A400">
        <v>4.08000000000174</v>
      </c>
      <c r="B400">
        <v>0.119181893765926</v>
      </c>
      <c r="C400">
        <v>1.85346007347106</v>
      </c>
      <c r="D400">
        <v>0.119181893765926</v>
      </c>
      <c r="E400">
        <v>29.302254100870901</v>
      </c>
      <c r="F400">
        <v>242.59319551087</v>
      </c>
      <c r="G400">
        <v>11.967725000002201</v>
      </c>
    </row>
    <row r="401" spans="1:7" x14ac:dyDescent="0.25">
      <c r="A401">
        <v>4.0900000000001402</v>
      </c>
      <c r="B401">
        <v>0.11957842856645499</v>
      </c>
      <c r="C401">
        <v>1.8572907447814899</v>
      </c>
      <c r="D401">
        <v>0.11957842856645499</v>
      </c>
      <c r="E401">
        <v>29.302650635671501</v>
      </c>
      <c r="F401">
        <v>242.59359204567099</v>
      </c>
      <c r="G401">
        <v>11.9777250000006</v>
      </c>
    </row>
    <row r="402" spans="1:7" x14ac:dyDescent="0.25">
      <c r="A402">
        <v>4.1000000000021801</v>
      </c>
      <c r="B402">
        <v>0.119951665401458</v>
      </c>
      <c r="C402">
        <v>1.8612476587295499</v>
      </c>
      <c r="D402">
        <v>0.119951665401458</v>
      </c>
      <c r="E402">
        <v>29.3030238725065</v>
      </c>
      <c r="F402">
        <v>242.59396528250599</v>
      </c>
      <c r="G402">
        <v>11.9877250000026</v>
      </c>
    </row>
    <row r="403" spans="1:7" x14ac:dyDescent="0.25">
      <c r="A403">
        <v>4.1100000000005803</v>
      </c>
      <c r="B403">
        <v>0.12034209817647901</v>
      </c>
      <c r="C403">
        <v>1.86478018760681</v>
      </c>
      <c r="D403">
        <v>0.12034209817647901</v>
      </c>
      <c r="E403">
        <v>29.3034143052815</v>
      </c>
      <c r="F403">
        <v>242.59435571528101</v>
      </c>
      <c r="G403">
        <v>11.997725000000999</v>
      </c>
    </row>
    <row r="404" spans="1:7" x14ac:dyDescent="0.25">
      <c r="A404">
        <v>4.1200000000026096</v>
      </c>
      <c r="B404">
        <v>0.12072809040546401</v>
      </c>
      <c r="C404">
        <v>1.8689956665039</v>
      </c>
      <c r="D404">
        <v>0.12072809040546401</v>
      </c>
      <c r="E404">
        <v>29.303800297510499</v>
      </c>
      <c r="F404">
        <v>242.59474170751</v>
      </c>
      <c r="G404">
        <v>12.0077250000031</v>
      </c>
    </row>
    <row r="405" spans="1:7" x14ac:dyDescent="0.25">
      <c r="A405">
        <v>4.1300000000010098</v>
      </c>
      <c r="B405">
        <v>0.121091350913047</v>
      </c>
      <c r="C405">
        <v>1.87346351146698</v>
      </c>
      <c r="D405">
        <v>0.121091350913047</v>
      </c>
      <c r="E405">
        <v>29.3041635580181</v>
      </c>
      <c r="F405">
        <v>242.59510496801801</v>
      </c>
      <c r="G405">
        <v>12.0177250000015</v>
      </c>
    </row>
    <row r="406" spans="1:7" x14ac:dyDescent="0.25">
      <c r="A406">
        <v>4.1399999999994099</v>
      </c>
      <c r="B406">
        <v>0.121468193829059</v>
      </c>
      <c r="C406">
        <v>1.8783878087997401</v>
      </c>
      <c r="D406">
        <v>0.121468193829059</v>
      </c>
      <c r="E406">
        <v>29.304540400934101</v>
      </c>
      <c r="F406">
        <v>242.59548181093399</v>
      </c>
      <c r="G406">
        <v>12.027724999999901</v>
      </c>
    </row>
    <row r="407" spans="1:7" x14ac:dyDescent="0.25">
      <c r="A407">
        <v>4.1500000000014499</v>
      </c>
      <c r="B407">
        <v>0.12183865904808</v>
      </c>
      <c r="C407">
        <v>1.88326776027679</v>
      </c>
      <c r="D407">
        <v>0.12183865904808</v>
      </c>
      <c r="E407">
        <v>29.304910866153101</v>
      </c>
      <c r="F407">
        <v>242.59585227615301</v>
      </c>
      <c r="G407">
        <v>12.037725000001901</v>
      </c>
    </row>
    <row r="408" spans="1:7" x14ac:dyDescent="0.25">
      <c r="A408">
        <v>4.15999999999985</v>
      </c>
      <c r="B408">
        <v>0.122175857424736</v>
      </c>
      <c r="C408">
        <v>1.88798975944519</v>
      </c>
      <c r="D408">
        <v>0.122175857424736</v>
      </c>
      <c r="E408">
        <v>29.3052480645297</v>
      </c>
      <c r="F408">
        <v>242.59618947452901</v>
      </c>
      <c r="G408">
        <v>12.0477250000003</v>
      </c>
    </row>
    <row r="409" spans="1:7" x14ac:dyDescent="0.25">
      <c r="A409">
        <v>4.17000000000189</v>
      </c>
      <c r="B409">
        <v>0.122555196285247</v>
      </c>
      <c r="C409">
        <v>1.89284348487854</v>
      </c>
      <c r="D409">
        <v>0.122555196285247</v>
      </c>
      <c r="E409">
        <v>29.3056274033903</v>
      </c>
      <c r="F409">
        <v>242.59656881339001</v>
      </c>
      <c r="G409">
        <v>12.0577250000023</v>
      </c>
    </row>
    <row r="410" spans="1:7" x14ac:dyDescent="0.25">
      <c r="A410">
        <v>4.1800000000002902</v>
      </c>
      <c r="B410">
        <v>0.12292704731225899</v>
      </c>
      <c r="C410">
        <v>1.89627254009246</v>
      </c>
      <c r="D410">
        <v>0.12292704731225899</v>
      </c>
      <c r="E410">
        <v>29.305999254417301</v>
      </c>
      <c r="F410">
        <v>242.59694066441699</v>
      </c>
      <c r="G410">
        <v>12.067725000000699</v>
      </c>
    </row>
    <row r="411" spans="1:7" x14ac:dyDescent="0.25">
      <c r="A411">
        <v>4.1900000000023203</v>
      </c>
      <c r="B411">
        <v>0.123296961188316</v>
      </c>
      <c r="C411">
        <v>1.9002387523651101</v>
      </c>
      <c r="D411">
        <v>0.123296961188316</v>
      </c>
      <c r="E411">
        <v>29.306369168293301</v>
      </c>
      <c r="F411">
        <v>242.59731057829299</v>
      </c>
      <c r="G411">
        <v>12.0777250000028</v>
      </c>
    </row>
    <row r="412" spans="1:7" x14ac:dyDescent="0.25">
      <c r="A412">
        <v>4.2000000000007196</v>
      </c>
      <c r="B412">
        <v>0.123646907508373</v>
      </c>
      <c r="C412">
        <v>1.90450775623321</v>
      </c>
      <c r="D412">
        <v>0.123646907508373</v>
      </c>
      <c r="E412">
        <v>29.306719114613401</v>
      </c>
      <c r="F412">
        <v>242.59766052461299</v>
      </c>
      <c r="G412">
        <v>12.0877250000012</v>
      </c>
    </row>
    <row r="413" spans="1:7" x14ac:dyDescent="0.25">
      <c r="A413">
        <v>4.2100000000027604</v>
      </c>
      <c r="B413">
        <v>0.123989090323448</v>
      </c>
      <c r="C413">
        <v>1.9095985889434799</v>
      </c>
      <c r="D413">
        <v>0.123989090323448</v>
      </c>
      <c r="E413">
        <v>29.307061297428501</v>
      </c>
      <c r="F413">
        <v>242.59800270742801</v>
      </c>
      <c r="G413">
        <v>12.0977250000032</v>
      </c>
    </row>
    <row r="414" spans="1:7" x14ac:dyDescent="0.25">
      <c r="A414">
        <v>4.2200000000011597</v>
      </c>
      <c r="B414">
        <v>0.12435927987098599</v>
      </c>
      <c r="C414">
        <v>1.9139090776443399</v>
      </c>
      <c r="D414">
        <v>0.12435927987098599</v>
      </c>
      <c r="E414">
        <v>29.307431486976</v>
      </c>
      <c r="F414">
        <v>242.598372896976</v>
      </c>
      <c r="G414">
        <v>12.107725000001601</v>
      </c>
    </row>
    <row r="415" spans="1:7" x14ac:dyDescent="0.25">
      <c r="A415">
        <v>4.2299999999995599</v>
      </c>
      <c r="B415">
        <v>0.124719761312007</v>
      </c>
      <c r="C415">
        <v>1.91674709320068</v>
      </c>
      <c r="D415">
        <v>0.124719761312007</v>
      </c>
      <c r="E415">
        <v>29.307791968417</v>
      </c>
      <c r="F415">
        <v>242.59873337841699</v>
      </c>
      <c r="G415">
        <v>12.117725</v>
      </c>
    </row>
    <row r="416" spans="1:7" x14ac:dyDescent="0.25">
      <c r="A416">
        <v>4.2400000000015998</v>
      </c>
      <c r="B416">
        <v>0.125074982643127</v>
      </c>
      <c r="C416">
        <v>1.91957795619964</v>
      </c>
      <c r="D416">
        <v>0.125074982643127</v>
      </c>
      <c r="E416">
        <v>29.308147189748102</v>
      </c>
      <c r="F416">
        <v>242.599088599748</v>
      </c>
      <c r="G416">
        <v>12.1277250000021</v>
      </c>
    </row>
    <row r="417" spans="1:7" x14ac:dyDescent="0.25">
      <c r="A417">
        <v>4.25</v>
      </c>
      <c r="B417">
        <v>0.125396639108657</v>
      </c>
      <c r="C417">
        <v>1.9220232963562001</v>
      </c>
      <c r="D417">
        <v>0.125396639108657</v>
      </c>
      <c r="E417">
        <v>29.3084688462137</v>
      </c>
      <c r="F417">
        <v>242.59941025621299</v>
      </c>
      <c r="G417">
        <v>12.137725000000501</v>
      </c>
    </row>
    <row r="418" spans="1:7" x14ac:dyDescent="0.25">
      <c r="A418">
        <v>4.2600000000020302</v>
      </c>
      <c r="B418">
        <v>0.12573605775833099</v>
      </c>
      <c r="C418">
        <v>1.9257436990737899</v>
      </c>
      <c r="D418">
        <v>0.12573605775833099</v>
      </c>
      <c r="E418">
        <v>29.308808264863298</v>
      </c>
      <c r="F418">
        <v>242.59974967486301</v>
      </c>
      <c r="G418">
        <v>12.147725000002501</v>
      </c>
    </row>
    <row r="419" spans="1:7" x14ac:dyDescent="0.25">
      <c r="A419">
        <v>4.2700000000004303</v>
      </c>
      <c r="B419">
        <v>0.12609542906284299</v>
      </c>
      <c r="C419">
        <v>1.92968249320983</v>
      </c>
      <c r="D419">
        <v>0.12609542906284299</v>
      </c>
      <c r="E419">
        <v>29.3091676361678</v>
      </c>
      <c r="F419">
        <v>242.60010904616701</v>
      </c>
      <c r="G419">
        <v>12.1577250000009</v>
      </c>
    </row>
    <row r="420" spans="1:7" x14ac:dyDescent="0.25">
      <c r="A420">
        <v>4.2800000000024703</v>
      </c>
      <c r="B420">
        <v>0.126428186893463</v>
      </c>
      <c r="C420">
        <v>1.9323043823242101</v>
      </c>
      <c r="D420">
        <v>0.126428186893463</v>
      </c>
      <c r="E420">
        <v>29.309500393998501</v>
      </c>
      <c r="F420">
        <v>242.600441803998</v>
      </c>
      <c r="G420">
        <v>12.1677250000029</v>
      </c>
    </row>
    <row r="421" spans="1:7" x14ac:dyDescent="0.25">
      <c r="A421">
        <v>4.2900000000008696</v>
      </c>
      <c r="B421">
        <v>0.126763701438903</v>
      </c>
      <c r="C421">
        <v>1.9348905086517301</v>
      </c>
      <c r="D421">
        <v>0.126763701438903</v>
      </c>
      <c r="E421">
        <v>29.309835908543899</v>
      </c>
      <c r="F421">
        <v>242.60077731854301</v>
      </c>
      <c r="G421">
        <v>12.177725000001301</v>
      </c>
    </row>
    <row r="422" spans="1:7" x14ac:dyDescent="0.25">
      <c r="A422">
        <v>4.2999999999992697</v>
      </c>
      <c r="B422">
        <v>0.127073168754577</v>
      </c>
      <c r="C422">
        <v>1.93774878978729</v>
      </c>
      <c r="D422">
        <v>0.127073168754577</v>
      </c>
      <c r="E422">
        <v>29.310145375859602</v>
      </c>
      <c r="F422">
        <v>242.601086785859</v>
      </c>
      <c r="G422">
        <v>12.1877249999997</v>
      </c>
    </row>
    <row r="423" spans="1:7" x14ac:dyDescent="0.25">
      <c r="A423">
        <v>4.3100000000012999</v>
      </c>
      <c r="B423">
        <v>0.12739871442317899</v>
      </c>
      <c r="C423">
        <v>1.9409716129302901</v>
      </c>
      <c r="D423">
        <v>0.12739871442317899</v>
      </c>
      <c r="E423">
        <v>29.3104709215282</v>
      </c>
      <c r="F423">
        <v>242.601412331528</v>
      </c>
      <c r="G423">
        <v>12.1977250000018</v>
      </c>
    </row>
    <row r="424" spans="1:7" x14ac:dyDescent="0.25">
      <c r="A424">
        <v>4.3199999999997001</v>
      </c>
      <c r="B424">
        <v>0.12774090468883501</v>
      </c>
      <c r="C424">
        <v>1.94410729408264</v>
      </c>
      <c r="D424">
        <v>0.12774090468883501</v>
      </c>
      <c r="E424">
        <v>29.310813111793799</v>
      </c>
      <c r="F424">
        <v>242.601754521793</v>
      </c>
      <c r="G424">
        <v>12.207725000000201</v>
      </c>
    </row>
    <row r="425" spans="1:7" x14ac:dyDescent="0.25">
      <c r="A425">
        <v>4.33000000000174</v>
      </c>
      <c r="B425">
        <v>0.12806588411331099</v>
      </c>
      <c r="C425">
        <v>1.9489041566848699</v>
      </c>
      <c r="D425">
        <v>0.12806588411331099</v>
      </c>
      <c r="E425">
        <v>29.3111380912183</v>
      </c>
      <c r="F425">
        <v>242.60207950121799</v>
      </c>
      <c r="G425">
        <v>12.217725000002201</v>
      </c>
    </row>
    <row r="426" spans="1:7" x14ac:dyDescent="0.25">
      <c r="A426">
        <v>4.3400000000001402</v>
      </c>
      <c r="B426">
        <v>0.12836286425590501</v>
      </c>
      <c r="C426">
        <v>1.9521380662918</v>
      </c>
      <c r="D426">
        <v>0.12836286425590501</v>
      </c>
      <c r="E426">
        <v>29.311435071360901</v>
      </c>
      <c r="F426">
        <v>242.60237648136001</v>
      </c>
      <c r="G426">
        <v>12.2277250000006</v>
      </c>
    </row>
    <row r="427" spans="1:7" x14ac:dyDescent="0.25">
      <c r="A427">
        <v>4.3500000000021801</v>
      </c>
      <c r="B427">
        <v>0.12867426872253401</v>
      </c>
      <c r="C427">
        <v>1.9557797908782899</v>
      </c>
      <c r="D427">
        <v>0.12867426872253401</v>
      </c>
      <c r="E427">
        <v>29.311746475827501</v>
      </c>
      <c r="F427">
        <v>242.60268788582701</v>
      </c>
      <c r="G427">
        <v>12.2377250000026</v>
      </c>
    </row>
    <row r="428" spans="1:7" x14ac:dyDescent="0.25">
      <c r="A428">
        <v>4.3600000000005803</v>
      </c>
      <c r="B428">
        <v>0.12901534140109999</v>
      </c>
      <c r="C428">
        <v>1.9588700532913199</v>
      </c>
      <c r="D428">
        <v>0.12901534140109999</v>
      </c>
      <c r="E428">
        <v>29.312087548506099</v>
      </c>
      <c r="F428">
        <v>242.603028958506</v>
      </c>
      <c r="G428">
        <v>12.247725000000999</v>
      </c>
    </row>
    <row r="429" spans="1:7" x14ac:dyDescent="0.25">
      <c r="A429">
        <v>4.3700000000026096</v>
      </c>
      <c r="B429">
        <v>0.12933312356471999</v>
      </c>
      <c r="C429">
        <v>1.9621789455413801</v>
      </c>
      <c r="D429">
        <v>0.12933312356471999</v>
      </c>
      <c r="E429">
        <v>29.312405330669701</v>
      </c>
      <c r="F429">
        <v>242.603346740669</v>
      </c>
      <c r="G429">
        <v>12.2577250000031</v>
      </c>
    </row>
    <row r="430" spans="1:7" x14ac:dyDescent="0.25">
      <c r="A430">
        <v>4.3800000000010098</v>
      </c>
      <c r="B430">
        <v>0.12961347401142101</v>
      </c>
      <c r="C430">
        <v>1.9661668539047199</v>
      </c>
      <c r="D430">
        <v>0.12961347401142101</v>
      </c>
      <c r="E430">
        <v>29.312685681116399</v>
      </c>
      <c r="F430">
        <v>242.60362709111601</v>
      </c>
      <c r="G430">
        <v>12.2677250000015</v>
      </c>
    </row>
    <row r="431" spans="1:7" x14ac:dyDescent="0.25">
      <c r="A431">
        <v>4.3899999999994099</v>
      </c>
      <c r="B431">
        <v>0.12991933524608601</v>
      </c>
      <c r="C431">
        <v>1.9698231220245299</v>
      </c>
      <c r="D431">
        <v>0.12991933524608601</v>
      </c>
      <c r="E431">
        <v>29.312991542351099</v>
      </c>
      <c r="F431">
        <v>242.60393295235099</v>
      </c>
      <c r="G431">
        <v>12.277724999999901</v>
      </c>
    </row>
    <row r="432" spans="1:7" x14ac:dyDescent="0.25">
      <c r="A432">
        <v>4.4000000000014499</v>
      </c>
      <c r="B432">
        <v>0.13023155927658001</v>
      </c>
      <c r="C432">
        <v>1.97221159934997</v>
      </c>
      <c r="D432">
        <v>0.13023155927658001</v>
      </c>
      <c r="E432">
        <v>29.313303766381601</v>
      </c>
      <c r="F432">
        <v>242.604245176381</v>
      </c>
      <c r="G432">
        <v>12.287725000001901</v>
      </c>
    </row>
    <row r="433" spans="1:7" x14ac:dyDescent="0.25">
      <c r="A433">
        <v>4.40999999999985</v>
      </c>
      <c r="B433">
        <v>0.130559876561164</v>
      </c>
      <c r="C433">
        <v>1.97508192062377</v>
      </c>
      <c r="D433">
        <v>0.130559876561164</v>
      </c>
      <c r="E433">
        <v>29.313632083666199</v>
      </c>
      <c r="F433">
        <v>242.60457349366601</v>
      </c>
      <c r="G433">
        <v>12.2977250000003</v>
      </c>
    </row>
    <row r="434" spans="1:7" x14ac:dyDescent="0.25">
      <c r="A434">
        <v>4.42000000000189</v>
      </c>
      <c r="B434">
        <v>0.13087765872478399</v>
      </c>
      <c r="C434">
        <v>1.9775077104568399</v>
      </c>
      <c r="D434">
        <v>0.13087765872478399</v>
      </c>
      <c r="E434">
        <v>29.313949865829802</v>
      </c>
      <c r="F434">
        <v>242.604891275829</v>
      </c>
      <c r="G434">
        <v>12.3077250000023</v>
      </c>
    </row>
    <row r="435" spans="1:7" x14ac:dyDescent="0.25">
      <c r="A435">
        <v>4.4300000000002902</v>
      </c>
      <c r="B435">
        <v>0.13120043277740401</v>
      </c>
      <c r="C435">
        <v>1.97815454006195</v>
      </c>
      <c r="D435">
        <v>0.13120043277740401</v>
      </c>
      <c r="E435">
        <v>29.3142726398824</v>
      </c>
      <c r="F435">
        <v>242.60521404988199</v>
      </c>
      <c r="G435">
        <v>12.317725000000699</v>
      </c>
    </row>
    <row r="436" spans="1:7" x14ac:dyDescent="0.25">
      <c r="A436">
        <v>4.4400000000023203</v>
      </c>
      <c r="B436">
        <v>0.131515443325042</v>
      </c>
      <c r="C436">
        <v>1.9806648492813099</v>
      </c>
      <c r="D436">
        <v>0.131515443325042</v>
      </c>
      <c r="E436">
        <v>29.314587650429999</v>
      </c>
      <c r="F436">
        <v>242.60552906043</v>
      </c>
      <c r="G436">
        <v>12.3277250000028</v>
      </c>
    </row>
    <row r="437" spans="1:7" x14ac:dyDescent="0.25">
      <c r="A437">
        <v>4.4500000000007196</v>
      </c>
      <c r="B437">
        <v>0.131783306598663</v>
      </c>
      <c r="C437">
        <v>1.98176717758178</v>
      </c>
      <c r="D437">
        <v>0.131783306598663</v>
      </c>
      <c r="E437">
        <v>29.314855513703701</v>
      </c>
      <c r="F437">
        <v>242.605796923703</v>
      </c>
      <c r="G437">
        <v>12.3377250000012</v>
      </c>
    </row>
    <row r="438" spans="1:7" x14ac:dyDescent="0.25">
      <c r="A438">
        <v>4.4600000000027604</v>
      </c>
      <c r="B438">
        <v>0.13208112120628299</v>
      </c>
      <c r="C438">
        <v>1.9867743253707799</v>
      </c>
      <c r="D438">
        <v>0.13208112120628299</v>
      </c>
      <c r="E438">
        <v>29.3151533283113</v>
      </c>
      <c r="F438">
        <v>242.60609473831099</v>
      </c>
      <c r="G438">
        <v>12.3477250000032</v>
      </c>
    </row>
    <row r="439" spans="1:7" x14ac:dyDescent="0.25">
      <c r="A439">
        <v>4.4700000000011597</v>
      </c>
      <c r="B439">
        <v>0.13239030539989399</v>
      </c>
      <c r="C439">
        <v>1.98985743522644</v>
      </c>
      <c r="D439">
        <v>0.13239030539989399</v>
      </c>
      <c r="E439">
        <v>29.315462512504901</v>
      </c>
      <c r="F439">
        <v>242.606403922504</v>
      </c>
      <c r="G439">
        <v>12.357725000001601</v>
      </c>
    </row>
    <row r="440" spans="1:7" x14ac:dyDescent="0.25">
      <c r="A440">
        <v>4.4799999999995599</v>
      </c>
      <c r="B440">
        <v>0.132698103785514</v>
      </c>
      <c r="C440">
        <v>1.9921674728393499</v>
      </c>
      <c r="D440">
        <v>0.132698103785514</v>
      </c>
      <c r="E440">
        <v>29.3157703108905</v>
      </c>
      <c r="F440">
        <v>242.60671172088999</v>
      </c>
      <c r="G440">
        <v>12.367725</v>
      </c>
    </row>
    <row r="441" spans="1:7" x14ac:dyDescent="0.25">
      <c r="A441">
        <v>4.4900000000015998</v>
      </c>
      <c r="B441">
        <v>0.133018389344215</v>
      </c>
      <c r="C441">
        <v>1.9945055246353101</v>
      </c>
      <c r="D441">
        <v>0.133018389344215</v>
      </c>
      <c r="E441">
        <v>29.3160905964492</v>
      </c>
      <c r="F441">
        <v>242.607032006449</v>
      </c>
      <c r="G441">
        <v>12.3777250000021</v>
      </c>
    </row>
    <row r="442" spans="1:7" x14ac:dyDescent="0.25">
      <c r="A442">
        <v>4.5</v>
      </c>
      <c r="B442">
        <v>0.13333700597286199</v>
      </c>
      <c r="C442">
        <v>1.99779295921325</v>
      </c>
      <c r="D442">
        <v>0.13333700597286199</v>
      </c>
      <c r="E442">
        <v>29.3164092130779</v>
      </c>
      <c r="F442">
        <v>242.607350623077</v>
      </c>
      <c r="G442">
        <v>12.387725000000501</v>
      </c>
    </row>
    <row r="443" spans="1:7" x14ac:dyDescent="0.25">
      <c r="A443">
        <v>4.5100000000020302</v>
      </c>
      <c r="B443">
        <v>0.13363537192344599</v>
      </c>
      <c r="C443">
        <v>2.0004498958587602</v>
      </c>
      <c r="D443">
        <v>0.13363537192344599</v>
      </c>
      <c r="E443">
        <v>29.316707579028499</v>
      </c>
      <c r="F443">
        <v>242.60764898902801</v>
      </c>
      <c r="G443">
        <v>12.397725000002501</v>
      </c>
    </row>
    <row r="444" spans="1:7" x14ac:dyDescent="0.25">
      <c r="A444">
        <v>4.5200000000004303</v>
      </c>
      <c r="B444">
        <v>0.133944556117057</v>
      </c>
      <c r="C444">
        <v>2.0029985904693599</v>
      </c>
      <c r="D444">
        <v>0.133944556117057</v>
      </c>
      <c r="E444">
        <v>29.317016763222099</v>
      </c>
      <c r="F444">
        <v>242.60795817322199</v>
      </c>
      <c r="G444">
        <v>12.4077250000009</v>
      </c>
    </row>
    <row r="445" spans="1:7" x14ac:dyDescent="0.25">
      <c r="A445">
        <v>4.5300000000024703</v>
      </c>
      <c r="B445">
        <v>0.13423599302768699</v>
      </c>
      <c r="C445">
        <v>2.0060133934020898</v>
      </c>
      <c r="D445">
        <v>0.13423599302768699</v>
      </c>
      <c r="E445">
        <v>29.3173082001327</v>
      </c>
      <c r="F445">
        <v>242.60824961013199</v>
      </c>
      <c r="G445">
        <v>12.4177250000029</v>
      </c>
    </row>
    <row r="446" spans="1:7" x14ac:dyDescent="0.25">
      <c r="A446">
        <v>4.5400000000008696</v>
      </c>
      <c r="B446">
        <v>0.134514674544334</v>
      </c>
      <c r="C446">
        <v>2.0087463855743399</v>
      </c>
      <c r="D446">
        <v>0.134514674544334</v>
      </c>
      <c r="E446">
        <v>29.317586881649301</v>
      </c>
      <c r="F446">
        <v>242.60852829164901</v>
      </c>
      <c r="G446">
        <v>12.427725000001301</v>
      </c>
    </row>
    <row r="447" spans="1:7" x14ac:dyDescent="0.25">
      <c r="A447">
        <v>4.5499999999992697</v>
      </c>
      <c r="B447">
        <v>0.134813591837883</v>
      </c>
      <c r="C447">
        <v>2.0136032104492099</v>
      </c>
      <c r="D447">
        <v>0.134813591837883</v>
      </c>
      <c r="E447">
        <v>29.3178857989429</v>
      </c>
      <c r="F447">
        <v>242.60882720894199</v>
      </c>
      <c r="G447">
        <v>12.4377249999997</v>
      </c>
    </row>
    <row r="448" spans="1:7" x14ac:dyDescent="0.25">
      <c r="A448">
        <v>4.5600000000012999</v>
      </c>
      <c r="B448">
        <v>0.135171309113502</v>
      </c>
      <c r="C448">
        <v>2.01540946960449</v>
      </c>
      <c r="D448">
        <v>0.135171309113502</v>
      </c>
      <c r="E448">
        <v>29.318243516218502</v>
      </c>
      <c r="F448">
        <v>242.60918492621801</v>
      </c>
      <c r="G448">
        <v>12.4477250000018</v>
      </c>
    </row>
    <row r="449" spans="1:7" x14ac:dyDescent="0.25">
      <c r="A449">
        <v>4.5699999999997001</v>
      </c>
      <c r="B449">
        <v>0.13549713790416701</v>
      </c>
      <c r="C449">
        <v>2.0172455310821502</v>
      </c>
      <c r="D449">
        <v>0.13549713790416701</v>
      </c>
      <c r="E449">
        <v>29.318569345009202</v>
      </c>
      <c r="F449">
        <v>242.60951075500901</v>
      </c>
      <c r="G449">
        <v>12.457725000000201</v>
      </c>
    </row>
    <row r="450" spans="1:7" x14ac:dyDescent="0.25">
      <c r="A450">
        <v>4.58000000000174</v>
      </c>
      <c r="B450">
        <v>0.135814905166626</v>
      </c>
      <c r="C450">
        <v>2.0197222232818599</v>
      </c>
      <c r="D450">
        <v>0.135814905166626</v>
      </c>
      <c r="E450">
        <v>29.3188871122716</v>
      </c>
      <c r="F450">
        <v>242.60982852227099</v>
      </c>
      <c r="G450">
        <v>12.467725000002201</v>
      </c>
    </row>
    <row r="451" spans="1:7" x14ac:dyDescent="0.25">
      <c r="A451">
        <v>4.5900000000001402</v>
      </c>
      <c r="B451">
        <v>0.13611161708831701</v>
      </c>
      <c r="C451">
        <v>2.0225119590759202</v>
      </c>
      <c r="D451">
        <v>0.13611161708831701</v>
      </c>
      <c r="E451">
        <v>29.319183824193299</v>
      </c>
      <c r="F451">
        <v>242.61012523419299</v>
      </c>
      <c r="G451">
        <v>12.4777250000006</v>
      </c>
    </row>
    <row r="452" spans="1:7" x14ac:dyDescent="0.25">
      <c r="A452">
        <v>4.6000000000021801</v>
      </c>
      <c r="B452">
        <v>0.136394739151001</v>
      </c>
      <c r="C452">
        <v>2.0259580612182599</v>
      </c>
      <c r="D452">
        <v>0.136394739151001</v>
      </c>
      <c r="E452">
        <v>29.319466946256</v>
      </c>
      <c r="F452">
        <v>242.61040835625599</v>
      </c>
      <c r="G452">
        <v>12.4877250000026</v>
      </c>
    </row>
    <row r="453" spans="1:7" x14ac:dyDescent="0.25">
      <c r="A453">
        <v>4.6100000000005803</v>
      </c>
      <c r="B453">
        <v>0.13671445846557601</v>
      </c>
      <c r="C453">
        <v>2.02932453155517</v>
      </c>
      <c r="D453">
        <v>0.13671445846557601</v>
      </c>
      <c r="E453">
        <v>29.3197866655706</v>
      </c>
      <c r="F453">
        <v>242.61072807556999</v>
      </c>
      <c r="G453">
        <v>12.497725000000999</v>
      </c>
    </row>
    <row r="454" spans="1:7" x14ac:dyDescent="0.25">
      <c r="A454">
        <v>4.6200000000026096</v>
      </c>
      <c r="B454">
        <v>0.137073278427124</v>
      </c>
      <c r="C454">
        <v>2.03304767608642</v>
      </c>
      <c r="D454">
        <v>0.137073278427124</v>
      </c>
      <c r="E454">
        <v>29.320145485532102</v>
      </c>
      <c r="F454">
        <v>242.611086895532</v>
      </c>
      <c r="G454">
        <v>12.5077250000031</v>
      </c>
    </row>
    <row r="455" spans="1:7" x14ac:dyDescent="0.25">
      <c r="A455">
        <v>4.6300000000010098</v>
      </c>
      <c r="B455">
        <v>0.13740353286266299</v>
      </c>
      <c r="C455">
        <v>2.03582668304443</v>
      </c>
      <c r="D455">
        <v>0.13740353286266299</v>
      </c>
      <c r="E455">
        <v>29.320475739967701</v>
      </c>
      <c r="F455">
        <v>242.611417149967</v>
      </c>
      <c r="G455">
        <v>12.5177250000015</v>
      </c>
    </row>
    <row r="456" spans="1:7" x14ac:dyDescent="0.25">
      <c r="A456">
        <v>4.6399999999994099</v>
      </c>
      <c r="B456">
        <v>0.13771577179431899</v>
      </c>
      <c r="C456">
        <v>2.03896880149841</v>
      </c>
      <c r="D456">
        <v>0.13771577179431899</v>
      </c>
      <c r="E456">
        <v>29.3207879788993</v>
      </c>
      <c r="F456">
        <v>242.61172938889899</v>
      </c>
      <c r="G456">
        <v>12.527724999999901</v>
      </c>
    </row>
    <row r="457" spans="1:7" x14ac:dyDescent="0.25">
      <c r="A457">
        <v>4.6500000000014499</v>
      </c>
      <c r="B457">
        <v>0.13801413774490301</v>
      </c>
      <c r="C457">
        <v>2.0422496795654199</v>
      </c>
      <c r="D457">
        <v>0.13801413774490301</v>
      </c>
      <c r="E457">
        <v>29.321086344849899</v>
      </c>
      <c r="F457">
        <v>242.61202775484901</v>
      </c>
      <c r="G457">
        <v>12.537725000001901</v>
      </c>
    </row>
    <row r="458" spans="1:7" x14ac:dyDescent="0.25">
      <c r="A458">
        <v>4.65999999999985</v>
      </c>
      <c r="B458">
        <v>0.13831584155559501</v>
      </c>
      <c r="C458">
        <v>2.0448415279388401</v>
      </c>
      <c r="D458">
        <v>0.13831584155559501</v>
      </c>
      <c r="E458">
        <v>29.321388048660602</v>
      </c>
      <c r="F458">
        <v>242.61232945866001</v>
      </c>
      <c r="G458">
        <v>12.5477250000003</v>
      </c>
    </row>
    <row r="459" spans="1:7" x14ac:dyDescent="0.25">
      <c r="A459">
        <v>4.67000000000189</v>
      </c>
      <c r="B459">
        <v>0.138673275709152</v>
      </c>
      <c r="C459">
        <v>2.0495803356170601</v>
      </c>
      <c r="D459">
        <v>0.138673275709152</v>
      </c>
      <c r="E459">
        <v>29.321745482814201</v>
      </c>
      <c r="F459">
        <v>242.612686892814</v>
      </c>
      <c r="G459">
        <v>12.5577250000023</v>
      </c>
    </row>
    <row r="460" spans="1:7" x14ac:dyDescent="0.25">
      <c r="A460">
        <v>4.6800000000002902</v>
      </c>
      <c r="B460">
        <v>0.13899688422679901</v>
      </c>
      <c r="C460">
        <v>2.0536434650421098</v>
      </c>
      <c r="D460">
        <v>0.13899688422679901</v>
      </c>
      <c r="E460">
        <v>29.322069091331802</v>
      </c>
      <c r="F460">
        <v>242.61301050133099</v>
      </c>
      <c r="G460">
        <v>12.567725000000699</v>
      </c>
    </row>
    <row r="461" spans="1:7" x14ac:dyDescent="0.25">
      <c r="A461">
        <v>4.6900000000023203</v>
      </c>
      <c r="B461">
        <v>0.13930745422840099</v>
      </c>
      <c r="C461">
        <v>2.0574095249175999</v>
      </c>
      <c r="D461">
        <v>0.13930745422840099</v>
      </c>
      <c r="E461">
        <v>29.3223796613334</v>
      </c>
      <c r="F461">
        <v>242.61332107133299</v>
      </c>
      <c r="G461">
        <v>12.5777250000028</v>
      </c>
    </row>
    <row r="462" spans="1:7" x14ac:dyDescent="0.25">
      <c r="A462">
        <v>4.7000000000007196</v>
      </c>
      <c r="B462">
        <v>0.139606922864913</v>
      </c>
      <c r="C462">
        <v>2.0591881275177002</v>
      </c>
      <c r="D462">
        <v>0.139606922864913</v>
      </c>
      <c r="E462">
        <v>29.322679129969899</v>
      </c>
      <c r="F462">
        <v>242.61362053996899</v>
      </c>
      <c r="G462">
        <v>12.5877250000012</v>
      </c>
    </row>
    <row r="463" spans="1:7" x14ac:dyDescent="0.25">
      <c r="A463">
        <v>4.7100000000027604</v>
      </c>
      <c r="B463">
        <v>0.139941900968551</v>
      </c>
      <c r="C463">
        <v>2.0621762275695801</v>
      </c>
      <c r="D463">
        <v>0.139941900968551</v>
      </c>
      <c r="E463">
        <v>29.3230141080736</v>
      </c>
      <c r="F463">
        <v>242.613955518073</v>
      </c>
      <c r="G463">
        <v>12.5977250000032</v>
      </c>
    </row>
    <row r="464" spans="1:7" x14ac:dyDescent="0.25">
      <c r="A464">
        <v>4.7200000000011597</v>
      </c>
      <c r="B464">
        <v>0.14029295742511699</v>
      </c>
      <c r="C464">
        <v>2.0648243427276598</v>
      </c>
      <c r="D464">
        <v>0.14029295742511699</v>
      </c>
      <c r="E464">
        <v>29.323365164530099</v>
      </c>
      <c r="F464">
        <v>242.61430657452999</v>
      </c>
      <c r="G464">
        <v>12.607725000001601</v>
      </c>
    </row>
    <row r="465" spans="1:7" x14ac:dyDescent="0.25">
      <c r="A465">
        <v>4.7299999999995599</v>
      </c>
      <c r="B465">
        <v>0.140622943639755</v>
      </c>
      <c r="C465">
        <v>2.06886458396911</v>
      </c>
      <c r="D465">
        <v>0.140622943639755</v>
      </c>
      <c r="E465">
        <v>29.3236951507448</v>
      </c>
      <c r="F465">
        <v>242.614636560744</v>
      </c>
      <c r="G465">
        <v>12.617725</v>
      </c>
    </row>
    <row r="466" spans="1:7" x14ac:dyDescent="0.25">
      <c r="A466">
        <v>4.7400000000015998</v>
      </c>
      <c r="B466">
        <v>0.14093933999538399</v>
      </c>
      <c r="C466">
        <v>2.0730290412902801</v>
      </c>
      <c r="D466">
        <v>0.14093933999538399</v>
      </c>
      <c r="E466">
        <v>29.324011547100401</v>
      </c>
      <c r="F466">
        <v>242.6149529571</v>
      </c>
      <c r="G466">
        <v>12.6277250000021</v>
      </c>
    </row>
    <row r="467" spans="1:7" x14ac:dyDescent="0.25">
      <c r="A467">
        <v>4.75</v>
      </c>
      <c r="B467">
        <v>0.141231879591941</v>
      </c>
      <c r="C467">
        <v>2.0767507553100502</v>
      </c>
      <c r="D467">
        <v>0.141231879591941</v>
      </c>
      <c r="E467">
        <v>29.324304086696898</v>
      </c>
      <c r="F467">
        <v>242.61524549669599</v>
      </c>
      <c r="G467">
        <v>12.637725000000501</v>
      </c>
    </row>
    <row r="468" spans="1:7" x14ac:dyDescent="0.25">
      <c r="A468">
        <v>4.7600000000020302</v>
      </c>
      <c r="B468">
        <v>0.14156158268451599</v>
      </c>
      <c r="C468">
        <v>2.0806097984313898</v>
      </c>
      <c r="D468">
        <v>0.14156158268451599</v>
      </c>
      <c r="E468">
        <v>29.324633789789502</v>
      </c>
      <c r="F468">
        <v>242.61557519978899</v>
      </c>
      <c r="G468">
        <v>12.647725000002501</v>
      </c>
    </row>
    <row r="469" spans="1:7" x14ac:dyDescent="0.25">
      <c r="A469">
        <v>4.7700000000004303</v>
      </c>
      <c r="B469">
        <v>0.141894340515136</v>
      </c>
      <c r="C469">
        <v>2.08254814147949</v>
      </c>
      <c r="D469">
        <v>0.141894340515136</v>
      </c>
      <c r="E469">
        <v>29.3249665476201</v>
      </c>
      <c r="F469">
        <v>242.61590795762001</v>
      </c>
      <c r="G469">
        <v>12.6577250000009</v>
      </c>
    </row>
    <row r="470" spans="1:7" x14ac:dyDescent="0.25">
      <c r="A470">
        <v>4.7800000000024703</v>
      </c>
      <c r="B470">
        <v>0.142218768596649</v>
      </c>
      <c r="C470">
        <v>2.0854635238647399</v>
      </c>
      <c r="D470">
        <v>0.142218768596649</v>
      </c>
      <c r="E470">
        <v>29.325290975701702</v>
      </c>
      <c r="F470">
        <v>242.61623238570101</v>
      </c>
      <c r="G470">
        <v>12.6677250000029</v>
      </c>
    </row>
    <row r="471" spans="1:7" x14ac:dyDescent="0.25">
      <c r="A471">
        <v>4.7900000000008696</v>
      </c>
      <c r="B471">
        <v>0.14256373047828599</v>
      </c>
      <c r="C471">
        <v>2.0892148017883301</v>
      </c>
      <c r="D471">
        <v>0.14256373047828599</v>
      </c>
      <c r="E471">
        <v>29.3256359375833</v>
      </c>
      <c r="F471">
        <v>242.61657734758299</v>
      </c>
      <c r="G471">
        <v>12.677725000001301</v>
      </c>
    </row>
    <row r="472" spans="1:7" x14ac:dyDescent="0.25">
      <c r="A472">
        <v>4.7999999999992697</v>
      </c>
      <c r="B472">
        <v>0.14292864501476199</v>
      </c>
      <c r="C472">
        <v>2.0940639972686701</v>
      </c>
      <c r="D472">
        <v>0.14292864501476199</v>
      </c>
      <c r="E472">
        <v>29.326000852119801</v>
      </c>
      <c r="F472">
        <v>242.61694226211901</v>
      </c>
      <c r="G472">
        <v>12.6877249999997</v>
      </c>
    </row>
    <row r="473" spans="1:7" x14ac:dyDescent="0.25">
      <c r="A473">
        <v>4.8100000000012999</v>
      </c>
      <c r="B473">
        <v>0.143272504210472</v>
      </c>
      <c r="C473">
        <v>2.0980954170227002</v>
      </c>
      <c r="D473">
        <v>0.143272504210472</v>
      </c>
      <c r="E473">
        <v>29.3263447113155</v>
      </c>
      <c r="F473">
        <v>242.617286121315</v>
      </c>
      <c r="G473">
        <v>12.6977250000018</v>
      </c>
    </row>
    <row r="474" spans="1:7" x14ac:dyDescent="0.25">
      <c r="A474">
        <v>4.8199999999997001</v>
      </c>
      <c r="B474">
        <v>0.14358611404895699</v>
      </c>
      <c r="C474">
        <v>2.1022059917449898</v>
      </c>
      <c r="D474">
        <v>0.14358611404895699</v>
      </c>
      <c r="E474">
        <v>29.326658321154</v>
      </c>
      <c r="F474">
        <v>242.617599731154</v>
      </c>
      <c r="G474">
        <v>12.707725000000201</v>
      </c>
    </row>
    <row r="475" spans="1:7" x14ac:dyDescent="0.25">
      <c r="A475">
        <v>4.83000000000174</v>
      </c>
      <c r="B475">
        <v>0.143881440162658</v>
      </c>
      <c r="C475">
        <v>2.1055648326873699</v>
      </c>
      <c r="D475">
        <v>0.143881440162658</v>
      </c>
      <c r="E475">
        <v>29.3269536472677</v>
      </c>
      <c r="F475">
        <v>242.61789505726699</v>
      </c>
      <c r="G475">
        <v>12.717725000002201</v>
      </c>
    </row>
    <row r="476" spans="1:7" x14ac:dyDescent="0.25">
      <c r="A476">
        <v>4.8400000000001402</v>
      </c>
      <c r="B476">
        <v>0.14419034123420699</v>
      </c>
      <c r="C476">
        <v>2.1095993518829301</v>
      </c>
      <c r="D476">
        <v>0.14419034123420699</v>
      </c>
      <c r="E476">
        <v>29.327262548339199</v>
      </c>
      <c r="F476">
        <v>242.618203958339</v>
      </c>
      <c r="G476">
        <v>12.7277250000006</v>
      </c>
    </row>
    <row r="477" spans="1:7" x14ac:dyDescent="0.25">
      <c r="A477">
        <v>4.8500000000021801</v>
      </c>
      <c r="B477">
        <v>0.14453418552875499</v>
      </c>
      <c r="C477">
        <v>2.1125252246856601</v>
      </c>
      <c r="D477">
        <v>0.14453418552875499</v>
      </c>
      <c r="E477">
        <v>29.3276063926338</v>
      </c>
      <c r="F477">
        <v>242.618547802633</v>
      </c>
      <c r="G477">
        <v>12.7377250000026</v>
      </c>
    </row>
    <row r="478" spans="1:7" x14ac:dyDescent="0.25">
      <c r="A478">
        <v>4.8600000000005803</v>
      </c>
      <c r="B478">
        <v>0.14486445486545499</v>
      </c>
      <c r="C478">
        <v>2.1147804260253902</v>
      </c>
      <c r="D478">
        <v>0.14486445486545499</v>
      </c>
      <c r="E478">
        <v>29.327936661970501</v>
      </c>
      <c r="F478">
        <v>242.61887807196999</v>
      </c>
      <c r="G478">
        <v>12.747725000000999</v>
      </c>
    </row>
    <row r="479" spans="1:7" x14ac:dyDescent="0.25">
      <c r="A479">
        <v>4.8700000000026096</v>
      </c>
      <c r="B479">
        <v>0.14517612755298601</v>
      </c>
      <c r="C479">
        <v>2.1178765296936</v>
      </c>
      <c r="D479">
        <v>0.14517612755298601</v>
      </c>
      <c r="E479">
        <v>29.328248334657999</v>
      </c>
      <c r="F479">
        <v>242.619189744658</v>
      </c>
      <c r="G479">
        <v>12.7577250000031</v>
      </c>
    </row>
    <row r="480" spans="1:7" x14ac:dyDescent="0.25">
      <c r="A480">
        <v>4.8800000000010098</v>
      </c>
      <c r="B480">
        <v>0.145514160394668</v>
      </c>
      <c r="C480">
        <v>2.12140917778015</v>
      </c>
      <c r="D480">
        <v>0.145514160394668</v>
      </c>
      <c r="E480">
        <v>29.3285863674997</v>
      </c>
      <c r="F480">
        <v>242.619527777499</v>
      </c>
      <c r="G480">
        <v>12.7677250000015</v>
      </c>
    </row>
    <row r="481" spans="1:7" x14ac:dyDescent="0.25">
      <c r="A481">
        <v>4.8899999999994099</v>
      </c>
      <c r="B481">
        <v>0.14585134387016299</v>
      </c>
      <c r="C481">
        <v>2.1248586177825901</v>
      </c>
      <c r="D481">
        <v>0.14585134387016299</v>
      </c>
      <c r="E481">
        <v>29.328923550975201</v>
      </c>
      <c r="F481">
        <v>242.61986496097501</v>
      </c>
      <c r="G481">
        <v>12.777724999999901</v>
      </c>
    </row>
    <row r="482" spans="1:7" x14ac:dyDescent="0.25">
      <c r="A482">
        <v>4.9000000000014499</v>
      </c>
      <c r="B482">
        <v>0.14617051184177399</v>
      </c>
      <c r="C482">
        <v>2.1279284954071001</v>
      </c>
      <c r="D482">
        <v>0.14617051184177399</v>
      </c>
      <c r="E482">
        <v>29.329242718946801</v>
      </c>
      <c r="F482">
        <v>242.62018412894599</v>
      </c>
      <c r="G482">
        <v>12.787725000001901</v>
      </c>
    </row>
    <row r="483" spans="1:7" x14ac:dyDescent="0.25">
      <c r="A483">
        <v>4.90999999999985</v>
      </c>
      <c r="B483">
        <v>0.146497443318367</v>
      </c>
      <c r="C483">
        <v>2.1293959617614702</v>
      </c>
      <c r="D483">
        <v>0.146497443318367</v>
      </c>
      <c r="E483">
        <v>29.329569650423402</v>
      </c>
      <c r="F483">
        <v>242.62051106042301</v>
      </c>
      <c r="G483">
        <v>12.7977250000003</v>
      </c>
    </row>
    <row r="484" spans="1:7" x14ac:dyDescent="0.25">
      <c r="A484">
        <v>4.92000000000189</v>
      </c>
      <c r="B484">
        <v>0.14684517681598599</v>
      </c>
      <c r="C484">
        <v>2.1314733028411799</v>
      </c>
      <c r="D484">
        <v>0.14684517681598599</v>
      </c>
      <c r="E484">
        <v>29.329917383921</v>
      </c>
      <c r="F484">
        <v>242.620858793921</v>
      </c>
      <c r="G484">
        <v>12.8077250000023</v>
      </c>
    </row>
    <row r="485" spans="1:7" x14ac:dyDescent="0.25">
      <c r="A485">
        <v>4.9300000000002902</v>
      </c>
      <c r="B485">
        <v>0.14720316231250699</v>
      </c>
      <c r="C485">
        <v>2.1355183124542201</v>
      </c>
      <c r="D485">
        <v>0.14720316231250699</v>
      </c>
      <c r="E485">
        <v>29.3302753694175</v>
      </c>
      <c r="F485">
        <v>242.62121677941701</v>
      </c>
      <c r="G485">
        <v>12.817725000000699</v>
      </c>
    </row>
    <row r="486" spans="1:7" x14ac:dyDescent="0.25">
      <c r="A486">
        <v>4.9400000000023203</v>
      </c>
      <c r="B486">
        <v>0.147537305951118</v>
      </c>
      <c r="C486">
        <v>2.1379213333129798</v>
      </c>
      <c r="D486">
        <v>0.147537305951118</v>
      </c>
      <c r="E486">
        <v>29.3306095130561</v>
      </c>
      <c r="F486">
        <v>242.62155092305599</v>
      </c>
      <c r="G486">
        <v>12.8277250000028</v>
      </c>
    </row>
    <row r="487" spans="1:7" x14ac:dyDescent="0.25">
      <c r="A487">
        <v>4.9500000000007196</v>
      </c>
      <c r="B487">
        <v>0.147854804992675</v>
      </c>
      <c r="C487">
        <v>2.1425392627715998</v>
      </c>
      <c r="D487">
        <v>0.147854804992675</v>
      </c>
      <c r="E487">
        <v>29.3309270120977</v>
      </c>
      <c r="F487">
        <v>242.62186842209701</v>
      </c>
      <c r="G487">
        <v>12.8377250000012</v>
      </c>
    </row>
    <row r="488" spans="1:7" x14ac:dyDescent="0.25">
      <c r="A488">
        <v>4.9600000000027604</v>
      </c>
      <c r="B488">
        <v>0.14820808172225899</v>
      </c>
      <c r="C488">
        <v>2.1473648548126198</v>
      </c>
      <c r="D488">
        <v>0.14820808172225899</v>
      </c>
      <c r="E488">
        <v>29.331280288827301</v>
      </c>
      <c r="F488">
        <v>242.62222169882699</v>
      </c>
      <c r="G488">
        <v>12.8477250000032</v>
      </c>
    </row>
    <row r="489" spans="1:7" x14ac:dyDescent="0.25">
      <c r="A489">
        <v>4.9700000000011597</v>
      </c>
      <c r="B489">
        <v>0.148564398288726</v>
      </c>
      <c r="C489">
        <v>2.1508600711822501</v>
      </c>
      <c r="D489">
        <v>0.148564398288726</v>
      </c>
      <c r="E489">
        <v>29.331636605393701</v>
      </c>
      <c r="F489">
        <v>242.622578015393</v>
      </c>
      <c r="G489">
        <v>12.857725000001601</v>
      </c>
    </row>
    <row r="490" spans="1:7" x14ac:dyDescent="0.25">
      <c r="A490">
        <v>4.9799999999995599</v>
      </c>
      <c r="B490">
        <v>0.14891268312931</v>
      </c>
      <c r="C490">
        <v>2.1541104316711399</v>
      </c>
      <c r="D490">
        <v>0.14891268312931</v>
      </c>
      <c r="E490">
        <v>29.331984890234299</v>
      </c>
      <c r="F490">
        <v>242.62292630023401</v>
      </c>
      <c r="G490">
        <v>12.867725</v>
      </c>
    </row>
    <row r="491" spans="1:7" x14ac:dyDescent="0.25">
      <c r="A491">
        <v>4.9900000000015998</v>
      </c>
      <c r="B491">
        <v>0.14926734566688499</v>
      </c>
      <c r="C491">
        <v>2.1584506034850999</v>
      </c>
      <c r="D491">
        <v>0.14926734566688499</v>
      </c>
      <c r="E491">
        <v>29.332339552771899</v>
      </c>
      <c r="F491">
        <v>242.62328096277099</v>
      </c>
      <c r="G491">
        <v>12.8777250000021</v>
      </c>
    </row>
    <row r="492" spans="1:7" x14ac:dyDescent="0.25">
      <c r="A492">
        <v>5</v>
      </c>
      <c r="B492">
        <v>0.14961147308349601</v>
      </c>
      <c r="C492">
        <v>2.1630711555480899</v>
      </c>
      <c r="D492">
        <v>0.14961147308349601</v>
      </c>
      <c r="E492">
        <v>29.332683680188499</v>
      </c>
      <c r="F492">
        <v>242.623625090188</v>
      </c>
      <c r="G492">
        <v>12.887725000000501</v>
      </c>
    </row>
    <row r="493" spans="1:7" x14ac:dyDescent="0.25">
      <c r="A493">
        <v>5.0100000000020302</v>
      </c>
      <c r="B493">
        <v>0.149959206581115</v>
      </c>
      <c r="C493">
        <v>2.1680915355682302</v>
      </c>
      <c r="D493">
        <v>0.149959206581115</v>
      </c>
      <c r="E493">
        <v>29.333031413686101</v>
      </c>
      <c r="F493">
        <v>242.62397282368599</v>
      </c>
      <c r="G493">
        <v>12.897725000002501</v>
      </c>
    </row>
    <row r="494" spans="1:7" x14ac:dyDescent="0.25">
      <c r="A494">
        <v>5.0200000000004303</v>
      </c>
      <c r="B494">
        <v>0.15028835833072601</v>
      </c>
      <c r="C494">
        <v>2.1730113029479901</v>
      </c>
      <c r="D494">
        <v>0.15028835833072601</v>
      </c>
      <c r="E494">
        <v>29.333360565435701</v>
      </c>
      <c r="F494">
        <v>242.624301975435</v>
      </c>
      <c r="G494">
        <v>12.9077250000009</v>
      </c>
    </row>
    <row r="495" spans="1:7" x14ac:dyDescent="0.25">
      <c r="A495">
        <v>5.0300000000024703</v>
      </c>
      <c r="B495">
        <v>0.15062166750431</v>
      </c>
      <c r="C495">
        <v>2.1776130199432302</v>
      </c>
      <c r="D495">
        <v>0.15062166750431</v>
      </c>
      <c r="E495">
        <v>29.333693874609299</v>
      </c>
      <c r="F495">
        <v>242.62463528460901</v>
      </c>
      <c r="G495">
        <v>12.9177250000029</v>
      </c>
    </row>
    <row r="496" spans="1:7" x14ac:dyDescent="0.25">
      <c r="A496">
        <v>5.0400000000008696</v>
      </c>
      <c r="B496">
        <v>0.15100987255573201</v>
      </c>
      <c r="C496">
        <v>2.1820700168609601</v>
      </c>
      <c r="D496">
        <v>0.15100987255573201</v>
      </c>
      <c r="E496">
        <v>29.3340820796607</v>
      </c>
      <c r="F496">
        <v>242.62502348966001</v>
      </c>
      <c r="G496">
        <v>12.927725000001301</v>
      </c>
    </row>
    <row r="497" spans="1:7" x14ac:dyDescent="0.25">
      <c r="A497">
        <v>5.0499999999992697</v>
      </c>
      <c r="B497">
        <v>0.15137507021427099</v>
      </c>
      <c r="C497">
        <v>2.1852540969848602</v>
      </c>
      <c r="D497">
        <v>0.15137507021427099</v>
      </c>
      <c r="E497">
        <v>29.334447277319299</v>
      </c>
      <c r="F497">
        <v>242.625388687319</v>
      </c>
      <c r="G497">
        <v>12.9377249999997</v>
      </c>
    </row>
    <row r="498" spans="1:7" x14ac:dyDescent="0.25">
      <c r="A498">
        <v>5.0600000000012999</v>
      </c>
      <c r="B498">
        <v>0.15171310305595401</v>
      </c>
      <c r="C498">
        <v>2.1898987293243399</v>
      </c>
      <c r="D498">
        <v>0.15171310305595401</v>
      </c>
      <c r="E498">
        <v>29.334785310160999</v>
      </c>
      <c r="F498">
        <v>242.62572672016</v>
      </c>
      <c r="G498">
        <v>12.9477250000018</v>
      </c>
    </row>
    <row r="499" spans="1:7" x14ac:dyDescent="0.25">
      <c r="A499">
        <v>5.0699999999997001</v>
      </c>
      <c r="B499">
        <v>0.15208329260349199</v>
      </c>
      <c r="C499">
        <v>2.1943955421447701</v>
      </c>
      <c r="D499">
        <v>0.15208329260349199</v>
      </c>
      <c r="E499">
        <v>29.335155499708499</v>
      </c>
      <c r="F499">
        <v>242.626096909708</v>
      </c>
      <c r="G499">
        <v>12.957725000000201</v>
      </c>
    </row>
    <row r="500" spans="1:7" x14ac:dyDescent="0.25">
      <c r="A500">
        <v>5.08000000000174</v>
      </c>
      <c r="B500">
        <v>0.15245319902896801</v>
      </c>
      <c r="C500">
        <v>2.1991550922393701</v>
      </c>
      <c r="D500">
        <v>0.15245319902896801</v>
      </c>
      <c r="E500">
        <v>29.335525406134</v>
      </c>
      <c r="F500">
        <v>242.62646681613401</v>
      </c>
      <c r="G500">
        <v>12.967725000002201</v>
      </c>
    </row>
    <row r="501" spans="1:7" x14ac:dyDescent="0.25">
      <c r="A501">
        <v>5.0900000000001402</v>
      </c>
      <c r="B501">
        <v>0.15284973382949801</v>
      </c>
      <c r="C501">
        <v>2.2024862766265798</v>
      </c>
      <c r="D501">
        <v>0.15284973382949801</v>
      </c>
      <c r="E501">
        <v>29.335921940934501</v>
      </c>
      <c r="F501">
        <v>242.626863350934</v>
      </c>
      <c r="G501">
        <v>12.9777250000006</v>
      </c>
    </row>
    <row r="502" spans="1:7" x14ac:dyDescent="0.25">
      <c r="A502">
        <v>5.1000000000021801</v>
      </c>
      <c r="B502">
        <v>0.15324349701404499</v>
      </c>
      <c r="C502">
        <v>2.20640516281127</v>
      </c>
      <c r="D502">
        <v>0.15324349701404499</v>
      </c>
      <c r="E502">
        <v>29.336315704119102</v>
      </c>
      <c r="F502">
        <v>242.627257114119</v>
      </c>
      <c r="G502">
        <v>12.9877250000026</v>
      </c>
    </row>
    <row r="503" spans="1:7" x14ac:dyDescent="0.25">
      <c r="A503">
        <v>5.1100000000005803</v>
      </c>
      <c r="B503">
        <v>0.153634473681449</v>
      </c>
      <c r="C503">
        <v>2.2101800441741899</v>
      </c>
      <c r="D503">
        <v>0.153634473681449</v>
      </c>
      <c r="E503">
        <v>29.336706680786499</v>
      </c>
      <c r="F503">
        <v>242.62764809078601</v>
      </c>
      <c r="G503">
        <v>12.997725000000999</v>
      </c>
    </row>
    <row r="504" spans="1:7" x14ac:dyDescent="0.25">
      <c r="A504">
        <v>5.1200000000026096</v>
      </c>
      <c r="B504">
        <v>0.15401715040206901</v>
      </c>
      <c r="C504">
        <v>2.2137205600738499</v>
      </c>
      <c r="D504">
        <v>0.15401715040206901</v>
      </c>
      <c r="E504">
        <v>29.3370893575071</v>
      </c>
      <c r="F504">
        <v>242.628030767507</v>
      </c>
      <c r="G504">
        <v>13.0077250000031</v>
      </c>
    </row>
    <row r="505" spans="1:7" x14ac:dyDescent="0.25">
      <c r="A505">
        <v>5.1300000000010098</v>
      </c>
      <c r="B505">
        <v>0.15441645681857999</v>
      </c>
      <c r="C505">
        <v>2.2170660495757999</v>
      </c>
      <c r="D505">
        <v>0.15441645681857999</v>
      </c>
      <c r="E505">
        <v>29.337488663923601</v>
      </c>
      <c r="F505">
        <v>242.628430073923</v>
      </c>
      <c r="G505">
        <v>13.0177250000015</v>
      </c>
    </row>
    <row r="506" spans="1:7" x14ac:dyDescent="0.25">
      <c r="A506">
        <v>5.1399999999994099</v>
      </c>
      <c r="B506">
        <v>0.15478275716304701</v>
      </c>
      <c r="C506">
        <v>2.2206430435180602</v>
      </c>
      <c r="D506">
        <v>0.15478275716304701</v>
      </c>
      <c r="E506">
        <v>29.3378549642681</v>
      </c>
      <c r="F506">
        <v>242.62879637426801</v>
      </c>
      <c r="G506">
        <v>13.027724999999901</v>
      </c>
    </row>
    <row r="507" spans="1:7" x14ac:dyDescent="0.25">
      <c r="A507">
        <v>5.1500000000014499</v>
      </c>
      <c r="B507">
        <v>0.155155435204505</v>
      </c>
      <c r="C507">
        <v>2.2246029376983598</v>
      </c>
      <c r="D507">
        <v>0.155155435204505</v>
      </c>
      <c r="E507">
        <v>29.338227642309501</v>
      </c>
      <c r="F507">
        <v>242.62916905230901</v>
      </c>
      <c r="G507">
        <v>13.037725000001901</v>
      </c>
    </row>
    <row r="508" spans="1:7" x14ac:dyDescent="0.25">
      <c r="A508">
        <v>5.15999999999985</v>
      </c>
      <c r="B508">
        <v>0.15551370382308899</v>
      </c>
      <c r="C508">
        <v>2.22754549980163</v>
      </c>
      <c r="D508">
        <v>0.15551370382308899</v>
      </c>
      <c r="E508">
        <v>29.338585910928099</v>
      </c>
      <c r="F508">
        <v>242.62952732092799</v>
      </c>
      <c r="G508">
        <v>13.0477250000003</v>
      </c>
    </row>
    <row r="509" spans="1:7" x14ac:dyDescent="0.25">
      <c r="A509">
        <v>5.17000000000189</v>
      </c>
      <c r="B509">
        <v>0.15586005151271801</v>
      </c>
      <c r="C509">
        <v>2.2314026355743399</v>
      </c>
      <c r="D509">
        <v>0.15586005151271801</v>
      </c>
      <c r="E509">
        <v>29.338932258617699</v>
      </c>
      <c r="F509">
        <v>242.62987366861699</v>
      </c>
      <c r="G509">
        <v>13.0577250000023</v>
      </c>
    </row>
    <row r="510" spans="1:7" x14ac:dyDescent="0.25">
      <c r="A510">
        <v>5.1800000000002902</v>
      </c>
      <c r="B510">
        <v>0.156241059303283</v>
      </c>
      <c r="C510">
        <v>2.2349171638488698</v>
      </c>
      <c r="D510">
        <v>0.156241059303283</v>
      </c>
      <c r="E510">
        <v>29.339313266408301</v>
      </c>
      <c r="F510">
        <v>242.63025467640799</v>
      </c>
      <c r="G510">
        <v>13.067725000000699</v>
      </c>
    </row>
    <row r="511" spans="1:7" x14ac:dyDescent="0.25">
      <c r="A511">
        <v>5.1900000000023203</v>
      </c>
      <c r="B511">
        <v>0.15660181641578599</v>
      </c>
      <c r="C511">
        <v>2.2379853725433301</v>
      </c>
      <c r="D511">
        <v>0.15660181641578599</v>
      </c>
      <c r="E511">
        <v>29.3396740235208</v>
      </c>
      <c r="F511">
        <v>242.63061543352001</v>
      </c>
      <c r="G511">
        <v>13.0777250000028</v>
      </c>
    </row>
    <row r="512" spans="1:7" x14ac:dyDescent="0.25">
      <c r="A512">
        <v>5.2000000000007196</v>
      </c>
      <c r="B512">
        <v>0.156956747174263</v>
      </c>
      <c r="C512">
        <v>2.2415242195129301</v>
      </c>
      <c r="D512">
        <v>0.156956747174263</v>
      </c>
      <c r="E512">
        <v>29.340028954279301</v>
      </c>
      <c r="F512">
        <v>242.63097036427899</v>
      </c>
      <c r="G512">
        <v>13.0877250000012</v>
      </c>
    </row>
    <row r="513" spans="1:7" x14ac:dyDescent="0.25">
      <c r="A513">
        <v>5.2100000000027604</v>
      </c>
      <c r="B513">
        <v>0.157317519187927</v>
      </c>
      <c r="C513">
        <v>2.24635887145996</v>
      </c>
      <c r="D513">
        <v>0.157317519187927</v>
      </c>
      <c r="E513">
        <v>29.340389726292901</v>
      </c>
      <c r="F513">
        <v>242.631331136292</v>
      </c>
      <c r="G513">
        <v>13.0977250000032</v>
      </c>
    </row>
    <row r="514" spans="1:7" x14ac:dyDescent="0.25">
      <c r="A514">
        <v>5.2200000000011597</v>
      </c>
      <c r="B514">
        <v>0.157655820250511</v>
      </c>
      <c r="C514">
        <v>2.2502121925353999</v>
      </c>
      <c r="D514">
        <v>0.157655820250511</v>
      </c>
      <c r="E514">
        <v>29.3407280273555</v>
      </c>
      <c r="F514">
        <v>242.63166943735499</v>
      </c>
      <c r="G514">
        <v>13.107725000001601</v>
      </c>
    </row>
    <row r="515" spans="1:7" x14ac:dyDescent="0.25">
      <c r="A515">
        <v>5.2299999999995599</v>
      </c>
      <c r="B515">
        <v>0.15799522399902299</v>
      </c>
      <c r="C515">
        <v>2.2531216144561701</v>
      </c>
      <c r="D515">
        <v>0.15799522399902299</v>
      </c>
      <c r="E515">
        <v>29.341067431104001</v>
      </c>
      <c r="F515">
        <v>242.63200884110401</v>
      </c>
      <c r="G515">
        <v>13.117725</v>
      </c>
    </row>
    <row r="516" spans="1:7" x14ac:dyDescent="0.25">
      <c r="A516">
        <v>5.2400000000015998</v>
      </c>
      <c r="B516">
        <v>0.158354327082634</v>
      </c>
      <c r="C516">
        <v>2.2577605247497501</v>
      </c>
      <c r="D516">
        <v>0.158354327082634</v>
      </c>
      <c r="E516">
        <v>29.341426534187601</v>
      </c>
      <c r="F516">
        <v>242.632367944187</v>
      </c>
      <c r="G516">
        <v>13.1277250000021</v>
      </c>
    </row>
    <row r="517" spans="1:7" x14ac:dyDescent="0.25">
      <c r="A517">
        <v>5.25</v>
      </c>
      <c r="B517">
        <v>0.15870510041713701</v>
      </c>
      <c r="C517">
        <v>2.2602741718292201</v>
      </c>
      <c r="D517">
        <v>0.15870510041713701</v>
      </c>
      <c r="E517">
        <v>29.341777307522101</v>
      </c>
      <c r="F517">
        <v>242.63271871752201</v>
      </c>
      <c r="G517">
        <v>13.137725000000501</v>
      </c>
    </row>
    <row r="518" spans="1:7" x14ac:dyDescent="0.25">
      <c r="A518">
        <v>5.2600000000020302</v>
      </c>
      <c r="B518">
        <v>0.15905366837978299</v>
      </c>
      <c r="C518">
        <v>2.26292824745178</v>
      </c>
      <c r="D518">
        <v>0.15905366837978299</v>
      </c>
      <c r="E518">
        <v>29.3421258754848</v>
      </c>
      <c r="F518">
        <v>242.633067285484</v>
      </c>
      <c r="G518">
        <v>13.147725000002501</v>
      </c>
    </row>
    <row r="519" spans="1:7" x14ac:dyDescent="0.25">
      <c r="A519">
        <v>5.2700000000004303</v>
      </c>
      <c r="B519">
        <v>0.159358695149421</v>
      </c>
      <c r="C519">
        <v>2.2658941745757999</v>
      </c>
      <c r="D519">
        <v>0.159358695149421</v>
      </c>
      <c r="E519">
        <v>29.342430902254399</v>
      </c>
      <c r="F519">
        <v>242.63337231225401</v>
      </c>
      <c r="G519">
        <v>13.1577250000009</v>
      </c>
    </row>
    <row r="520" spans="1:7" x14ac:dyDescent="0.25">
      <c r="A520">
        <v>5.2800000000024703</v>
      </c>
      <c r="B520">
        <v>0.159678414463996</v>
      </c>
      <c r="C520">
        <v>2.2707505226135201</v>
      </c>
      <c r="D520">
        <v>0.159678414463996</v>
      </c>
      <c r="E520">
        <v>29.342750621568999</v>
      </c>
      <c r="F520">
        <v>242.63369203156901</v>
      </c>
      <c r="G520">
        <v>13.1677250000029</v>
      </c>
    </row>
    <row r="521" spans="1:7" x14ac:dyDescent="0.25">
      <c r="A521">
        <v>5.2900000000008696</v>
      </c>
      <c r="B521">
        <v>0.16004860401153501</v>
      </c>
      <c r="C521">
        <v>2.2752158641815101</v>
      </c>
      <c r="D521">
        <v>0.16004860401153501</v>
      </c>
      <c r="E521">
        <v>29.343120811116499</v>
      </c>
      <c r="F521">
        <v>242.63406222111601</v>
      </c>
      <c r="G521">
        <v>13.177725000001301</v>
      </c>
    </row>
    <row r="522" spans="1:7" x14ac:dyDescent="0.25">
      <c r="A522">
        <v>5.2999999999992697</v>
      </c>
      <c r="B522">
        <v>0.16037636995315499</v>
      </c>
      <c r="C522">
        <v>2.2772693634033199</v>
      </c>
      <c r="D522">
        <v>0.16037636995315499</v>
      </c>
      <c r="E522">
        <v>29.343448577058201</v>
      </c>
      <c r="F522">
        <v>242.634389987058</v>
      </c>
      <c r="G522">
        <v>13.1877249999997</v>
      </c>
    </row>
    <row r="523" spans="1:7" x14ac:dyDescent="0.25">
      <c r="A523">
        <v>5.3100000000012999</v>
      </c>
      <c r="B523">
        <v>0.16070607304573001</v>
      </c>
      <c r="C523">
        <v>2.27937889099121</v>
      </c>
      <c r="D523">
        <v>0.16070607304573001</v>
      </c>
      <c r="E523">
        <v>29.343778280150701</v>
      </c>
      <c r="F523">
        <v>242.63471969015001</v>
      </c>
      <c r="G523">
        <v>13.1977250000018</v>
      </c>
    </row>
    <row r="524" spans="1:7" x14ac:dyDescent="0.25">
      <c r="A524">
        <v>5.3199999999997001</v>
      </c>
      <c r="B524">
        <v>0.161053791642189</v>
      </c>
      <c r="C524">
        <v>2.2826662063598602</v>
      </c>
      <c r="D524">
        <v>0.161053791642189</v>
      </c>
      <c r="E524">
        <v>29.344125998747199</v>
      </c>
      <c r="F524">
        <v>242.63506740874701</v>
      </c>
      <c r="G524">
        <v>13.207725000000201</v>
      </c>
    </row>
    <row r="525" spans="1:7" x14ac:dyDescent="0.25">
      <c r="A525">
        <v>5.33000000000174</v>
      </c>
      <c r="B525">
        <v>0.16137740015983501</v>
      </c>
      <c r="C525">
        <v>2.2878208160400302</v>
      </c>
      <c r="D525">
        <v>0.16137740015983501</v>
      </c>
      <c r="E525">
        <v>29.344449607264799</v>
      </c>
      <c r="F525">
        <v>242.635391017264</v>
      </c>
      <c r="G525">
        <v>13.217725000002201</v>
      </c>
    </row>
    <row r="526" spans="1:7" x14ac:dyDescent="0.25">
      <c r="A526">
        <v>5.3400000000001402</v>
      </c>
      <c r="B526">
        <v>0.161689072847366</v>
      </c>
      <c r="C526">
        <v>2.2896409034728999</v>
      </c>
      <c r="D526">
        <v>0.161689072847366</v>
      </c>
      <c r="E526">
        <v>29.344761279952401</v>
      </c>
      <c r="F526">
        <v>242.63570268995201</v>
      </c>
      <c r="G526">
        <v>13.2277250000006</v>
      </c>
    </row>
    <row r="527" spans="1:7" x14ac:dyDescent="0.25">
      <c r="A527">
        <v>5.3500000000021801</v>
      </c>
      <c r="B527">
        <v>0.16201767325401301</v>
      </c>
      <c r="C527">
        <v>2.29229283332824</v>
      </c>
      <c r="D527">
        <v>0.16201767325401301</v>
      </c>
      <c r="E527">
        <v>29.345089880359001</v>
      </c>
      <c r="F527">
        <v>242.636031290359</v>
      </c>
      <c r="G527">
        <v>13.2377250000026</v>
      </c>
    </row>
    <row r="528" spans="1:7" x14ac:dyDescent="0.25">
      <c r="A528">
        <v>5.3600000000005803</v>
      </c>
      <c r="B528">
        <v>0.16234405338764099</v>
      </c>
      <c r="C528">
        <v>2.29612064361572</v>
      </c>
      <c r="D528">
        <v>0.16234405338764099</v>
      </c>
      <c r="E528">
        <v>29.345416260492598</v>
      </c>
      <c r="F528">
        <v>242.636357670492</v>
      </c>
      <c r="G528">
        <v>13.247725000000999</v>
      </c>
    </row>
    <row r="529" spans="1:7" x14ac:dyDescent="0.25">
      <c r="A529">
        <v>5.3700000000026096</v>
      </c>
      <c r="B529">
        <v>0.16262799501419001</v>
      </c>
      <c r="C529">
        <v>2.2996182441711399</v>
      </c>
      <c r="D529">
        <v>0.16262799501419001</v>
      </c>
      <c r="E529">
        <v>29.3457002021192</v>
      </c>
      <c r="F529">
        <v>242.63664161211901</v>
      </c>
      <c r="G529">
        <v>13.2577250000031</v>
      </c>
    </row>
    <row r="530" spans="1:7" x14ac:dyDescent="0.25">
      <c r="A530">
        <v>5.3800000000010098</v>
      </c>
      <c r="B530">
        <v>0.162909731268882</v>
      </c>
      <c r="C530">
        <v>2.3012070655822701</v>
      </c>
      <c r="D530">
        <v>0.162909731268882</v>
      </c>
      <c r="E530">
        <v>29.3459819383739</v>
      </c>
      <c r="F530">
        <v>242.63692334837299</v>
      </c>
      <c r="G530">
        <v>13.2677250000015</v>
      </c>
    </row>
    <row r="531" spans="1:7" x14ac:dyDescent="0.25">
      <c r="A531">
        <v>5.3899999999994099</v>
      </c>
      <c r="B531">
        <v>0.16321031749248499</v>
      </c>
      <c r="C531">
        <v>2.3042824268340998</v>
      </c>
      <c r="D531">
        <v>0.16321031749248499</v>
      </c>
      <c r="E531">
        <v>29.346282524597498</v>
      </c>
      <c r="F531">
        <v>242.63722393459699</v>
      </c>
      <c r="G531">
        <v>13.277724999999901</v>
      </c>
    </row>
    <row r="532" spans="1:7" x14ac:dyDescent="0.25">
      <c r="A532">
        <v>5.4000000000014499</v>
      </c>
      <c r="B532">
        <v>0.16353309154510501</v>
      </c>
      <c r="C532">
        <v>2.3075685501098602</v>
      </c>
      <c r="D532">
        <v>0.16353309154510501</v>
      </c>
      <c r="E532">
        <v>29.3466052986501</v>
      </c>
      <c r="F532">
        <v>242.63754670865001</v>
      </c>
      <c r="G532">
        <v>13.287725000001901</v>
      </c>
    </row>
    <row r="533" spans="1:7" x14ac:dyDescent="0.25">
      <c r="A533">
        <v>5.40999999999985</v>
      </c>
      <c r="B533">
        <v>0.163873896002769</v>
      </c>
      <c r="C533">
        <v>2.3094739913940399</v>
      </c>
      <c r="D533">
        <v>0.163873896002769</v>
      </c>
      <c r="E533">
        <v>29.3469461031078</v>
      </c>
      <c r="F533">
        <v>242.63788751310699</v>
      </c>
      <c r="G533">
        <v>13.2977250000003</v>
      </c>
    </row>
    <row r="534" spans="1:7" x14ac:dyDescent="0.25">
      <c r="A534">
        <v>5.42000000000189</v>
      </c>
      <c r="B534">
        <v>0.16422079503536199</v>
      </c>
      <c r="C534">
        <v>2.3113627433776802</v>
      </c>
      <c r="D534">
        <v>0.16422079503536199</v>
      </c>
      <c r="E534">
        <v>29.3472930021404</v>
      </c>
      <c r="F534">
        <v>242.63823441214001</v>
      </c>
      <c r="G534">
        <v>13.3077250000023</v>
      </c>
    </row>
    <row r="535" spans="1:7" x14ac:dyDescent="0.25">
      <c r="A535">
        <v>5.4300000000002902</v>
      </c>
      <c r="B535">
        <v>0.16453053057193701</v>
      </c>
      <c r="C535">
        <v>2.3118126392364502</v>
      </c>
      <c r="D535">
        <v>0.16453053057193701</v>
      </c>
      <c r="E535">
        <v>29.347602737676901</v>
      </c>
      <c r="F535">
        <v>242.63854414767599</v>
      </c>
      <c r="G535">
        <v>13.317725000000699</v>
      </c>
    </row>
    <row r="536" spans="1:7" x14ac:dyDescent="0.25">
      <c r="A536">
        <v>5.4400000000023203</v>
      </c>
      <c r="B536">
        <v>0.164814472198486</v>
      </c>
      <c r="C536">
        <v>2.3147208690643302</v>
      </c>
      <c r="D536">
        <v>0.164814472198486</v>
      </c>
      <c r="E536">
        <v>29.3478866793035</v>
      </c>
      <c r="F536">
        <v>242.63882808930299</v>
      </c>
      <c r="G536">
        <v>13.3277250000028</v>
      </c>
    </row>
    <row r="537" spans="1:7" x14ac:dyDescent="0.25">
      <c r="A537">
        <v>5.4500000000007196</v>
      </c>
      <c r="B537">
        <v>0.165137529373168</v>
      </c>
      <c r="C537">
        <v>2.31883549690246</v>
      </c>
      <c r="D537">
        <v>0.165137529373168</v>
      </c>
      <c r="E537">
        <v>29.3482097364782</v>
      </c>
      <c r="F537">
        <v>242.63915114647801</v>
      </c>
      <c r="G537">
        <v>13.3377250000012</v>
      </c>
    </row>
    <row r="538" spans="1:7" x14ac:dyDescent="0.25">
      <c r="A538">
        <v>5.4600000000027604</v>
      </c>
      <c r="B538">
        <v>0.16542313992977101</v>
      </c>
      <c r="C538">
        <v>2.3216135501861501</v>
      </c>
      <c r="D538">
        <v>0.16542313992977101</v>
      </c>
      <c r="E538">
        <v>29.348495347034799</v>
      </c>
      <c r="F538">
        <v>242.63943675703399</v>
      </c>
      <c r="G538">
        <v>13.3477250000032</v>
      </c>
    </row>
    <row r="539" spans="1:7" x14ac:dyDescent="0.25">
      <c r="A539">
        <v>5.4700000000011597</v>
      </c>
      <c r="B539">
        <v>0.165741756558418</v>
      </c>
      <c r="C539">
        <v>2.32421445846557</v>
      </c>
      <c r="D539">
        <v>0.165741756558418</v>
      </c>
      <c r="E539">
        <v>29.3488139636634</v>
      </c>
      <c r="F539">
        <v>242.63975537366301</v>
      </c>
      <c r="G539">
        <v>13.357725000001601</v>
      </c>
    </row>
    <row r="540" spans="1:7" x14ac:dyDescent="0.25">
      <c r="A540">
        <v>5.4799999999995599</v>
      </c>
      <c r="B540">
        <v>0.16605676710605599</v>
      </c>
      <c r="C540">
        <v>2.32613801956176</v>
      </c>
      <c r="D540">
        <v>0.16605676710605599</v>
      </c>
      <c r="E540">
        <v>29.349128974211101</v>
      </c>
      <c r="F540">
        <v>242.64007038421099</v>
      </c>
      <c r="G540">
        <v>13.367725</v>
      </c>
    </row>
    <row r="541" spans="1:7" x14ac:dyDescent="0.25">
      <c r="A541">
        <v>5.4900000000015998</v>
      </c>
      <c r="B541">
        <v>0.16635374724864899</v>
      </c>
      <c r="C541">
        <v>2.3275151252746502</v>
      </c>
      <c r="D541">
        <v>0.16635374724864899</v>
      </c>
      <c r="E541">
        <v>29.349425954353698</v>
      </c>
      <c r="F541">
        <v>242.64036736435301</v>
      </c>
      <c r="G541">
        <v>13.3777250000021</v>
      </c>
    </row>
    <row r="542" spans="1:7" x14ac:dyDescent="0.25">
      <c r="A542">
        <v>5.5</v>
      </c>
      <c r="B542">
        <v>0.166655719280242</v>
      </c>
      <c r="C542">
        <v>2.3299357891082701</v>
      </c>
      <c r="D542">
        <v>0.166655719280242</v>
      </c>
      <c r="E542">
        <v>29.349727926385199</v>
      </c>
      <c r="F542">
        <v>242.640669336385</v>
      </c>
      <c r="G542">
        <v>13.387725000000501</v>
      </c>
    </row>
    <row r="543" spans="1:7" x14ac:dyDescent="0.25">
      <c r="A543">
        <v>5.5100000000020302</v>
      </c>
      <c r="B543">
        <v>0.16696600615978199</v>
      </c>
      <c r="C543">
        <v>2.33284211158752</v>
      </c>
      <c r="D543">
        <v>0.16696600615978199</v>
      </c>
      <c r="E543">
        <v>29.350038213264799</v>
      </c>
      <c r="F543">
        <v>242.640979623264</v>
      </c>
      <c r="G543">
        <v>13.397725000002501</v>
      </c>
    </row>
    <row r="544" spans="1:7" x14ac:dyDescent="0.25">
      <c r="A544">
        <v>5.5200000000004303</v>
      </c>
      <c r="B544">
        <v>0.167261883616447</v>
      </c>
      <c r="C544">
        <v>2.3363282680511399</v>
      </c>
      <c r="D544">
        <v>0.167261883616447</v>
      </c>
      <c r="E544">
        <v>29.3503340907215</v>
      </c>
      <c r="F544">
        <v>242.64127550072101</v>
      </c>
      <c r="G544">
        <v>13.4077250000009</v>
      </c>
    </row>
    <row r="545" spans="1:7" x14ac:dyDescent="0.25">
      <c r="A545">
        <v>5.5300000000024703</v>
      </c>
      <c r="B545">
        <v>0.16754472255706701</v>
      </c>
      <c r="C545">
        <v>2.3392302989959699</v>
      </c>
      <c r="D545">
        <v>0.16754472255706701</v>
      </c>
      <c r="E545">
        <v>29.350616929662099</v>
      </c>
      <c r="F545">
        <v>242.641558339662</v>
      </c>
      <c r="G545">
        <v>13.4177250000029</v>
      </c>
    </row>
    <row r="546" spans="1:7" x14ac:dyDescent="0.25">
      <c r="A546">
        <v>5.5400000000008696</v>
      </c>
      <c r="B546">
        <v>0.167834222316741</v>
      </c>
      <c r="C546">
        <v>2.3414220809936501</v>
      </c>
      <c r="D546">
        <v>0.167834222316741</v>
      </c>
      <c r="E546">
        <v>29.350906429421698</v>
      </c>
      <c r="F546">
        <v>242.64184783942099</v>
      </c>
      <c r="G546">
        <v>13.427725000001301</v>
      </c>
    </row>
    <row r="547" spans="1:7" x14ac:dyDescent="0.25">
      <c r="A547">
        <v>5.5499999999992697</v>
      </c>
      <c r="B547">
        <v>0.168173357844352</v>
      </c>
      <c r="C547">
        <v>2.34405517578125</v>
      </c>
      <c r="D547">
        <v>0.168173357844352</v>
      </c>
      <c r="E547">
        <v>29.351245564949402</v>
      </c>
      <c r="F547">
        <v>242.642186974949</v>
      </c>
      <c r="G547">
        <v>13.4377249999997</v>
      </c>
    </row>
    <row r="548" spans="1:7" x14ac:dyDescent="0.25">
      <c r="A548">
        <v>5.5600000000012999</v>
      </c>
      <c r="B548">
        <v>0.16851775348186401</v>
      </c>
      <c r="C548">
        <v>2.3464572429656898</v>
      </c>
      <c r="D548">
        <v>0.16851775348186401</v>
      </c>
      <c r="E548">
        <v>29.3515899605869</v>
      </c>
      <c r="F548">
        <v>242.642531370586</v>
      </c>
      <c r="G548">
        <v>13.4477250000018</v>
      </c>
    </row>
    <row r="549" spans="1:7" x14ac:dyDescent="0.25">
      <c r="A549">
        <v>5.5699999999997001</v>
      </c>
      <c r="B549">
        <v>0.168829441070556</v>
      </c>
      <c r="C549">
        <v>2.3488645553588801</v>
      </c>
      <c r="D549">
        <v>0.168829441070556</v>
      </c>
      <c r="E549">
        <v>29.351901648175598</v>
      </c>
      <c r="F549">
        <v>242.642843058175</v>
      </c>
      <c r="G549">
        <v>13.457725000000201</v>
      </c>
    </row>
    <row r="550" spans="1:7" x14ac:dyDescent="0.25">
      <c r="A550">
        <v>5.58000000000174</v>
      </c>
      <c r="B550">
        <v>0.169147223234176</v>
      </c>
      <c r="C550">
        <v>2.3518681526184002</v>
      </c>
      <c r="D550">
        <v>0.169147223234176</v>
      </c>
      <c r="E550">
        <v>29.352219430339201</v>
      </c>
      <c r="F550">
        <v>242.64316084033899</v>
      </c>
      <c r="G550">
        <v>13.467725000002201</v>
      </c>
    </row>
    <row r="551" spans="1:7" x14ac:dyDescent="0.25">
      <c r="A551">
        <v>5.5900000000001402</v>
      </c>
      <c r="B551">
        <v>0.169442534446716</v>
      </c>
      <c r="C551">
        <v>2.35483527183532</v>
      </c>
      <c r="D551">
        <v>0.169442534446716</v>
      </c>
      <c r="E551">
        <v>29.352514741551701</v>
      </c>
      <c r="F551">
        <v>242.64345615155099</v>
      </c>
      <c r="G551">
        <v>13.4777250000006</v>
      </c>
    </row>
    <row r="552" spans="1:7" x14ac:dyDescent="0.25">
      <c r="A552">
        <v>5.6000000000021801</v>
      </c>
      <c r="B552">
        <v>0.16973924636840801</v>
      </c>
      <c r="C552">
        <v>2.3577573299407901</v>
      </c>
      <c r="D552">
        <v>0.16973924636840801</v>
      </c>
      <c r="E552">
        <v>29.3528114534734</v>
      </c>
      <c r="F552">
        <v>242.643752863473</v>
      </c>
      <c r="G552">
        <v>13.4877250000026</v>
      </c>
    </row>
    <row r="553" spans="1:7" x14ac:dyDescent="0.25">
      <c r="A553">
        <v>5.6100000000005803</v>
      </c>
      <c r="B553">
        <v>0.170053705573082</v>
      </c>
      <c r="C553">
        <v>2.3620631694793701</v>
      </c>
      <c r="D553">
        <v>0.170053705573082</v>
      </c>
      <c r="E553">
        <v>29.353125912678099</v>
      </c>
      <c r="F553">
        <v>242.64406732267801</v>
      </c>
      <c r="G553">
        <v>13.497725000000999</v>
      </c>
    </row>
    <row r="554" spans="1:7" x14ac:dyDescent="0.25">
      <c r="A554">
        <v>5.6200000000026096</v>
      </c>
      <c r="B554">
        <v>0.17041113972663799</v>
      </c>
      <c r="C554">
        <v>2.36565661430358</v>
      </c>
      <c r="D554">
        <v>0.17041113972663799</v>
      </c>
      <c r="E554">
        <v>29.353483346831599</v>
      </c>
      <c r="F554">
        <v>242.644424756831</v>
      </c>
      <c r="G554">
        <v>13.5077250000031</v>
      </c>
    </row>
    <row r="555" spans="1:7" x14ac:dyDescent="0.25">
      <c r="A555">
        <v>5.6300000000010098</v>
      </c>
      <c r="B555">
        <v>0.17075802385807001</v>
      </c>
      <c r="C555">
        <v>2.3692035675048801</v>
      </c>
      <c r="D555">
        <v>0.17075802385807001</v>
      </c>
      <c r="E555">
        <v>29.353830230963101</v>
      </c>
      <c r="F555">
        <v>242.644771640963</v>
      </c>
      <c r="G555">
        <v>13.5177250000015</v>
      </c>
    </row>
    <row r="556" spans="1:7" x14ac:dyDescent="0.25">
      <c r="A556">
        <v>5.6399999999994099</v>
      </c>
      <c r="B556">
        <v>0.17108413577079701</v>
      </c>
      <c r="C556">
        <v>2.37336921691894</v>
      </c>
      <c r="D556">
        <v>0.17108413577079701</v>
      </c>
      <c r="E556">
        <v>29.3541563428758</v>
      </c>
      <c r="F556">
        <v>242.64509775287499</v>
      </c>
      <c r="G556">
        <v>13.527724999999901</v>
      </c>
    </row>
    <row r="557" spans="1:7" x14ac:dyDescent="0.25">
      <c r="A557">
        <v>5.6500000000014499</v>
      </c>
      <c r="B557">
        <v>0.17139886319637301</v>
      </c>
      <c r="C557">
        <v>2.3766770362853999</v>
      </c>
      <c r="D557">
        <v>0.17139886319637301</v>
      </c>
      <c r="E557">
        <v>29.3544710703014</v>
      </c>
      <c r="F557">
        <v>242.64541248030099</v>
      </c>
      <c r="G557">
        <v>13.537725000001901</v>
      </c>
    </row>
    <row r="558" spans="1:7" x14ac:dyDescent="0.25">
      <c r="A558">
        <v>5.65999999999985</v>
      </c>
      <c r="B558">
        <v>0.17169417440891199</v>
      </c>
      <c r="C558">
        <v>2.37983179092407</v>
      </c>
      <c r="D558">
        <v>0.17169417440891199</v>
      </c>
      <c r="E558">
        <v>29.354766381513901</v>
      </c>
      <c r="F558">
        <v>242.64570779151299</v>
      </c>
      <c r="G558">
        <v>13.5477250000003</v>
      </c>
    </row>
    <row r="559" spans="1:7" x14ac:dyDescent="0.25">
      <c r="A559">
        <v>5.67000000000189</v>
      </c>
      <c r="B559">
        <v>0.17197175323963099</v>
      </c>
      <c r="C559">
        <v>2.3838527202606201</v>
      </c>
      <c r="D559">
        <v>0.17197175323963099</v>
      </c>
      <c r="E559">
        <v>29.355043960344599</v>
      </c>
      <c r="F559">
        <v>242.64598537034399</v>
      </c>
      <c r="G559">
        <v>13.5577250000023</v>
      </c>
    </row>
    <row r="560" spans="1:7" x14ac:dyDescent="0.25">
      <c r="A560">
        <v>5.6800000000002902</v>
      </c>
      <c r="B560">
        <v>0.172303676605224</v>
      </c>
      <c r="C560">
        <v>2.3883850574493399</v>
      </c>
      <c r="D560">
        <v>0.172303676605224</v>
      </c>
      <c r="E560">
        <v>29.355375883710199</v>
      </c>
      <c r="F560">
        <v>242.64631729371001</v>
      </c>
      <c r="G560">
        <v>13.567725000000699</v>
      </c>
    </row>
    <row r="561" spans="1:7" x14ac:dyDescent="0.25">
      <c r="A561">
        <v>5.6900000000023203</v>
      </c>
      <c r="B561">
        <v>0.17265750467777199</v>
      </c>
      <c r="C561">
        <v>2.3924899101257302</v>
      </c>
      <c r="D561">
        <v>0.17265750467777199</v>
      </c>
      <c r="E561">
        <v>29.3557297117828</v>
      </c>
      <c r="F561">
        <v>242.64667112178199</v>
      </c>
      <c r="G561">
        <v>13.5777250000028</v>
      </c>
    </row>
    <row r="562" spans="1:7" x14ac:dyDescent="0.25">
      <c r="A562">
        <v>5.7000000000007196</v>
      </c>
      <c r="B562">
        <v>0.17297112941741899</v>
      </c>
      <c r="C562">
        <v>2.3964927196502601</v>
      </c>
      <c r="D562">
        <v>0.17297112941741899</v>
      </c>
      <c r="E562">
        <v>29.356043336522401</v>
      </c>
      <c r="F562">
        <v>242.64698474652201</v>
      </c>
      <c r="G562">
        <v>13.5877250000012</v>
      </c>
    </row>
    <row r="563" spans="1:7" x14ac:dyDescent="0.25">
      <c r="A563">
        <v>5.7100000000027604</v>
      </c>
      <c r="B563">
        <v>0.173262283205986</v>
      </c>
      <c r="C563">
        <v>2.3986291885375901</v>
      </c>
      <c r="D563">
        <v>0.173262283205986</v>
      </c>
      <c r="E563">
        <v>29.356334490310999</v>
      </c>
      <c r="F563">
        <v>242.647275900311</v>
      </c>
      <c r="G563">
        <v>13.5977250000032</v>
      </c>
    </row>
    <row r="564" spans="1:7" x14ac:dyDescent="0.25">
      <c r="A564">
        <v>5.7200000000011597</v>
      </c>
      <c r="B564">
        <v>0.17359337210655201</v>
      </c>
      <c r="C564">
        <v>2.40101861953735</v>
      </c>
      <c r="D564">
        <v>0.17359337210655201</v>
      </c>
      <c r="E564">
        <v>29.356665579211601</v>
      </c>
      <c r="F564">
        <v>242.647606989211</v>
      </c>
      <c r="G564">
        <v>13.607725000001601</v>
      </c>
    </row>
    <row r="565" spans="1:7" x14ac:dyDescent="0.25">
      <c r="A565">
        <v>5.7299999999995599</v>
      </c>
      <c r="B565">
        <v>0.173941105604171</v>
      </c>
      <c r="C565">
        <v>2.4041044712066602</v>
      </c>
      <c r="D565">
        <v>0.173941105604171</v>
      </c>
      <c r="E565">
        <v>29.357013312709199</v>
      </c>
      <c r="F565">
        <v>242.64795472270899</v>
      </c>
      <c r="G565">
        <v>13.617725</v>
      </c>
    </row>
    <row r="566" spans="1:7" x14ac:dyDescent="0.25">
      <c r="A566">
        <v>5.7400000000015998</v>
      </c>
      <c r="B566">
        <v>0.17427580058574599</v>
      </c>
      <c r="C566">
        <v>2.40694880485534</v>
      </c>
      <c r="D566">
        <v>0.17427580058574599</v>
      </c>
      <c r="E566">
        <v>29.357348007690799</v>
      </c>
      <c r="F566">
        <v>242.64828941768999</v>
      </c>
      <c r="G566">
        <v>13.6277250000021</v>
      </c>
    </row>
    <row r="567" spans="1:7" x14ac:dyDescent="0.25">
      <c r="A567">
        <v>5.75</v>
      </c>
      <c r="B567">
        <v>0.17459607124328599</v>
      </c>
      <c r="C567">
        <v>2.4096195697784402</v>
      </c>
      <c r="D567">
        <v>0.17459607124328599</v>
      </c>
      <c r="E567">
        <v>29.357668278348299</v>
      </c>
      <c r="F567">
        <v>242.64860968834799</v>
      </c>
      <c r="G567">
        <v>13.637725000000501</v>
      </c>
    </row>
    <row r="568" spans="1:7" x14ac:dyDescent="0.25">
      <c r="A568">
        <v>5.7600000000020302</v>
      </c>
      <c r="B568">
        <v>0.17489250004291501</v>
      </c>
      <c r="C568">
        <v>2.4116959571838299</v>
      </c>
      <c r="D568">
        <v>0.17489250004291501</v>
      </c>
      <c r="E568">
        <v>29.3579647071479</v>
      </c>
      <c r="F568">
        <v>242.64890611714699</v>
      </c>
      <c r="G568">
        <v>13.647725000002501</v>
      </c>
    </row>
    <row r="569" spans="1:7" x14ac:dyDescent="0.25">
      <c r="A569">
        <v>5.7700000000004303</v>
      </c>
      <c r="B569">
        <v>0.17523469030857</v>
      </c>
      <c r="C569">
        <v>2.4136438369750901</v>
      </c>
      <c r="D569">
        <v>0.17523469030857</v>
      </c>
      <c r="E569">
        <v>29.358306897413598</v>
      </c>
      <c r="F569">
        <v>242.64924830741299</v>
      </c>
      <c r="G569">
        <v>13.6577250000009</v>
      </c>
    </row>
    <row r="570" spans="1:7" x14ac:dyDescent="0.25">
      <c r="A570">
        <v>5.7800000000024703</v>
      </c>
      <c r="B570">
        <v>0.175584360957145</v>
      </c>
      <c r="C570">
        <v>2.4172499179839999</v>
      </c>
      <c r="D570">
        <v>0.175584360957145</v>
      </c>
      <c r="E570">
        <v>29.358656568062202</v>
      </c>
      <c r="F570">
        <v>242.64959797806199</v>
      </c>
      <c r="G570">
        <v>13.6677250000029</v>
      </c>
    </row>
    <row r="571" spans="1:7" x14ac:dyDescent="0.25">
      <c r="A571">
        <v>5.7900000000008696</v>
      </c>
      <c r="B571">
        <v>0.175921276211738</v>
      </c>
      <c r="C571">
        <v>2.42080354690551</v>
      </c>
      <c r="D571">
        <v>0.175921276211738</v>
      </c>
      <c r="E571">
        <v>29.358993483316699</v>
      </c>
      <c r="F571">
        <v>242.64993489331599</v>
      </c>
      <c r="G571">
        <v>13.677725000001301</v>
      </c>
    </row>
    <row r="572" spans="1:7" x14ac:dyDescent="0.25">
      <c r="A572">
        <v>5.7999999999992697</v>
      </c>
      <c r="B572">
        <v>0.17621436715125999</v>
      </c>
      <c r="C572">
        <v>2.4225072860717698</v>
      </c>
      <c r="D572">
        <v>0.17621436715125999</v>
      </c>
      <c r="E572">
        <v>29.359286574256299</v>
      </c>
      <c r="F572">
        <v>242.65022798425599</v>
      </c>
      <c r="G572">
        <v>13.6877249999997</v>
      </c>
    </row>
    <row r="573" spans="1:7" x14ac:dyDescent="0.25">
      <c r="A573">
        <v>5.8100000000012999</v>
      </c>
      <c r="B573">
        <v>0.176550462841987</v>
      </c>
      <c r="C573">
        <v>2.42585825920104</v>
      </c>
      <c r="D573">
        <v>0.176550462841987</v>
      </c>
      <c r="E573">
        <v>29.359622669947001</v>
      </c>
      <c r="F573">
        <v>242.650564079947</v>
      </c>
      <c r="G573">
        <v>13.6977250000018</v>
      </c>
    </row>
    <row r="574" spans="1:7" x14ac:dyDescent="0.25">
      <c r="A574">
        <v>5.8199999999997001</v>
      </c>
      <c r="B574">
        <v>0.17692175507545399</v>
      </c>
      <c r="C574">
        <v>2.4289982318878098</v>
      </c>
      <c r="D574">
        <v>0.17692175507545399</v>
      </c>
      <c r="E574">
        <v>29.3599939621805</v>
      </c>
      <c r="F574">
        <v>242.65093537217999</v>
      </c>
      <c r="G574">
        <v>13.707725000000201</v>
      </c>
    </row>
    <row r="575" spans="1:7" x14ac:dyDescent="0.25">
      <c r="A575">
        <v>5.83000000000174</v>
      </c>
      <c r="B575">
        <v>0.177274480462074</v>
      </c>
      <c r="C575">
        <v>2.43231153488159</v>
      </c>
      <c r="D575">
        <v>0.177274480462074</v>
      </c>
      <c r="E575">
        <v>29.360346687567102</v>
      </c>
      <c r="F575">
        <v>242.651288097567</v>
      </c>
      <c r="G575">
        <v>13.717725000002201</v>
      </c>
    </row>
    <row r="576" spans="1:7" x14ac:dyDescent="0.25">
      <c r="A576">
        <v>5.8400000000001402</v>
      </c>
      <c r="B576">
        <v>0.17757867276668499</v>
      </c>
      <c r="C576">
        <v>2.43489336967468</v>
      </c>
      <c r="D576">
        <v>0.17757867276668499</v>
      </c>
      <c r="E576">
        <v>29.360650879871699</v>
      </c>
      <c r="F576">
        <v>242.65159228987099</v>
      </c>
      <c r="G576">
        <v>13.7277250000006</v>
      </c>
    </row>
    <row r="577" spans="1:7" x14ac:dyDescent="0.25">
      <c r="A577">
        <v>5.8500000000021801</v>
      </c>
      <c r="B577">
        <v>0.17785041034221599</v>
      </c>
      <c r="C577">
        <v>2.4389119148254301</v>
      </c>
      <c r="D577">
        <v>0.17785041034221599</v>
      </c>
      <c r="E577">
        <v>29.360922617447201</v>
      </c>
      <c r="F577">
        <v>242.651864027447</v>
      </c>
      <c r="G577">
        <v>13.7377250000026</v>
      </c>
    </row>
    <row r="578" spans="1:7" x14ac:dyDescent="0.25">
      <c r="A578">
        <v>5.8600000000005803</v>
      </c>
      <c r="B578">
        <v>0.17817291617393399</v>
      </c>
      <c r="C578">
        <v>2.4426958560943599</v>
      </c>
      <c r="D578">
        <v>0.17817291617393399</v>
      </c>
      <c r="E578">
        <v>29.361245123278898</v>
      </c>
      <c r="F578">
        <v>242.65218653327801</v>
      </c>
      <c r="G578">
        <v>13.747725000000999</v>
      </c>
    </row>
    <row r="579" spans="1:7" x14ac:dyDescent="0.25">
      <c r="A579">
        <v>5.8700000000026096</v>
      </c>
      <c r="B579">
        <v>0.17848375439643799</v>
      </c>
      <c r="C579">
        <v>2.44683837890625</v>
      </c>
      <c r="D579">
        <v>0.17848375439643799</v>
      </c>
      <c r="E579">
        <v>29.361555961501399</v>
      </c>
      <c r="F579">
        <v>242.652497371501</v>
      </c>
      <c r="G579">
        <v>13.7577250000031</v>
      </c>
    </row>
    <row r="580" spans="1:7" x14ac:dyDescent="0.25">
      <c r="A580">
        <v>5.8800000000010098</v>
      </c>
      <c r="B580">
        <v>0.17882288992404899</v>
      </c>
      <c r="C580">
        <v>2.44954180717468</v>
      </c>
      <c r="D580">
        <v>0.17882288992404899</v>
      </c>
      <c r="E580">
        <v>29.361895097029102</v>
      </c>
      <c r="F580">
        <v>242.65283650702901</v>
      </c>
      <c r="G580">
        <v>13.7677250000015</v>
      </c>
    </row>
    <row r="581" spans="1:7" x14ac:dyDescent="0.25">
      <c r="A581">
        <v>5.8899999999994099</v>
      </c>
      <c r="B581">
        <v>0.17916840314865101</v>
      </c>
      <c r="C581">
        <v>2.45245957374572</v>
      </c>
      <c r="D581">
        <v>0.17916840314865101</v>
      </c>
      <c r="E581">
        <v>29.3622406102537</v>
      </c>
      <c r="F581">
        <v>242.65318202025301</v>
      </c>
      <c r="G581">
        <v>13.777724999999901</v>
      </c>
    </row>
    <row r="582" spans="1:7" x14ac:dyDescent="0.25">
      <c r="A582">
        <v>5.9000000000014499</v>
      </c>
      <c r="B582">
        <v>0.17950670421123499</v>
      </c>
      <c r="C582">
        <v>2.4568705558776802</v>
      </c>
      <c r="D582">
        <v>0.17950670421123499</v>
      </c>
      <c r="E582">
        <v>29.362578911316199</v>
      </c>
      <c r="F582">
        <v>242.65352032131599</v>
      </c>
      <c r="G582">
        <v>13.787725000001901</v>
      </c>
    </row>
    <row r="583" spans="1:7" x14ac:dyDescent="0.25">
      <c r="A583">
        <v>5.90999999999985</v>
      </c>
      <c r="B583">
        <v>0.17981061339378299</v>
      </c>
      <c r="C583">
        <v>2.4607560634613002</v>
      </c>
      <c r="D583">
        <v>0.17981061339378299</v>
      </c>
      <c r="E583">
        <v>29.3628828204988</v>
      </c>
      <c r="F583">
        <v>242.653824230498</v>
      </c>
      <c r="G583">
        <v>13.7977250000003</v>
      </c>
    </row>
    <row r="584" spans="1:7" x14ac:dyDescent="0.25">
      <c r="A584">
        <v>5.92000000000189</v>
      </c>
      <c r="B584">
        <v>0.18015529215335799</v>
      </c>
      <c r="C584">
        <v>2.4648764133453298</v>
      </c>
      <c r="D584">
        <v>0.18015529215335799</v>
      </c>
      <c r="E584">
        <v>29.3632274992584</v>
      </c>
      <c r="F584">
        <v>242.654168909258</v>
      </c>
      <c r="G584">
        <v>13.8077250000023</v>
      </c>
    </row>
    <row r="585" spans="1:7" x14ac:dyDescent="0.25">
      <c r="A585">
        <v>5.9300000000002902</v>
      </c>
      <c r="B585">
        <v>0.18051439523696899</v>
      </c>
      <c r="C585">
        <v>2.4689145088195801</v>
      </c>
      <c r="D585">
        <v>0.18051439523696899</v>
      </c>
      <c r="E585">
        <v>29.363586602342</v>
      </c>
      <c r="F585">
        <v>242.65452801234201</v>
      </c>
      <c r="G585">
        <v>13.817725000000699</v>
      </c>
    </row>
    <row r="586" spans="1:7" x14ac:dyDescent="0.25">
      <c r="A586">
        <v>5.9400000000023203</v>
      </c>
      <c r="B586">
        <v>0.180869340896606</v>
      </c>
      <c r="C586">
        <v>2.47398328781127</v>
      </c>
      <c r="D586">
        <v>0.180869340896606</v>
      </c>
      <c r="E586">
        <v>29.363941548001598</v>
      </c>
      <c r="F586">
        <v>242.654882958001</v>
      </c>
      <c r="G586">
        <v>13.8277250000028</v>
      </c>
    </row>
    <row r="587" spans="1:7" x14ac:dyDescent="0.25">
      <c r="A587">
        <v>5.9500000000007196</v>
      </c>
      <c r="B587">
        <v>0.181212067604064</v>
      </c>
      <c r="C587">
        <v>2.4768910408020002</v>
      </c>
      <c r="D587">
        <v>0.181212067604064</v>
      </c>
      <c r="E587">
        <v>29.3642842747091</v>
      </c>
      <c r="F587">
        <v>242.655225684709</v>
      </c>
      <c r="G587">
        <v>13.8377250000012</v>
      </c>
    </row>
    <row r="588" spans="1:7" x14ac:dyDescent="0.25">
      <c r="A588">
        <v>5.9600000000027604</v>
      </c>
      <c r="B588">
        <v>0.181535124778747</v>
      </c>
      <c r="C588">
        <v>2.48075866699218</v>
      </c>
      <c r="D588">
        <v>0.181535124778747</v>
      </c>
      <c r="E588">
        <v>29.3646073318838</v>
      </c>
      <c r="F588">
        <v>242.655548741883</v>
      </c>
      <c r="G588">
        <v>13.8477250000032</v>
      </c>
    </row>
    <row r="589" spans="1:7" x14ac:dyDescent="0.25">
      <c r="A589">
        <v>5.9700000000011597</v>
      </c>
      <c r="B589">
        <v>0.18188035488128601</v>
      </c>
      <c r="C589">
        <v>2.4852514266967698</v>
      </c>
      <c r="D589">
        <v>0.18188035488128601</v>
      </c>
      <c r="E589">
        <v>29.3649525619863</v>
      </c>
      <c r="F589">
        <v>242.65589397198599</v>
      </c>
      <c r="G589">
        <v>13.857725000001601</v>
      </c>
    </row>
    <row r="590" spans="1:7" x14ac:dyDescent="0.25">
      <c r="A590">
        <v>5.9799999999995599</v>
      </c>
      <c r="B590">
        <v>0.182229474186897</v>
      </c>
      <c r="C590">
        <v>2.4888858795165998</v>
      </c>
      <c r="D590">
        <v>0.182229474186897</v>
      </c>
      <c r="E590">
        <v>29.3653016812919</v>
      </c>
      <c r="F590">
        <v>242.656243091291</v>
      </c>
      <c r="G590">
        <v>13.867725</v>
      </c>
    </row>
    <row r="591" spans="1:7" x14ac:dyDescent="0.25">
      <c r="A591">
        <v>5.9900000000015998</v>
      </c>
      <c r="B591">
        <v>0.18258994817733701</v>
      </c>
      <c r="C591">
        <v>2.4915089607238698</v>
      </c>
      <c r="D591">
        <v>0.18258994817733701</v>
      </c>
      <c r="E591">
        <v>29.365662155282301</v>
      </c>
      <c r="F591">
        <v>242.65660356528201</v>
      </c>
      <c r="G591">
        <v>13.8777250000021</v>
      </c>
    </row>
    <row r="592" spans="1:7" x14ac:dyDescent="0.25">
      <c r="A592">
        <v>6</v>
      </c>
      <c r="B592">
        <v>0.18295598030090299</v>
      </c>
      <c r="C592">
        <v>2.4950911998748699</v>
      </c>
      <c r="D592">
        <v>0.18295598030090299</v>
      </c>
      <c r="E592">
        <v>29.366028187405899</v>
      </c>
      <c r="F592">
        <v>242.65696959740501</v>
      </c>
      <c r="G592">
        <v>13.887725000000501</v>
      </c>
    </row>
    <row r="593" spans="1:7" x14ac:dyDescent="0.25">
      <c r="A593">
        <v>6.0100000000020302</v>
      </c>
      <c r="B593">
        <v>0.18330010771751401</v>
      </c>
      <c r="C593">
        <v>2.4984662532806299</v>
      </c>
      <c r="D593">
        <v>0.18330010771751401</v>
      </c>
      <c r="E593">
        <v>29.366372314822499</v>
      </c>
      <c r="F593">
        <v>242.65731372482199</v>
      </c>
      <c r="G593">
        <v>13.897725000002501</v>
      </c>
    </row>
    <row r="594" spans="1:7" x14ac:dyDescent="0.25">
      <c r="A594">
        <v>6.0200000000004303</v>
      </c>
      <c r="B594">
        <v>0.18362732231616899</v>
      </c>
      <c r="C594">
        <v>2.5031557083129798</v>
      </c>
      <c r="D594">
        <v>0.18362732231616899</v>
      </c>
      <c r="E594">
        <v>29.366699529421201</v>
      </c>
      <c r="F594">
        <v>242.65764093942099</v>
      </c>
      <c r="G594">
        <v>13.9077250000009</v>
      </c>
    </row>
    <row r="595" spans="1:7" x14ac:dyDescent="0.25">
      <c r="A595">
        <v>6.0300000000024703</v>
      </c>
      <c r="B595">
        <v>0.183964222669601</v>
      </c>
      <c r="C595">
        <v>2.5077376365661599</v>
      </c>
      <c r="D595">
        <v>0.183964222669601</v>
      </c>
      <c r="E595">
        <v>29.3670364297746</v>
      </c>
      <c r="F595">
        <v>242.65797783977399</v>
      </c>
      <c r="G595">
        <v>13.9177250000029</v>
      </c>
    </row>
    <row r="596" spans="1:7" x14ac:dyDescent="0.25">
      <c r="A596">
        <v>6.0400000000008696</v>
      </c>
      <c r="B596">
        <v>0.18431195616722101</v>
      </c>
      <c r="C596">
        <v>2.5111436843871999</v>
      </c>
      <c r="D596">
        <v>0.18431195616722101</v>
      </c>
      <c r="E596">
        <v>29.367384163272199</v>
      </c>
      <c r="F596">
        <v>242.65832557327201</v>
      </c>
      <c r="G596">
        <v>13.927725000001301</v>
      </c>
    </row>
    <row r="597" spans="1:7" x14ac:dyDescent="0.25">
      <c r="A597">
        <v>6.0499999999992697</v>
      </c>
      <c r="B597">
        <v>0.184690192341804</v>
      </c>
      <c r="C597">
        <v>2.5142304897308301</v>
      </c>
      <c r="D597">
        <v>0.184690192341804</v>
      </c>
      <c r="E597">
        <v>29.3677623994468</v>
      </c>
      <c r="F597">
        <v>242.658703809446</v>
      </c>
      <c r="G597">
        <v>13.9377249999997</v>
      </c>
    </row>
    <row r="598" spans="1:7" x14ac:dyDescent="0.25">
      <c r="A598">
        <v>6.0600000000012999</v>
      </c>
      <c r="B598">
        <v>0.18506731092929801</v>
      </c>
      <c r="C598">
        <v>2.5177903175353999</v>
      </c>
      <c r="D598">
        <v>0.18506731092929801</v>
      </c>
      <c r="E598">
        <v>29.368139518034301</v>
      </c>
      <c r="F598">
        <v>242.659080928034</v>
      </c>
      <c r="G598">
        <v>13.9477250000018</v>
      </c>
    </row>
    <row r="599" spans="1:7" x14ac:dyDescent="0.25">
      <c r="A599">
        <v>6.0699999999997001</v>
      </c>
      <c r="B599">
        <v>0.18544997274875599</v>
      </c>
      <c r="C599">
        <v>2.5213356018066402</v>
      </c>
      <c r="D599">
        <v>0.18544997274875599</v>
      </c>
      <c r="E599">
        <v>29.368522179853802</v>
      </c>
      <c r="F599">
        <v>242.659463589853</v>
      </c>
      <c r="G599">
        <v>13.957725000000201</v>
      </c>
    </row>
    <row r="600" spans="1:7" x14ac:dyDescent="0.25">
      <c r="A600">
        <v>6.08000000000174</v>
      </c>
      <c r="B600">
        <v>0.185845121741294</v>
      </c>
      <c r="C600">
        <v>2.52598881721496</v>
      </c>
      <c r="D600">
        <v>0.185845121741294</v>
      </c>
      <c r="E600">
        <v>29.368917328846301</v>
      </c>
      <c r="F600">
        <v>242.659858738846</v>
      </c>
      <c r="G600">
        <v>13.967725000002201</v>
      </c>
    </row>
    <row r="601" spans="1:7" x14ac:dyDescent="0.25">
      <c r="A601">
        <v>6.0900000000001402</v>
      </c>
      <c r="B601">
        <v>0.186228066682815</v>
      </c>
      <c r="C601">
        <v>2.5311729907989502</v>
      </c>
      <c r="D601">
        <v>0.186228066682815</v>
      </c>
      <c r="E601">
        <v>29.3693002737878</v>
      </c>
      <c r="F601">
        <v>242.66024168378701</v>
      </c>
      <c r="G601">
        <v>13.9777250000006</v>
      </c>
    </row>
    <row r="602" spans="1:7" x14ac:dyDescent="0.25">
      <c r="A602">
        <v>6.1000000000021801</v>
      </c>
      <c r="B602">
        <v>0.186584398150444</v>
      </c>
      <c r="C602">
        <v>2.5349996089935298</v>
      </c>
      <c r="D602">
        <v>0.186584398150444</v>
      </c>
      <c r="E602">
        <v>29.3696566052554</v>
      </c>
      <c r="F602">
        <v>242.660598015255</v>
      </c>
      <c r="G602">
        <v>13.9877250000026</v>
      </c>
    </row>
    <row r="603" spans="1:7" x14ac:dyDescent="0.25">
      <c r="A603">
        <v>6.1100000000005803</v>
      </c>
      <c r="B603">
        <v>0.18694487214088401</v>
      </c>
      <c r="C603">
        <v>2.53980493545532</v>
      </c>
      <c r="D603">
        <v>0.18694487214088401</v>
      </c>
      <c r="E603">
        <v>29.370017079245901</v>
      </c>
      <c r="F603">
        <v>242.66095848924499</v>
      </c>
      <c r="G603">
        <v>13.997725000000999</v>
      </c>
    </row>
    <row r="604" spans="1:7" x14ac:dyDescent="0.25">
      <c r="A604">
        <v>6.1200000000026096</v>
      </c>
      <c r="B604">
        <v>0.18733808398246701</v>
      </c>
      <c r="C604">
        <v>2.5440864562988201</v>
      </c>
      <c r="D604">
        <v>0.18733808398246701</v>
      </c>
      <c r="E604">
        <v>29.370410291087499</v>
      </c>
      <c r="F604">
        <v>242.661351701087</v>
      </c>
      <c r="G604">
        <v>14.0077250000031</v>
      </c>
    </row>
    <row r="605" spans="1:7" x14ac:dyDescent="0.25">
      <c r="A605">
        <v>6.1300000000010098</v>
      </c>
      <c r="B605">
        <v>0.187725469470024</v>
      </c>
      <c r="C605">
        <v>2.5463089942932098</v>
      </c>
      <c r="D605">
        <v>0.187725469470024</v>
      </c>
      <c r="E605">
        <v>29.370797676574998</v>
      </c>
      <c r="F605">
        <v>242.66173908657501</v>
      </c>
      <c r="G605">
        <v>14.0177250000015</v>
      </c>
    </row>
    <row r="606" spans="1:7" x14ac:dyDescent="0.25">
      <c r="A606">
        <v>6.1399999999994099</v>
      </c>
      <c r="B606">
        <v>0.18808040022850001</v>
      </c>
      <c r="C606">
        <v>2.5491318702697701</v>
      </c>
      <c r="D606">
        <v>0.18808040022850001</v>
      </c>
      <c r="E606">
        <v>29.371152607333499</v>
      </c>
      <c r="F606">
        <v>242.662094017333</v>
      </c>
      <c r="G606">
        <v>14.027724999999901</v>
      </c>
    </row>
    <row r="607" spans="1:7" x14ac:dyDescent="0.25">
      <c r="A607">
        <v>6.1500000000014499</v>
      </c>
      <c r="B607">
        <v>0.188465565443038</v>
      </c>
      <c r="C607">
        <v>2.5532743930816602</v>
      </c>
      <c r="D607">
        <v>0.188465565443038</v>
      </c>
      <c r="E607">
        <v>29.371537772547999</v>
      </c>
      <c r="F607">
        <v>242.662479182548</v>
      </c>
      <c r="G607">
        <v>14.037725000001901</v>
      </c>
    </row>
    <row r="608" spans="1:7" x14ac:dyDescent="0.25">
      <c r="A608">
        <v>6.15999999999985</v>
      </c>
      <c r="B608">
        <v>0.18883326649665799</v>
      </c>
      <c r="C608">
        <v>2.55715012550354</v>
      </c>
      <c r="D608">
        <v>0.18883326649665799</v>
      </c>
      <c r="E608">
        <v>29.3719054736017</v>
      </c>
      <c r="F608">
        <v>242.66284688360099</v>
      </c>
      <c r="G608">
        <v>14.0477250000003</v>
      </c>
    </row>
    <row r="609" spans="1:7" x14ac:dyDescent="0.25">
      <c r="A609">
        <v>6.17000000000189</v>
      </c>
      <c r="B609">
        <v>0.18919347226619701</v>
      </c>
      <c r="C609">
        <v>2.5606813430786102</v>
      </c>
      <c r="D609">
        <v>0.18919347226619701</v>
      </c>
      <c r="E609">
        <v>29.3722656793712</v>
      </c>
      <c r="F609">
        <v>242.66320708937101</v>
      </c>
      <c r="G609">
        <v>14.0577250000023</v>
      </c>
    </row>
    <row r="610" spans="1:7" x14ac:dyDescent="0.25">
      <c r="A610">
        <v>6.1800000000002902</v>
      </c>
      <c r="B610">
        <v>0.18958334624767301</v>
      </c>
      <c r="C610">
        <v>2.5620424747467001</v>
      </c>
      <c r="D610">
        <v>0.18958334624767301</v>
      </c>
      <c r="E610">
        <v>29.372655553352701</v>
      </c>
      <c r="F610">
        <v>242.66359696335201</v>
      </c>
      <c r="G610">
        <v>14.067725000000699</v>
      </c>
    </row>
    <row r="611" spans="1:7" x14ac:dyDescent="0.25">
      <c r="A611">
        <v>6.1900000000023203</v>
      </c>
      <c r="B611">
        <v>0.18994244933128299</v>
      </c>
      <c r="C611">
        <v>2.5648925304412802</v>
      </c>
      <c r="D611">
        <v>0.18994244933128299</v>
      </c>
      <c r="E611">
        <v>29.3730146564363</v>
      </c>
      <c r="F611">
        <v>242.66395606643599</v>
      </c>
      <c r="G611">
        <v>14.0777250000028</v>
      </c>
    </row>
    <row r="612" spans="1:7" x14ac:dyDescent="0.25">
      <c r="A612">
        <v>6.2000000000007196</v>
      </c>
      <c r="B612">
        <v>0.19030153751373199</v>
      </c>
      <c r="C612">
        <v>2.5694284439086901</v>
      </c>
      <c r="D612">
        <v>0.19030153751373199</v>
      </c>
      <c r="E612">
        <v>29.3733737446187</v>
      </c>
      <c r="F612">
        <v>242.66431515461801</v>
      </c>
      <c r="G612">
        <v>14.0877250000012</v>
      </c>
    </row>
    <row r="613" spans="1:7" x14ac:dyDescent="0.25">
      <c r="A613">
        <v>6.2100000000027604</v>
      </c>
      <c r="B613">
        <v>0.19064566493034299</v>
      </c>
      <c r="C613">
        <v>2.57369661331176</v>
      </c>
      <c r="D613">
        <v>0.19064566493034299</v>
      </c>
      <c r="E613">
        <v>29.3737178720353</v>
      </c>
      <c r="F613">
        <v>242.66465928203499</v>
      </c>
      <c r="G613">
        <v>14.0977250000032</v>
      </c>
    </row>
    <row r="614" spans="1:7" x14ac:dyDescent="0.25">
      <c r="A614">
        <v>6.2200000000011597</v>
      </c>
      <c r="B614">
        <v>0.190979808568954</v>
      </c>
      <c r="C614">
        <v>2.5755753517150799</v>
      </c>
      <c r="D614">
        <v>0.190979808568954</v>
      </c>
      <c r="E614">
        <v>29.374052015674</v>
      </c>
      <c r="F614">
        <v>242.664993425673</v>
      </c>
      <c r="G614">
        <v>14.107725000001601</v>
      </c>
    </row>
    <row r="615" spans="1:7" x14ac:dyDescent="0.25">
      <c r="A615">
        <v>6.2299999999995599</v>
      </c>
      <c r="B615">
        <v>0.19132059812545699</v>
      </c>
      <c r="C615">
        <v>2.5795924663543701</v>
      </c>
      <c r="D615">
        <v>0.19132059812545699</v>
      </c>
      <c r="E615">
        <v>29.374392805230499</v>
      </c>
      <c r="F615">
        <v>242.66533421522999</v>
      </c>
      <c r="G615">
        <v>14.117725</v>
      </c>
    </row>
    <row r="616" spans="1:7" x14ac:dyDescent="0.25">
      <c r="A616">
        <v>6.2400000000015998</v>
      </c>
      <c r="B616">
        <v>0.19166472554206801</v>
      </c>
      <c r="C616">
        <v>2.5826385021209699</v>
      </c>
      <c r="D616">
        <v>0.19166472554206801</v>
      </c>
      <c r="E616">
        <v>29.3747369326471</v>
      </c>
      <c r="F616">
        <v>242.665678342647</v>
      </c>
      <c r="G616">
        <v>14.1277250000021</v>
      </c>
    </row>
    <row r="617" spans="1:7" x14ac:dyDescent="0.25">
      <c r="A617">
        <v>6.25</v>
      </c>
      <c r="B617">
        <v>0.192019388079643</v>
      </c>
      <c r="C617">
        <v>2.58681917190551</v>
      </c>
      <c r="D617">
        <v>0.192019388079643</v>
      </c>
      <c r="E617">
        <v>29.3750915951846</v>
      </c>
      <c r="F617">
        <v>242.666033005184</v>
      </c>
      <c r="G617">
        <v>14.137725000000501</v>
      </c>
    </row>
    <row r="618" spans="1:7" x14ac:dyDescent="0.25">
      <c r="A618">
        <v>6.2600000000020302</v>
      </c>
      <c r="B618">
        <v>0.192377373576164</v>
      </c>
      <c r="C618">
        <v>2.5917408466339098</v>
      </c>
      <c r="D618">
        <v>0.192377373576164</v>
      </c>
      <c r="E618">
        <v>29.375449580681199</v>
      </c>
      <c r="F618">
        <v>242.66639099068101</v>
      </c>
      <c r="G618">
        <v>14.147725000002501</v>
      </c>
    </row>
    <row r="619" spans="1:7" x14ac:dyDescent="0.25">
      <c r="A619">
        <v>6.2700000000004303</v>
      </c>
      <c r="B619">
        <v>0.19271123409271201</v>
      </c>
      <c r="C619">
        <v>2.5955929756164502</v>
      </c>
      <c r="D619">
        <v>0.19271123409271201</v>
      </c>
      <c r="E619">
        <v>29.375783441197701</v>
      </c>
      <c r="F619">
        <v>242.66672485119699</v>
      </c>
      <c r="G619">
        <v>14.1577250000009</v>
      </c>
    </row>
    <row r="620" spans="1:7" x14ac:dyDescent="0.25">
      <c r="A620">
        <v>6.2800000000024703</v>
      </c>
      <c r="B620">
        <v>0.19305674731731401</v>
      </c>
      <c r="C620">
        <v>2.5983347892761199</v>
      </c>
      <c r="D620">
        <v>0.19305674731731401</v>
      </c>
      <c r="E620">
        <v>29.376128954422299</v>
      </c>
      <c r="F620">
        <v>242.66707036442199</v>
      </c>
      <c r="G620">
        <v>14.1677250000029</v>
      </c>
    </row>
    <row r="621" spans="1:7" x14ac:dyDescent="0.25">
      <c r="A621">
        <v>6.2900000000008696</v>
      </c>
      <c r="B621">
        <v>0.19338950514793399</v>
      </c>
      <c r="C621">
        <v>2.6005334854125901</v>
      </c>
      <c r="D621">
        <v>0.19338950514793399</v>
      </c>
      <c r="E621">
        <v>29.376461712252901</v>
      </c>
      <c r="F621">
        <v>242.66740312225201</v>
      </c>
      <c r="G621">
        <v>14.177725000001301</v>
      </c>
    </row>
    <row r="622" spans="1:7" x14ac:dyDescent="0.25">
      <c r="A622">
        <v>6.2999999999992697</v>
      </c>
      <c r="B622">
        <v>0.19372364878654399</v>
      </c>
      <c r="C622">
        <v>2.6026511192321702</v>
      </c>
      <c r="D622">
        <v>0.19372364878654399</v>
      </c>
      <c r="E622">
        <v>29.376795855891601</v>
      </c>
      <c r="F622">
        <v>242.66773726589099</v>
      </c>
      <c r="G622">
        <v>14.1877249999997</v>
      </c>
    </row>
    <row r="623" spans="1:7" x14ac:dyDescent="0.25">
      <c r="A623">
        <v>6.3100000000012999</v>
      </c>
      <c r="B623">
        <v>0.194057792425155</v>
      </c>
      <c r="C623">
        <v>2.6041743755340501</v>
      </c>
      <c r="D623">
        <v>0.194057792425155</v>
      </c>
      <c r="E623">
        <v>29.377129999530201</v>
      </c>
      <c r="F623">
        <v>242.66807140953</v>
      </c>
      <c r="G623">
        <v>14.1977250000018</v>
      </c>
    </row>
    <row r="624" spans="1:7" x14ac:dyDescent="0.25">
      <c r="A624">
        <v>6.3199999999997001</v>
      </c>
      <c r="B624">
        <v>0.194374173879623</v>
      </c>
      <c r="C624">
        <v>2.6069970130920401</v>
      </c>
      <c r="D624">
        <v>0.194374173879623</v>
      </c>
      <c r="E624">
        <v>29.377446380984601</v>
      </c>
      <c r="F624">
        <v>242.66838779098401</v>
      </c>
      <c r="G624">
        <v>14.207725000000201</v>
      </c>
    </row>
    <row r="625" spans="1:7" x14ac:dyDescent="0.25">
      <c r="A625">
        <v>6.33000000000174</v>
      </c>
      <c r="B625">
        <v>0.194668114185333</v>
      </c>
      <c r="C625">
        <v>2.60817050933837</v>
      </c>
      <c r="D625">
        <v>0.194668114185333</v>
      </c>
      <c r="E625">
        <v>29.3777403212903</v>
      </c>
      <c r="F625">
        <v>242.66868173129001</v>
      </c>
      <c r="G625">
        <v>14.217725000002201</v>
      </c>
    </row>
    <row r="626" spans="1:7" x14ac:dyDescent="0.25">
      <c r="A626">
        <v>6.3400000000001402</v>
      </c>
      <c r="B626">
        <v>0.19498257339000699</v>
      </c>
      <c r="C626">
        <v>2.6106569766998202</v>
      </c>
      <c r="D626">
        <v>0.19498257339000699</v>
      </c>
      <c r="E626">
        <v>29.378054780494999</v>
      </c>
      <c r="F626">
        <v>242.66899619049499</v>
      </c>
      <c r="G626">
        <v>14.2277250000006</v>
      </c>
    </row>
    <row r="627" spans="1:7" x14ac:dyDescent="0.25">
      <c r="A627">
        <v>6.3500000000021801</v>
      </c>
      <c r="B627">
        <v>0.195329189300537</v>
      </c>
      <c r="C627">
        <v>2.61404824256896</v>
      </c>
      <c r="D627">
        <v>0.195329189300537</v>
      </c>
      <c r="E627">
        <v>29.378401396405501</v>
      </c>
      <c r="F627">
        <v>242.66934280640501</v>
      </c>
      <c r="G627">
        <v>14.2377250000026</v>
      </c>
    </row>
    <row r="628" spans="1:7" x14ac:dyDescent="0.25">
      <c r="A628">
        <v>6.3600000000005803</v>
      </c>
      <c r="B628">
        <v>0.19565667212009399</v>
      </c>
      <c r="C628">
        <v>2.6180438995361301</v>
      </c>
      <c r="D628">
        <v>0.19565667212009399</v>
      </c>
      <c r="E628">
        <v>29.3787288792251</v>
      </c>
      <c r="F628">
        <v>242.669670289225</v>
      </c>
      <c r="G628">
        <v>14.247725000000999</v>
      </c>
    </row>
    <row r="629" spans="1:7" x14ac:dyDescent="0.25">
      <c r="A629">
        <v>6.3700000000026096</v>
      </c>
      <c r="B629">
        <v>0.19593979418277699</v>
      </c>
      <c r="C629">
        <v>2.6193630695343</v>
      </c>
      <c r="D629">
        <v>0.19593979418277699</v>
      </c>
      <c r="E629">
        <v>29.379012001287801</v>
      </c>
      <c r="F629">
        <v>242.669953411287</v>
      </c>
      <c r="G629">
        <v>14.2577250000031</v>
      </c>
    </row>
    <row r="630" spans="1:7" x14ac:dyDescent="0.25">
      <c r="A630">
        <v>6.3800000000010098</v>
      </c>
      <c r="B630">
        <v>0.19625119864940599</v>
      </c>
      <c r="C630">
        <v>2.6207413673400799</v>
      </c>
      <c r="D630">
        <v>0.19625119864940599</v>
      </c>
      <c r="E630">
        <v>29.379323405754398</v>
      </c>
      <c r="F630">
        <v>242.670264815754</v>
      </c>
      <c r="G630">
        <v>14.2677250000015</v>
      </c>
    </row>
    <row r="631" spans="1:7" x14ac:dyDescent="0.25">
      <c r="A631">
        <v>6.3899999999994099</v>
      </c>
      <c r="B631">
        <v>0.19657036662101701</v>
      </c>
      <c r="C631">
        <v>2.62284851074218</v>
      </c>
      <c r="D631">
        <v>0.19657036662101701</v>
      </c>
      <c r="E631">
        <v>29.379642573725999</v>
      </c>
      <c r="F631">
        <v>242.670583983726</v>
      </c>
      <c r="G631">
        <v>14.277724999999901</v>
      </c>
    </row>
    <row r="632" spans="1:7" x14ac:dyDescent="0.25">
      <c r="A632">
        <v>6.4000000000014499</v>
      </c>
      <c r="B632">
        <v>0.19689424335956501</v>
      </c>
      <c r="C632">
        <v>2.6272721290588299</v>
      </c>
      <c r="D632">
        <v>0.19689424335956501</v>
      </c>
      <c r="E632">
        <v>29.3799664504646</v>
      </c>
      <c r="F632">
        <v>242.67090786046401</v>
      </c>
      <c r="G632">
        <v>14.287725000001901</v>
      </c>
    </row>
    <row r="633" spans="1:7" x14ac:dyDescent="0.25">
      <c r="A633">
        <v>6.40999999999985</v>
      </c>
      <c r="B633">
        <v>0.19723837077617601</v>
      </c>
      <c r="C633">
        <v>2.6317322254180899</v>
      </c>
      <c r="D633">
        <v>0.19723837077617601</v>
      </c>
      <c r="E633">
        <v>29.3803105778812</v>
      </c>
      <c r="F633">
        <v>242.67125198788099</v>
      </c>
      <c r="G633">
        <v>14.2977250000003</v>
      </c>
    </row>
    <row r="634" spans="1:7" x14ac:dyDescent="0.25">
      <c r="A634">
        <v>6.42000000000189</v>
      </c>
      <c r="B634">
        <v>0.19754533469676899</v>
      </c>
      <c r="C634">
        <v>2.63439416885375</v>
      </c>
      <c r="D634">
        <v>0.19754533469676899</v>
      </c>
      <c r="E634">
        <v>29.380617541801801</v>
      </c>
      <c r="F634">
        <v>242.67155895180099</v>
      </c>
      <c r="G634">
        <v>14.3077250000023</v>
      </c>
    </row>
    <row r="635" spans="1:7" x14ac:dyDescent="0.25">
      <c r="A635">
        <v>6.4300000000002902</v>
      </c>
      <c r="B635">
        <v>0.197812914848327</v>
      </c>
      <c r="C635">
        <v>2.6368722915649401</v>
      </c>
      <c r="D635">
        <v>0.197812914848327</v>
      </c>
      <c r="E635">
        <v>29.380885121953298</v>
      </c>
      <c r="F635">
        <v>242.671826531953</v>
      </c>
      <c r="G635">
        <v>14.317725000000699</v>
      </c>
    </row>
    <row r="636" spans="1:7" x14ac:dyDescent="0.25">
      <c r="A636">
        <v>6.4400000000023203</v>
      </c>
      <c r="B636">
        <v>0.198145121335983</v>
      </c>
      <c r="C636">
        <v>2.6396586894989</v>
      </c>
      <c r="D636">
        <v>0.198145121335983</v>
      </c>
      <c r="E636">
        <v>29.381217328441</v>
      </c>
      <c r="F636">
        <v>242.672158738441</v>
      </c>
      <c r="G636">
        <v>14.3277250000028</v>
      </c>
    </row>
    <row r="637" spans="1:7" x14ac:dyDescent="0.25">
      <c r="A637">
        <v>6.4500000000007196</v>
      </c>
      <c r="B637">
        <v>0.19843268394470201</v>
      </c>
      <c r="C637">
        <v>2.6422634124755802</v>
      </c>
      <c r="D637">
        <v>0.19843268394470201</v>
      </c>
      <c r="E637">
        <v>29.381504891049701</v>
      </c>
      <c r="F637">
        <v>242.67244630104901</v>
      </c>
      <c r="G637">
        <v>14.3377250000012</v>
      </c>
    </row>
    <row r="638" spans="1:7" x14ac:dyDescent="0.25">
      <c r="A638">
        <v>6.4600000000027604</v>
      </c>
      <c r="B638">
        <v>0.19874130189418701</v>
      </c>
      <c r="C638">
        <v>2.6441471576690598</v>
      </c>
      <c r="D638">
        <v>0.19874130189418701</v>
      </c>
      <c r="E638">
        <v>29.381813508999201</v>
      </c>
      <c r="F638">
        <v>242.672754918999</v>
      </c>
      <c r="G638">
        <v>14.3477250000032</v>
      </c>
    </row>
    <row r="639" spans="1:7" x14ac:dyDescent="0.25">
      <c r="A639">
        <v>6.4700000000011597</v>
      </c>
      <c r="B639">
        <v>0.19906602799892401</v>
      </c>
      <c r="C639">
        <v>2.64678525924682</v>
      </c>
      <c r="D639">
        <v>0.19906602799892401</v>
      </c>
      <c r="E639">
        <v>29.382138235103898</v>
      </c>
      <c r="F639">
        <v>242.673079645103</v>
      </c>
      <c r="G639">
        <v>14.357725000001601</v>
      </c>
    </row>
    <row r="640" spans="1:7" x14ac:dyDescent="0.25">
      <c r="A640">
        <v>6.4799999999995599</v>
      </c>
      <c r="B640">
        <v>0.199351906776428</v>
      </c>
      <c r="C640">
        <v>2.65000247955322</v>
      </c>
      <c r="D640">
        <v>0.199351906776428</v>
      </c>
      <c r="E640">
        <v>29.382424113881399</v>
      </c>
      <c r="F640">
        <v>242.67336552388099</v>
      </c>
      <c r="G640">
        <v>14.367725</v>
      </c>
    </row>
    <row r="641" spans="1:7" x14ac:dyDescent="0.25">
      <c r="A641">
        <v>6.4900000000015998</v>
      </c>
      <c r="B641">
        <v>0.19965250790119099</v>
      </c>
      <c r="C641">
        <v>2.6534845829010001</v>
      </c>
      <c r="D641">
        <v>0.19965250790119099</v>
      </c>
      <c r="E641">
        <v>29.382724715006201</v>
      </c>
      <c r="F641">
        <v>242.67366612500601</v>
      </c>
      <c r="G641">
        <v>14.3777250000021</v>
      </c>
    </row>
    <row r="642" spans="1:7" x14ac:dyDescent="0.25">
      <c r="A642">
        <v>6.5</v>
      </c>
      <c r="B642">
        <v>0.19997249543666801</v>
      </c>
      <c r="C642">
        <v>2.6553854942321702</v>
      </c>
      <c r="D642">
        <v>0.19997249543666801</v>
      </c>
      <c r="E642">
        <v>29.383044702541699</v>
      </c>
      <c r="F642">
        <v>242.673986112541</v>
      </c>
      <c r="G642">
        <v>14.387725000000501</v>
      </c>
    </row>
    <row r="643" spans="1:7" x14ac:dyDescent="0.25">
      <c r="A643">
        <v>6.5100000000020302</v>
      </c>
      <c r="B643">
        <v>0.200290277600288</v>
      </c>
      <c r="C643">
        <v>2.65828514099121</v>
      </c>
      <c r="D643">
        <v>0.200290277600288</v>
      </c>
      <c r="E643">
        <v>29.383362484705302</v>
      </c>
      <c r="F643">
        <v>242.67430389470499</v>
      </c>
      <c r="G643">
        <v>14.397725000002501</v>
      </c>
    </row>
    <row r="644" spans="1:7" x14ac:dyDescent="0.25">
      <c r="A644">
        <v>6.5200000000004303</v>
      </c>
      <c r="B644">
        <v>0.20059669017791701</v>
      </c>
      <c r="C644">
        <v>2.6599864959716699</v>
      </c>
      <c r="D644">
        <v>0.20059669017791701</v>
      </c>
      <c r="E644">
        <v>29.383668897282899</v>
      </c>
      <c r="F644">
        <v>242.67461030728199</v>
      </c>
      <c r="G644">
        <v>14.4077250000009</v>
      </c>
    </row>
    <row r="645" spans="1:7" x14ac:dyDescent="0.25">
      <c r="A645">
        <v>6.5300000000024703</v>
      </c>
      <c r="B645">
        <v>0.200883969664573</v>
      </c>
      <c r="C645">
        <v>2.6631762981414702</v>
      </c>
      <c r="D645">
        <v>0.200883969664573</v>
      </c>
      <c r="E645">
        <v>29.383956176769601</v>
      </c>
      <c r="F645">
        <v>242.67489758676899</v>
      </c>
      <c r="G645">
        <v>14.4177250000029</v>
      </c>
    </row>
    <row r="646" spans="1:7" x14ac:dyDescent="0.25">
      <c r="A646">
        <v>6.5400000000008696</v>
      </c>
      <c r="B646">
        <v>0.20117346942424699</v>
      </c>
      <c r="C646">
        <v>2.6672687530517498</v>
      </c>
      <c r="D646">
        <v>0.20117346942424699</v>
      </c>
      <c r="E646">
        <v>29.3842456765293</v>
      </c>
      <c r="F646">
        <v>242.67518708652901</v>
      </c>
      <c r="G646">
        <v>14.427725000001301</v>
      </c>
    </row>
    <row r="647" spans="1:7" x14ac:dyDescent="0.25">
      <c r="A647">
        <v>6.5499999999992697</v>
      </c>
      <c r="B647">
        <v>0.20149873197078699</v>
      </c>
      <c r="C647">
        <v>2.6701774597167902</v>
      </c>
      <c r="D647">
        <v>0.20149873197078699</v>
      </c>
      <c r="E647">
        <v>29.3845709390758</v>
      </c>
      <c r="F647">
        <v>242.67551234907501</v>
      </c>
      <c r="G647">
        <v>14.4377249999997</v>
      </c>
    </row>
    <row r="648" spans="1:7" x14ac:dyDescent="0.25">
      <c r="A648">
        <v>6.5600000000012999</v>
      </c>
      <c r="B648">
        <v>0.20184424519538799</v>
      </c>
      <c r="C648">
        <v>2.6717495918273899</v>
      </c>
      <c r="D648">
        <v>0.20184424519538799</v>
      </c>
      <c r="E648">
        <v>29.384916452300399</v>
      </c>
      <c r="F648">
        <v>242.67585786230001</v>
      </c>
      <c r="G648">
        <v>14.4477250000018</v>
      </c>
    </row>
    <row r="649" spans="1:7" x14ac:dyDescent="0.25">
      <c r="A649">
        <v>6.5699999999997001</v>
      </c>
      <c r="B649">
        <v>0.20216895639896301</v>
      </c>
      <c r="C649">
        <v>2.6750173568725502</v>
      </c>
      <c r="D649">
        <v>0.20216895639896301</v>
      </c>
      <c r="E649">
        <v>29.385241163503999</v>
      </c>
      <c r="F649">
        <v>242.67618257350401</v>
      </c>
      <c r="G649">
        <v>14.457725000000201</v>
      </c>
    </row>
    <row r="650" spans="1:7" x14ac:dyDescent="0.25">
      <c r="A650">
        <v>6.58000000000174</v>
      </c>
      <c r="B650">
        <v>0.202493116259574</v>
      </c>
      <c r="C650">
        <v>2.6799635887145898</v>
      </c>
      <c r="D650">
        <v>0.202493116259574</v>
      </c>
      <c r="E650">
        <v>29.385565323364599</v>
      </c>
      <c r="F650">
        <v>242.67650673336399</v>
      </c>
      <c r="G650">
        <v>14.467725000002201</v>
      </c>
    </row>
    <row r="651" spans="1:7" x14ac:dyDescent="0.25">
      <c r="A651">
        <v>6.5900000000001402</v>
      </c>
      <c r="B651">
        <v>0.202799811959266</v>
      </c>
      <c r="C651">
        <v>2.6842553615570002</v>
      </c>
      <c r="D651">
        <v>0.202799811959266</v>
      </c>
      <c r="E651">
        <v>29.385872019064301</v>
      </c>
      <c r="F651">
        <v>242.676813429064</v>
      </c>
      <c r="G651">
        <v>14.4777250000006</v>
      </c>
    </row>
    <row r="652" spans="1:7" x14ac:dyDescent="0.25">
      <c r="A652">
        <v>6.6000000000021801</v>
      </c>
      <c r="B652">
        <v>0.20309679210185999</v>
      </c>
      <c r="C652">
        <v>2.6878800392150799</v>
      </c>
      <c r="D652">
        <v>0.20309679210185999</v>
      </c>
      <c r="E652">
        <v>29.386168999206902</v>
      </c>
      <c r="F652">
        <v>242.67711040920599</v>
      </c>
      <c r="G652">
        <v>14.4877250000026</v>
      </c>
    </row>
    <row r="653" spans="1:7" x14ac:dyDescent="0.25">
      <c r="A653">
        <v>6.6100000000005803</v>
      </c>
      <c r="B653">
        <v>0.20338350534439001</v>
      </c>
      <c r="C653">
        <v>2.68914294242858</v>
      </c>
      <c r="D653">
        <v>0.20338350534439001</v>
      </c>
      <c r="E653">
        <v>29.386455712449401</v>
      </c>
      <c r="F653">
        <v>242.67739712244901</v>
      </c>
      <c r="G653">
        <v>14.497725000000999</v>
      </c>
    </row>
    <row r="654" spans="1:7" x14ac:dyDescent="0.25">
      <c r="A654">
        <v>6.6200000000026096</v>
      </c>
      <c r="B654">
        <v>0.203704893589019</v>
      </c>
      <c r="C654">
        <v>2.6924383640289302</v>
      </c>
      <c r="D654">
        <v>0.203704893589019</v>
      </c>
      <c r="E654">
        <v>29.386777100694001</v>
      </c>
      <c r="F654">
        <v>242.67771851069401</v>
      </c>
      <c r="G654">
        <v>14.5077250000031</v>
      </c>
    </row>
    <row r="655" spans="1:7" x14ac:dyDescent="0.25">
      <c r="A655">
        <v>6.6300000000010098</v>
      </c>
      <c r="B655">
        <v>0.204033493995666</v>
      </c>
      <c r="C655">
        <v>2.69592189788818</v>
      </c>
      <c r="D655">
        <v>0.204033493995666</v>
      </c>
      <c r="E655">
        <v>29.387105701100701</v>
      </c>
      <c r="F655">
        <v>242.6780471111</v>
      </c>
      <c r="G655">
        <v>14.5177250000015</v>
      </c>
    </row>
    <row r="656" spans="1:7" x14ac:dyDescent="0.25">
      <c r="A656">
        <v>6.6399999999994099</v>
      </c>
      <c r="B656">
        <v>0.20437179505825001</v>
      </c>
      <c r="C656">
        <v>2.6992127895355198</v>
      </c>
      <c r="D656">
        <v>0.20437179505825001</v>
      </c>
      <c r="E656">
        <v>29.387444002163299</v>
      </c>
      <c r="F656">
        <v>242.67838541216301</v>
      </c>
      <c r="G656">
        <v>14.527724999999901</v>
      </c>
    </row>
    <row r="657" spans="1:7" x14ac:dyDescent="0.25">
      <c r="A657">
        <v>6.6500000000014499</v>
      </c>
      <c r="B657">
        <v>0.20468541979789701</v>
      </c>
      <c r="C657">
        <v>2.7028396129608101</v>
      </c>
      <c r="D657">
        <v>0.20468541979789701</v>
      </c>
      <c r="E657">
        <v>29.3877576269029</v>
      </c>
      <c r="F657">
        <v>242.678699036902</v>
      </c>
      <c r="G657">
        <v>14.537725000001901</v>
      </c>
    </row>
    <row r="658" spans="1:7" x14ac:dyDescent="0.25">
      <c r="A658">
        <v>6.65999999999985</v>
      </c>
      <c r="B658">
        <v>0.204967141151428</v>
      </c>
      <c r="C658">
        <v>2.70551586151123</v>
      </c>
      <c r="D658">
        <v>0.204967141151428</v>
      </c>
      <c r="E658">
        <v>29.388039348256399</v>
      </c>
      <c r="F658">
        <v>242.67898075825599</v>
      </c>
      <c r="G658">
        <v>14.5477250000003</v>
      </c>
    </row>
    <row r="659" spans="1:7" x14ac:dyDescent="0.25">
      <c r="A659">
        <v>6.67000000000189</v>
      </c>
      <c r="B659">
        <v>0.205291032791137</v>
      </c>
      <c r="C659">
        <v>2.70843029022216</v>
      </c>
      <c r="D659">
        <v>0.205291032791137</v>
      </c>
      <c r="E659">
        <v>29.388363239896101</v>
      </c>
      <c r="F659">
        <v>242.67930464989601</v>
      </c>
      <c r="G659">
        <v>14.5577250000023</v>
      </c>
    </row>
    <row r="660" spans="1:7" x14ac:dyDescent="0.25">
      <c r="A660">
        <v>6.6800000000002902</v>
      </c>
      <c r="B660">
        <v>0.20564708113670299</v>
      </c>
      <c r="C660">
        <v>2.7106249332427899</v>
      </c>
      <c r="D660">
        <v>0.20564708113670299</v>
      </c>
      <c r="E660">
        <v>29.388719288241699</v>
      </c>
      <c r="F660">
        <v>242.67966069824101</v>
      </c>
      <c r="G660">
        <v>14.567725000000699</v>
      </c>
    </row>
    <row r="661" spans="1:7" x14ac:dyDescent="0.25">
      <c r="A661">
        <v>6.6900000000023203</v>
      </c>
      <c r="B661">
        <v>0.20598149299621499</v>
      </c>
      <c r="C661">
        <v>2.71371269226074</v>
      </c>
      <c r="D661">
        <v>0.20598149299621499</v>
      </c>
      <c r="E661">
        <v>29.389053700101201</v>
      </c>
      <c r="F661">
        <v>242.679995110101</v>
      </c>
      <c r="G661">
        <v>14.5777250000028</v>
      </c>
    </row>
    <row r="662" spans="1:7" x14ac:dyDescent="0.25">
      <c r="A662">
        <v>6.7000000000007196</v>
      </c>
      <c r="B662">
        <v>0.206287071108818</v>
      </c>
      <c r="C662">
        <v>2.71657395362854</v>
      </c>
      <c r="D662">
        <v>0.206287071108818</v>
      </c>
      <c r="E662">
        <v>29.389359278213799</v>
      </c>
      <c r="F662">
        <v>242.68030068821301</v>
      </c>
      <c r="G662">
        <v>14.5877250000012</v>
      </c>
    </row>
    <row r="663" spans="1:7" x14ac:dyDescent="0.25">
      <c r="A663">
        <v>6.7100000000027604</v>
      </c>
      <c r="B663">
        <v>0.20659680664539301</v>
      </c>
      <c r="C663">
        <v>2.7197449207305899</v>
      </c>
      <c r="D663">
        <v>0.20659680664539301</v>
      </c>
      <c r="E663">
        <v>29.3896690137504</v>
      </c>
      <c r="F663">
        <v>242.68061042375001</v>
      </c>
      <c r="G663">
        <v>14.5977250000032</v>
      </c>
    </row>
    <row r="664" spans="1:7" x14ac:dyDescent="0.25">
      <c r="A664">
        <v>6.7200000000011597</v>
      </c>
      <c r="B664">
        <v>0.20693816244602201</v>
      </c>
      <c r="C664">
        <v>2.7220160961151101</v>
      </c>
      <c r="D664">
        <v>0.20693816244602201</v>
      </c>
      <c r="E664">
        <v>29.390010369551</v>
      </c>
      <c r="F664">
        <v>242.68095177955101</v>
      </c>
      <c r="G664">
        <v>14.607725000001601</v>
      </c>
    </row>
    <row r="665" spans="1:7" x14ac:dyDescent="0.25">
      <c r="A665">
        <v>6.7299999999995599</v>
      </c>
      <c r="B665">
        <v>0.20727784931659701</v>
      </c>
      <c r="C665">
        <v>2.7254543304443302</v>
      </c>
      <c r="D665">
        <v>0.20727784931659701</v>
      </c>
      <c r="E665">
        <v>29.3903500564216</v>
      </c>
      <c r="F665">
        <v>242.68129146642099</v>
      </c>
      <c r="G665">
        <v>14.617725</v>
      </c>
    </row>
    <row r="666" spans="1:7" x14ac:dyDescent="0.25">
      <c r="A666">
        <v>6.7400000000015998</v>
      </c>
      <c r="B666">
        <v>0.20760256052017201</v>
      </c>
      <c r="C666">
        <v>2.7286474704742401</v>
      </c>
      <c r="D666">
        <v>0.20760256052017201</v>
      </c>
      <c r="E666">
        <v>29.3906747676252</v>
      </c>
      <c r="F666">
        <v>242.68161617762499</v>
      </c>
      <c r="G666">
        <v>14.6277250000021</v>
      </c>
    </row>
    <row r="667" spans="1:7" x14ac:dyDescent="0.25">
      <c r="A667">
        <v>6.75</v>
      </c>
      <c r="B667">
        <v>0.20791035890579199</v>
      </c>
      <c r="C667">
        <v>2.7314994335174498</v>
      </c>
      <c r="D667">
        <v>0.20791035890579199</v>
      </c>
      <c r="E667">
        <v>29.390982566010798</v>
      </c>
      <c r="F667">
        <v>242.68192397601001</v>
      </c>
      <c r="G667">
        <v>14.637725000000501</v>
      </c>
    </row>
    <row r="668" spans="1:7" x14ac:dyDescent="0.25">
      <c r="A668">
        <v>6.7600000000020302</v>
      </c>
      <c r="B668">
        <v>0.20824672281742099</v>
      </c>
      <c r="C668">
        <v>2.7341887950897199</v>
      </c>
      <c r="D668">
        <v>0.20824672281742099</v>
      </c>
      <c r="E668">
        <v>29.391318929922399</v>
      </c>
      <c r="F668">
        <v>242.68226033992201</v>
      </c>
      <c r="G668">
        <v>14.647725000002501</v>
      </c>
    </row>
    <row r="669" spans="1:7" x14ac:dyDescent="0.25">
      <c r="A669">
        <v>6.7700000000004303</v>
      </c>
      <c r="B669">
        <v>0.20859362185001301</v>
      </c>
      <c r="C669">
        <v>2.7361772060394198</v>
      </c>
      <c r="D669">
        <v>0.20859362185001301</v>
      </c>
      <c r="E669">
        <v>29.391665828954999</v>
      </c>
      <c r="F669">
        <v>242.682607238955</v>
      </c>
      <c r="G669">
        <v>14.6577250000009</v>
      </c>
    </row>
    <row r="670" spans="1:7" x14ac:dyDescent="0.25">
      <c r="A670">
        <v>6.7800000000024703</v>
      </c>
      <c r="B670">
        <v>0.20891943573951699</v>
      </c>
      <c r="C670">
        <v>2.7396993637084899</v>
      </c>
      <c r="D670">
        <v>0.20891943573951699</v>
      </c>
      <c r="E670">
        <v>29.391991642844499</v>
      </c>
      <c r="F670">
        <v>242.68293305284399</v>
      </c>
      <c r="G670">
        <v>14.6677250000029</v>
      </c>
    </row>
    <row r="671" spans="1:7" x14ac:dyDescent="0.25">
      <c r="A671">
        <v>6.7900000000008696</v>
      </c>
      <c r="B671">
        <v>0.209218084812164</v>
      </c>
      <c r="C671">
        <v>2.7423973083496</v>
      </c>
      <c r="D671">
        <v>0.209218084812164</v>
      </c>
      <c r="E671">
        <v>29.392290291917199</v>
      </c>
      <c r="F671">
        <v>242.68323170191701</v>
      </c>
      <c r="G671">
        <v>14.677725000001301</v>
      </c>
    </row>
    <row r="672" spans="1:7" x14ac:dyDescent="0.25">
      <c r="A672">
        <v>6.7999999999992697</v>
      </c>
      <c r="B672">
        <v>0.20954585075378401</v>
      </c>
      <c r="C672">
        <v>2.7440292835235498</v>
      </c>
      <c r="D672">
        <v>0.20954585075378401</v>
      </c>
      <c r="E672">
        <v>29.392618057858801</v>
      </c>
      <c r="F672">
        <v>242.683559467858</v>
      </c>
      <c r="G672">
        <v>14.6877249999997</v>
      </c>
    </row>
    <row r="673" spans="1:7" x14ac:dyDescent="0.25">
      <c r="A673">
        <v>6.8100000000012999</v>
      </c>
      <c r="B673">
        <v>0.20990383625030501</v>
      </c>
      <c r="C673">
        <v>2.7472908496856601</v>
      </c>
      <c r="D673">
        <v>0.20990383625030501</v>
      </c>
      <c r="E673">
        <v>29.392976043355301</v>
      </c>
      <c r="F673">
        <v>242.68391745335501</v>
      </c>
      <c r="G673">
        <v>14.6977250000018</v>
      </c>
    </row>
    <row r="674" spans="1:7" x14ac:dyDescent="0.25">
      <c r="A674">
        <v>6.8199999999997001</v>
      </c>
      <c r="B674">
        <v>0.21022827923297799</v>
      </c>
      <c r="C674">
        <v>2.7516088485717698</v>
      </c>
      <c r="D674">
        <v>0.21022827923297799</v>
      </c>
      <c r="E674">
        <v>29.393300486337999</v>
      </c>
      <c r="F674">
        <v>242.68424189633799</v>
      </c>
      <c r="G674">
        <v>14.707725000000201</v>
      </c>
    </row>
    <row r="675" spans="1:7" x14ac:dyDescent="0.25">
      <c r="A675">
        <v>6.83000000000174</v>
      </c>
      <c r="B675">
        <v>0.21053357422351801</v>
      </c>
      <c r="C675">
        <v>2.7553634643554599</v>
      </c>
      <c r="D675">
        <v>0.21053357422351801</v>
      </c>
      <c r="E675">
        <v>29.3936057813285</v>
      </c>
      <c r="F675">
        <v>242.68454719132799</v>
      </c>
      <c r="G675">
        <v>14.717725000002201</v>
      </c>
    </row>
    <row r="676" spans="1:7" x14ac:dyDescent="0.25">
      <c r="A676">
        <v>6.8400000000001402</v>
      </c>
      <c r="B676">
        <v>0.210854962468147</v>
      </c>
      <c r="C676">
        <v>2.7586038112640301</v>
      </c>
      <c r="D676">
        <v>0.210854962468147</v>
      </c>
      <c r="E676">
        <v>29.3939271695732</v>
      </c>
      <c r="F676">
        <v>242.68486857957299</v>
      </c>
      <c r="G676">
        <v>14.7277250000006</v>
      </c>
    </row>
    <row r="677" spans="1:7" x14ac:dyDescent="0.25">
      <c r="A677">
        <v>6.8500000000021801</v>
      </c>
      <c r="B677">
        <v>0.21119049191474901</v>
      </c>
      <c r="C677">
        <v>2.76036024093627</v>
      </c>
      <c r="D677">
        <v>0.21119049191474901</v>
      </c>
      <c r="E677">
        <v>29.394262699019801</v>
      </c>
      <c r="F677">
        <v>242.685204109019</v>
      </c>
      <c r="G677">
        <v>14.7377250000026</v>
      </c>
    </row>
    <row r="678" spans="1:7" x14ac:dyDescent="0.25">
      <c r="A678">
        <v>6.8600000000005803</v>
      </c>
      <c r="B678">
        <v>0.21150299906730599</v>
      </c>
      <c r="C678">
        <v>2.7632155418395898</v>
      </c>
      <c r="D678">
        <v>0.21150299906730599</v>
      </c>
      <c r="E678">
        <v>29.394575206172298</v>
      </c>
      <c r="F678">
        <v>242.68551661617201</v>
      </c>
      <c r="G678">
        <v>14.747725000000999</v>
      </c>
    </row>
    <row r="679" spans="1:7" x14ac:dyDescent="0.25">
      <c r="A679">
        <v>6.8700000000026096</v>
      </c>
      <c r="B679">
        <v>0.211815521121025</v>
      </c>
      <c r="C679">
        <v>2.7672657966613698</v>
      </c>
      <c r="D679">
        <v>0.211815521121025</v>
      </c>
      <c r="E679">
        <v>29.394887728225999</v>
      </c>
      <c r="F679">
        <v>242.68582913822601</v>
      </c>
      <c r="G679">
        <v>14.7577250000031</v>
      </c>
    </row>
    <row r="680" spans="1:7" x14ac:dyDescent="0.25">
      <c r="A680">
        <v>6.8800000000010098</v>
      </c>
      <c r="B680">
        <v>0.212165176868438</v>
      </c>
      <c r="C680">
        <v>2.7713851928710902</v>
      </c>
      <c r="D680">
        <v>0.212165176868438</v>
      </c>
      <c r="E680">
        <v>29.395237383973399</v>
      </c>
      <c r="F680">
        <v>242.686178793973</v>
      </c>
      <c r="G680">
        <v>14.7677250000015</v>
      </c>
    </row>
    <row r="681" spans="1:7" x14ac:dyDescent="0.25">
      <c r="A681">
        <v>6.8899999999994099</v>
      </c>
      <c r="B681">
        <v>0.21248851716518399</v>
      </c>
      <c r="C681">
        <v>2.7756168842315598</v>
      </c>
      <c r="D681">
        <v>0.21248851716518399</v>
      </c>
      <c r="E681">
        <v>29.395560724270201</v>
      </c>
      <c r="F681">
        <v>242.68650213427</v>
      </c>
      <c r="G681">
        <v>14.777724999999901</v>
      </c>
    </row>
    <row r="682" spans="1:7" x14ac:dyDescent="0.25">
      <c r="A682">
        <v>6.9000000000014499</v>
      </c>
      <c r="B682">
        <v>0.21280157566070501</v>
      </c>
      <c r="C682">
        <v>2.7792203426361</v>
      </c>
      <c r="D682">
        <v>0.21280157566070501</v>
      </c>
      <c r="E682">
        <v>29.395873782765701</v>
      </c>
      <c r="F682">
        <v>242.68681519276501</v>
      </c>
      <c r="G682">
        <v>14.787725000001901</v>
      </c>
    </row>
    <row r="683" spans="1:7" x14ac:dyDescent="0.25">
      <c r="A683">
        <v>6.90999999999985</v>
      </c>
      <c r="B683">
        <v>0.21316289901733401</v>
      </c>
      <c r="C683">
        <v>2.78053474426269</v>
      </c>
      <c r="D683">
        <v>0.21316289901733401</v>
      </c>
      <c r="E683">
        <v>29.396235106122301</v>
      </c>
      <c r="F683">
        <v>242.68717651612201</v>
      </c>
      <c r="G683">
        <v>14.7977250000003</v>
      </c>
    </row>
    <row r="684" spans="1:7" x14ac:dyDescent="0.25">
      <c r="A684">
        <v>6.92000000000189</v>
      </c>
      <c r="B684">
        <v>0.213515609502792</v>
      </c>
      <c r="C684">
        <v>2.7837274074554399</v>
      </c>
      <c r="D684">
        <v>0.213515609502792</v>
      </c>
      <c r="E684">
        <v>29.396587816607799</v>
      </c>
      <c r="F684">
        <v>242.68752922660701</v>
      </c>
      <c r="G684">
        <v>14.8077250000023</v>
      </c>
    </row>
    <row r="685" spans="1:7" x14ac:dyDescent="0.25">
      <c r="A685">
        <v>6.9300000000002902</v>
      </c>
      <c r="B685">
        <v>0.21385945379734</v>
      </c>
      <c r="C685">
        <v>2.7879750728607098</v>
      </c>
      <c r="D685">
        <v>0.21385945379734</v>
      </c>
      <c r="E685">
        <v>29.3969316609023</v>
      </c>
      <c r="F685">
        <v>242.68787307090199</v>
      </c>
      <c r="G685">
        <v>14.817725000000699</v>
      </c>
    </row>
    <row r="686" spans="1:7" x14ac:dyDescent="0.25">
      <c r="A686">
        <v>6.9400000000023203</v>
      </c>
      <c r="B686">
        <v>0.214175850152969</v>
      </c>
      <c r="C686">
        <v>2.79181957244873</v>
      </c>
      <c r="D686">
        <v>0.214175850152969</v>
      </c>
      <c r="E686">
        <v>29.397248057258</v>
      </c>
      <c r="F686">
        <v>242.68818946725801</v>
      </c>
      <c r="G686">
        <v>14.8277250000028</v>
      </c>
    </row>
    <row r="687" spans="1:7" x14ac:dyDescent="0.25">
      <c r="A687">
        <v>6.9500000000007196</v>
      </c>
      <c r="B687">
        <v>0.214503899216651</v>
      </c>
      <c r="C687">
        <v>2.7958517074584899</v>
      </c>
      <c r="D687">
        <v>0.214503899216651</v>
      </c>
      <c r="E687">
        <v>29.397576106321701</v>
      </c>
      <c r="F687">
        <v>242.68851751632101</v>
      </c>
      <c r="G687">
        <v>14.8377250000012</v>
      </c>
    </row>
    <row r="688" spans="1:7" x14ac:dyDescent="0.25">
      <c r="A688">
        <v>6.9600000000027604</v>
      </c>
      <c r="B688">
        <v>0.21487519145011899</v>
      </c>
      <c r="C688">
        <v>2.8001854419708199</v>
      </c>
      <c r="D688">
        <v>0.21487519145011899</v>
      </c>
      <c r="E688">
        <v>29.3979473985551</v>
      </c>
      <c r="F688">
        <v>242.68888880855499</v>
      </c>
      <c r="G688">
        <v>14.8477250000032</v>
      </c>
    </row>
    <row r="689" spans="1:7" x14ac:dyDescent="0.25">
      <c r="A689">
        <v>6.9700000000011597</v>
      </c>
      <c r="B689">
        <v>0.21525259315967499</v>
      </c>
      <c r="C689">
        <v>2.80376100540161</v>
      </c>
      <c r="D689">
        <v>0.21525259315967499</v>
      </c>
      <c r="E689">
        <v>29.3983248002647</v>
      </c>
      <c r="F689">
        <v>242.68926621026401</v>
      </c>
      <c r="G689">
        <v>14.857725000001601</v>
      </c>
    </row>
    <row r="690" spans="1:7" x14ac:dyDescent="0.25">
      <c r="A690">
        <v>6.9799999999995599</v>
      </c>
      <c r="B690">
        <v>0.21559117734432201</v>
      </c>
      <c r="C690">
        <v>2.8079249858856201</v>
      </c>
      <c r="D690">
        <v>0.21559117734432201</v>
      </c>
      <c r="E690">
        <v>29.3986633844493</v>
      </c>
      <c r="F690">
        <v>242.689604794449</v>
      </c>
      <c r="G690">
        <v>14.867725</v>
      </c>
    </row>
    <row r="691" spans="1:7" x14ac:dyDescent="0.25">
      <c r="A691">
        <v>6.9900000000015998</v>
      </c>
      <c r="B691">
        <v>0.21591173112392401</v>
      </c>
      <c r="C691">
        <v>2.8117532730102499</v>
      </c>
      <c r="D691">
        <v>0.21591173112392401</v>
      </c>
      <c r="E691">
        <v>29.398983938228898</v>
      </c>
      <c r="F691">
        <v>242.689925348228</v>
      </c>
      <c r="G691">
        <v>14.8777250000021</v>
      </c>
    </row>
    <row r="692" spans="1:7" x14ac:dyDescent="0.25">
      <c r="A692">
        <v>7</v>
      </c>
      <c r="B692">
        <v>0.21623338758945401</v>
      </c>
      <c r="C692">
        <v>2.8157894611358598</v>
      </c>
      <c r="D692">
        <v>0.21623338758945401</v>
      </c>
      <c r="E692">
        <v>29.3993055946945</v>
      </c>
      <c r="F692">
        <v>242.69024700469399</v>
      </c>
      <c r="G692">
        <v>14.887725000000501</v>
      </c>
    </row>
    <row r="693" spans="1:7" x14ac:dyDescent="0.25">
      <c r="A693">
        <v>7.0100000000020302</v>
      </c>
      <c r="B693">
        <v>0.216581940650939</v>
      </c>
      <c r="C693">
        <v>2.82087922096252</v>
      </c>
      <c r="D693">
        <v>0.216581940650939</v>
      </c>
      <c r="E693">
        <v>29.3996541477559</v>
      </c>
      <c r="F693">
        <v>242.69059555775499</v>
      </c>
      <c r="G693">
        <v>14.897725000002501</v>
      </c>
    </row>
    <row r="694" spans="1:7" x14ac:dyDescent="0.25">
      <c r="A694">
        <v>7.0200000000004303</v>
      </c>
      <c r="B694">
        <v>0.216960459947586</v>
      </c>
      <c r="C694">
        <v>2.82526683807373</v>
      </c>
      <c r="D694">
        <v>0.216960459947586</v>
      </c>
      <c r="E694">
        <v>29.400032667052599</v>
      </c>
      <c r="F694">
        <v>242.690974077052</v>
      </c>
      <c r="G694">
        <v>14.9077250000009</v>
      </c>
    </row>
    <row r="695" spans="1:7" x14ac:dyDescent="0.25">
      <c r="A695">
        <v>7.0300000000024703</v>
      </c>
      <c r="B695">
        <v>0.217330917716026</v>
      </c>
      <c r="C695">
        <v>2.8287112712860099</v>
      </c>
      <c r="D695">
        <v>0.217330917716026</v>
      </c>
      <c r="E695">
        <v>29.400403124821</v>
      </c>
      <c r="F695">
        <v>242.69134453482101</v>
      </c>
      <c r="G695">
        <v>14.9177250000029</v>
      </c>
    </row>
    <row r="696" spans="1:7" x14ac:dyDescent="0.25">
      <c r="A696">
        <v>7.0400000000008696</v>
      </c>
      <c r="B696">
        <v>0.21768724918365401</v>
      </c>
      <c r="C696">
        <v>2.8322718143463099</v>
      </c>
      <c r="D696">
        <v>0.21768724918365401</v>
      </c>
      <c r="E696">
        <v>29.4007594562887</v>
      </c>
      <c r="F696">
        <v>242.69170086628799</v>
      </c>
      <c r="G696">
        <v>14.927725000001301</v>
      </c>
    </row>
    <row r="697" spans="1:7" x14ac:dyDescent="0.25">
      <c r="A697">
        <v>7.0499999999992697</v>
      </c>
      <c r="B697">
        <v>0.218041077256202</v>
      </c>
      <c r="C697">
        <v>2.8354418277740399</v>
      </c>
      <c r="D697">
        <v>0.218041077256202</v>
      </c>
      <c r="E697">
        <v>29.401113284361202</v>
      </c>
      <c r="F697">
        <v>242.69205469436099</v>
      </c>
      <c r="G697">
        <v>14.9377249999997</v>
      </c>
    </row>
    <row r="698" spans="1:7" x14ac:dyDescent="0.25">
      <c r="A698">
        <v>7.0600000000012999</v>
      </c>
      <c r="B698">
        <v>0.21839851140975899</v>
      </c>
      <c r="C698">
        <v>2.8392956256866402</v>
      </c>
      <c r="D698">
        <v>0.21839851140975899</v>
      </c>
      <c r="E698">
        <v>29.401470718514801</v>
      </c>
      <c r="F698">
        <v>242.69241212851401</v>
      </c>
      <c r="G698">
        <v>14.9477250000018</v>
      </c>
    </row>
    <row r="699" spans="1:7" x14ac:dyDescent="0.25">
      <c r="A699">
        <v>7.0699999999997001</v>
      </c>
      <c r="B699">
        <v>0.218759000301361</v>
      </c>
      <c r="C699">
        <v>2.8443922996520898</v>
      </c>
      <c r="D699">
        <v>0.218759000301361</v>
      </c>
      <c r="E699">
        <v>29.401831207406399</v>
      </c>
      <c r="F699">
        <v>242.69277261740601</v>
      </c>
      <c r="G699">
        <v>14.957725000000201</v>
      </c>
    </row>
    <row r="700" spans="1:7" x14ac:dyDescent="0.25">
      <c r="A700">
        <v>7.08000000000174</v>
      </c>
      <c r="B700">
        <v>0.21911808848381001</v>
      </c>
      <c r="C700">
        <v>2.8485474586486799</v>
      </c>
      <c r="D700">
        <v>0.21911808848381001</v>
      </c>
      <c r="E700">
        <v>29.402190295588799</v>
      </c>
      <c r="F700">
        <v>242.693131705588</v>
      </c>
      <c r="G700">
        <v>14.967725000002201</v>
      </c>
    </row>
    <row r="701" spans="1:7" x14ac:dyDescent="0.25">
      <c r="A701">
        <v>7.0900000000001402</v>
      </c>
      <c r="B701">
        <v>0.219481065869331</v>
      </c>
      <c r="C701">
        <v>2.8512194156646702</v>
      </c>
      <c r="D701">
        <v>0.219481065869331</v>
      </c>
      <c r="E701">
        <v>29.402553272974298</v>
      </c>
      <c r="F701">
        <v>242.69349468297401</v>
      </c>
      <c r="G701">
        <v>14.9777250000006</v>
      </c>
    </row>
    <row r="702" spans="1:7" x14ac:dyDescent="0.25">
      <c r="A702">
        <v>7.1000000000021801</v>
      </c>
      <c r="B702">
        <v>0.21988148987293199</v>
      </c>
      <c r="C702">
        <v>2.85450935363769</v>
      </c>
      <c r="D702">
        <v>0.21988148987293199</v>
      </c>
      <c r="E702">
        <v>29.4029536969779</v>
      </c>
      <c r="F702">
        <v>242.69389510697701</v>
      </c>
      <c r="G702">
        <v>14.9877250000026</v>
      </c>
    </row>
    <row r="703" spans="1:7" x14ac:dyDescent="0.25">
      <c r="A703">
        <v>7.1100000000005803</v>
      </c>
      <c r="B703">
        <v>0.22029770910739899</v>
      </c>
      <c r="C703">
        <v>2.8586153984069802</v>
      </c>
      <c r="D703">
        <v>0.22029770910739899</v>
      </c>
      <c r="E703">
        <v>29.403369916212402</v>
      </c>
      <c r="F703">
        <v>242.69431132621199</v>
      </c>
      <c r="G703">
        <v>14.997725000000999</v>
      </c>
    </row>
    <row r="704" spans="1:7" x14ac:dyDescent="0.25">
      <c r="A704">
        <v>7.1200000000026096</v>
      </c>
      <c r="B704">
        <v>0.22066262364387501</v>
      </c>
      <c r="C704">
        <v>2.8628242015838601</v>
      </c>
      <c r="D704">
        <v>0.22066262364387501</v>
      </c>
      <c r="E704">
        <v>29.403734830748899</v>
      </c>
      <c r="F704">
        <v>242.69467624074801</v>
      </c>
      <c r="G704">
        <v>15.0077250000031</v>
      </c>
    </row>
    <row r="705" spans="1:7" x14ac:dyDescent="0.25">
      <c r="A705">
        <v>7.1300000000010098</v>
      </c>
      <c r="B705">
        <v>0.221047788858413</v>
      </c>
      <c r="C705">
        <v>2.8666450977325399</v>
      </c>
      <c r="D705">
        <v>0.221047788858413</v>
      </c>
      <c r="E705">
        <v>29.404119995963399</v>
      </c>
      <c r="F705">
        <v>242.695061405963</v>
      </c>
      <c r="G705">
        <v>15.0177250000015</v>
      </c>
    </row>
    <row r="706" spans="1:7" x14ac:dyDescent="0.25">
      <c r="A706">
        <v>7.1399999999994099</v>
      </c>
      <c r="B706">
        <v>0.22143185138702301</v>
      </c>
      <c r="C706">
        <v>2.8690278530120801</v>
      </c>
      <c r="D706">
        <v>0.22143185138702301</v>
      </c>
      <c r="E706">
        <v>29.404504058492002</v>
      </c>
      <c r="F706">
        <v>242.69544546849201</v>
      </c>
      <c r="G706">
        <v>15.027724999999901</v>
      </c>
    </row>
    <row r="707" spans="1:7" x14ac:dyDescent="0.25">
      <c r="A707">
        <v>7.1500000000014499</v>
      </c>
      <c r="B707">
        <v>0.22180481255054399</v>
      </c>
      <c r="C707">
        <v>2.8721280097961399</v>
      </c>
      <c r="D707">
        <v>0.22180481255054399</v>
      </c>
      <c r="E707">
        <v>29.404877019655601</v>
      </c>
      <c r="F707">
        <v>242.69581842965499</v>
      </c>
      <c r="G707">
        <v>15.037725000001901</v>
      </c>
    </row>
    <row r="708" spans="1:7" x14ac:dyDescent="0.25">
      <c r="A708">
        <v>7.15999999999985</v>
      </c>
      <c r="B708">
        <v>0.222198560833931</v>
      </c>
      <c r="C708">
        <v>2.8753988742828298</v>
      </c>
      <c r="D708">
        <v>0.222198560833931</v>
      </c>
      <c r="E708">
        <v>29.405270767938902</v>
      </c>
      <c r="F708">
        <v>242.69621217793801</v>
      </c>
      <c r="G708">
        <v>15.0477250000003</v>
      </c>
    </row>
    <row r="709" spans="1:7" x14ac:dyDescent="0.25">
      <c r="A709">
        <v>7.17000000000189</v>
      </c>
      <c r="B709">
        <v>0.22255682945251401</v>
      </c>
      <c r="C709">
        <v>2.8787827491760201</v>
      </c>
      <c r="D709">
        <v>0.22255682945251401</v>
      </c>
      <c r="E709">
        <v>29.405629036557499</v>
      </c>
      <c r="F709">
        <v>242.69657044655699</v>
      </c>
      <c r="G709">
        <v>15.0577250000023</v>
      </c>
    </row>
    <row r="710" spans="1:7" x14ac:dyDescent="0.25">
      <c r="A710">
        <v>7.1800000000002902</v>
      </c>
      <c r="B710">
        <v>0.222911491990089</v>
      </c>
      <c r="C710">
        <v>2.88214683532714</v>
      </c>
      <c r="D710">
        <v>0.222911491990089</v>
      </c>
      <c r="E710">
        <v>29.405983699095099</v>
      </c>
      <c r="F710">
        <v>242.69692510909499</v>
      </c>
      <c r="G710">
        <v>15.067725000000699</v>
      </c>
    </row>
    <row r="711" spans="1:7" x14ac:dyDescent="0.25">
      <c r="A711">
        <v>7.1900000000023203</v>
      </c>
      <c r="B711">
        <v>0.22327613830566401</v>
      </c>
      <c r="C711">
        <v>2.8861277103424001</v>
      </c>
      <c r="D711">
        <v>0.22327613830566401</v>
      </c>
      <c r="E711">
        <v>29.406348345410699</v>
      </c>
      <c r="F711">
        <v>242.69728975541</v>
      </c>
      <c r="G711">
        <v>15.0777250000028</v>
      </c>
    </row>
    <row r="712" spans="1:7" x14ac:dyDescent="0.25">
      <c r="A712">
        <v>7.2000000000007196</v>
      </c>
      <c r="B712">
        <v>0.22362136840820299</v>
      </c>
      <c r="C712">
        <v>2.88939309120178</v>
      </c>
      <c r="D712">
        <v>0.22362136840820299</v>
      </c>
      <c r="E712">
        <v>29.406693575513199</v>
      </c>
      <c r="F712">
        <v>242.69763498551299</v>
      </c>
      <c r="G712">
        <v>15.0877250000012</v>
      </c>
    </row>
    <row r="713" spans="1:7" x14ac:dyDescent="0.25">
      <c r="A713">
        <v>7.2100000000027604</v>
      </c>
      <c r="B713">
        <v>0.22397658228874201</v>
      </c>
      <c r="C713">
        <v>2.8924686908721902</v>
      </c>
      <c r="D713">
        <v>0.22397658228874201</v>
      </c>
      <c r="E713">
        <v>29.407048789393698</v>
      </c>
      <c r="F713">
        <v>242.69799019939299</v>
      </c>
      <c r="G713">
        <v>15.0977250000032</v>
      </c>
    </row>
    <row r="714" spans="1:7" x14ac:dyDescent="0.25">
      <c r="A714">
        <v>7.2200000000011597</v>
      </c>
      <c r="B714">
        <v>0.22431349754333499</v>
      </c>
      <c r="C714">
        <v>2.8959281444549498</v>
      </c>
      <c r="D714">
        <v>0.22431349754333499</v>
      </c>
      <c r="E714">
        <v>29.407385704648298</v>
      </c>
      <c r="F714">
        <v>242.69832711464801</v>
      </c>
      <c r="G714">
        <v>15.107725000001601</v>
      </c>
    </row>
    <row r="715" spans="1:7" x14ac:dyDescent="0.25">
      <c r="A715">
        <v>7.2299999999995599</v>
      </c>
      <c r="B715">
        <v>0.224633783102035</v>
      </c>
      <c r="C715">
        <v>2.8990306854247998</v>
      </c>
      <c r="D715">
        <v>0.224633783102035</v>
      </c>
      <c r="E715">
        <v>29.407705990206999</v>
      </c>
      <c r="F715">
        <v>242.69864740020699</v>
      </c>
      <c r="G715">
        <v>15.117725</v>
      </c>
    </row>
    <row r="716" spans="1:7" x14ac:dyDescent="0.25">
      <c r="A716">
        <v>7.2400000000015998</v>
      </c>
      <c r="B716">
        <v>0.22498288750648501</v>
      </c>
      <c r="C716">
        <v>2.9016551971435498</v>
      </c>
      <c r="D716">
        <v>0.22498288750648501</v>
      </c>
      <c r="E716">
        <v>29.408055094611498</v>
      </c>
      <c r="F716">
        <v>242.69899650461099</v>
      </c>
      <c r="G716">
        <v>15.1277250000021</v>
      </c>
    </row>
    <row r="717" spans="1:7" x14ac:dyDescent="0.25">
      <c r="A717">
        <v>7.25</v>
      </c>
      <c r="B717">
        <v>0.22533255815505901</v>
      </c>
      <c r="C717">
        <v>2.905029296875</v>
      </c>
      <c r="D717">
        <v>0.22533255815505901</v>
      </c>
      <c r="E717">
        <v>29.408404765260101</v>
      </c>
      <c r="F717">
        <v>242.69934617525999</v>
      </c>
      <c r="G717">
        <v>15.137725000000501</v>
      </c>
    </row>
    <row r="718" spans="1:7" x14ac:dyDescent="0.25">
      <c r="A718">
        <v>7.2600000000020302</v>
      </c>
      <c r="B718">
        <v>0.22566947340965199</v>
      </c>
      <c r="C718">
        <v>2.9085171222686701</v>
      </c>
      <c r="D718">
        <v>0.22566947340965199</v>
      </c>
      <c r="E718">
        <v>29.408741680514701</v>
      </c>
      <c r="F718">
        <v>242.69968309051399</v>
      </c>
      <c r="G718">
        <v>15.147725000002501</v>
      </c>
    </row>
    <row r="719" spans="1:7" x14ac:dyDescent="0.25">
      <c r="A719">
        <v>7.2700000000004303</v>
      </c>
      <c r="B719">
        <v>0.22601859271526301</v>
      </c>
      <c r="C719">
        <v>2.9130506515502899</v>
      </c>
      <c r="D719">
        <v>0.22601859271526301</v>
      </c>
      <c r="E719">
        <v>29.409090799820301</v>
      </c>
      <c r="F719">
        <v>242.70003220981999</v>
      </c>
      <c r="G719">
        <v>15.1577250000009</v>
      </c>
    </row>
    <row r="720" spans="1:7" x14ac:dyDescent="0.25">
      <c r="A720">
        <v>7.2800000000024703</v>
      </c>
      <c r="B720">
        <v>0.226357161998748</v>
      </c>
      <c r="C720">
        <v>2.91591024398803</v>
      </c>
      <c r="D720">
        <v>0.226357161998748</v>
      </c>
      <c r="E720">
        <v>29.409429369103801</v>
      </c>
      <c r="F720">
        <v>242.700370779103</v>
      </c>
      <c r="G720">
        <v>15.1677250000029</v>
      </c>
    </row>
    <row r="721" spans="1:7" x14ac:dyDescent="0.25">
      <c r="A721">
        <v>7.2900000000008696</v>
      </c>
      <c r="B721">
        <v>0.22668714821338601</v>
      </c>
      <c r="C721">
        <v>2.9188377857208199</v>
      </c>
      <c r="D721">
        <v>0.22668714821338601</v>
      </c>
      <c r="E721">
        <v>29.4097593553184</v>
      </c>
      <c r="F721">
        <v>242.700700765318</v>
      </c>
      <c r="G721">
        <v>15.177725000001301</v>
      </c>
    </row>
    <row r="722" spans="1:7" x14ac:dyDescent="0.25">
      <c r="A722">
        <v>7.2999999999992697</v>
      </c>
      <c r="B722">
        <v>0.22703237831592499</v>
      </c>
      <c r="C722">
        <v>2.9219803810119598</v>
      </c>
      <c r="D722">
        <v>0.22703237831592499</v>
      </c>
      <c r="E722">
        <v>29.4101045854209</v>
      </c>
      <c r="F722">
        <v>242.70104599542</v>
      </c>
      <c r="G722">
        <v>15.1877249999997</v>
      </c>
    </row>
    <row r="723" spans="1:7" x14ac:dyDescent="0.25">
      <c r="A723">
        <v>7.3100000000012999</v>
      </c>
      <c r="B723">
        <v>0.22735016047954501</v>
      </c>
      <c r="C723">
        <v>2.9248855113983101</v>
      </c>
      <c r="D723">
        <v>0.22735016047954501</v>
      </c>
      <c r="E723">
        <v>29.410422367584601</v>
      </c>
      <c r="F723">
        <v>242.70136377758399</v>
      </c>
      <c r="G723">
        <v>15.1977250000018</v>
      </c>
    </row>
    <row r="724" spans="1:7" x14ac:dyDescent="0.25">
      <c r="A724">
        <v>7.3199999999997001</v>
      </c>
      <c r="B724">
        <v>0.22765102982520999</v>
      </c>
      <c r="C724">
        <v>2.9279551506042401</v>
      </c>
      <c r="D724">
        <v>0.22765102982520999</v>
      </c>
      <c r="E724">
        <v>29.410723236930199</v>
      </c>
      <c r="F724">
        <v>242.70166464693</v>
      </c>
      <c r="G724">
        <v>15.207725000000201</v>
      </c>
    </row>
    <row r="725" spans="1:7" x14ac:dyDescent="0.25">
      <c r="A725">
        <v>7.33000000000174</v>
      </c>
      <c r="B725">
        <v>0.22796826064586601</v>
      </c>
      <c r="C725">
        <v>2.9306724071502601</v>
      </c>
      <c r="D725">
        <v>0.22796826064586601</v>
      </c>
      <c r="E725">
        <v>29.411040467750901</v>
      </c>
      <c r="F725">
        <v>242.70198187775</v>
      </c>
      <c r="G725">
        <v>15.217725000002201</v>
      </c>
    </row>
    <row r="726" spans="1:7" x14ac:dyDescent="0.25">
      <c r="A726">
        <v>7.3400000000001402</v>
      </c>
      <c r="B726">
        <v>0.22830656170845001</v>
      </c>
      <c r="C726">
        <v>2.93461918830871</v>
      </c>
      <c r="D726">
        <v>0.22830656170845001</v>
      </c>
      <c r="E726">
        <v>29.411378768813499</v>
      </c>
      <c r="F726">
        <v>242.70232017881301</v>
      </c>
      <c r="G726">
        <v>15.2277250000006</v>
      </c>
    </row>
    <row r="727" spans="1:7" x14ac:dyDescent="0.25">
      <c r="A727">
        <v>7.3500000000021801</v>
      </c>
      <c r="B727">
        <v>0.22863404452800701</v>
      </c>
      <c r="C727">
        <v>2.9382247924804599</v>
      </c>
      <c r="D727">
        <v>0.22863404452800701</v>
      </c>
      <c r="E727">
        <v>29.411706251632999</v>
      </c>
      <c r="F727">
        <v>242.70264766163299</v>
      </c>
      <c r="G727">
        <v>15.2377250000026</v>
      </c>
    </row>
    <row r="728" spans="1:7" x14ac:dyDescent="0.25">
      <c r="A728">
        <v>7.3600000000005803</v>
      </c>
      <c r="B728">
        <v>0.22893074154853801</v>
      </c>
      <c r="C728">
        <v>2.9410438537597599</v>
      </c>
      <c r="D728">
        <v>0.22893074154853801</v>
      </c>
      <c r="E728">
        <v>29.412002948653502</v>
      </c>
      <c r="F728">
        <v>242.70294435865301</v>
      </c>
      <c r="G728">
        <v>15.247725000000999</v>
      </c>
    </row>
    <row r="729" spans="1:7" x14ac:dyDescent="0.25">
      <c r="A729">
        <v>7.3700000000026096</v>
      </c>
      <c r="B729">
        <v>0.22922357916831901</v>
      </c>
      <c r="C729">
        <v>2.9416606426239</v>
      </c>
      <c r="D729">
        <v>0.22922357916831901</v>
      </c>
      <c r="E729">
        <v>29.412295786273301</v>
      </c>
      <c r="F729">
        <v>242.70323719627299</v>
      </c>
      <c r="G729">
        <v>15.2577250000031</v>
      </c>
    </row>
    <row r="730" spans="1:7" x14ac:dyDescent="0.25">
      <c r="A730">
        <v>7.3800000000010098</v>
      </c>
      <c r="B730">
        <v>0.22952249646186801</v>
      </c>
      <c r="C730">
        <v>2.9435110092163002</v>
      </c>
      <c r="D730">
        <v>0.22952249646186801</v>
      </c>
      <c r="E730">
        <v>29.412594703566899</v>
      </c>
      <c r="F730">
        <v>242.703536113566</v>
      </c>
      <c r="G730">
        <v>15.2677250000015</v>
      </c>
    </row>
    <row r="731" spans="1:7" x14ac:dyDescent="0.25">
      <c r="A731">
        <v>7.3899999999994099</v>
      </c>
      <c r="B731">
        <v>0.22984971106052399</v>
      </c>
      <c r="C731">
        <v>2.9451999664306601</v>
      </c>
      <c r="D731">
        <v>0.22984971106052399</v>
      </c>
      <c r="E731">
        <v>29.412921918165502</v>
      </c>
      <c r="F731">
        <v>242.703863328165</v>
      </c>
      <c r="G731">
        <v>15.277724999999901</v>
      </c>
    </row>
    <row r="732" spans="1:7" x14ac:dyDescent="0.25">
      <c r="A732">
        <v>7.4000000000014499</v>
      </c>
      <c r="B732">
        <v>0.23018801212310699</v>
      </c>
      <c r="C732">
        <v>2.9481716156005802</v>
      </c>
      <c r="D732">
        <v>0.23018801212310699</v>
      </c>
      <c r="E732">
        <v>29.4132602192281</v>
      </c>
      <c r="F732">
        <v>242.70420162922801</v>
      </c>
      <c r="G732">
        <v>15.287725000001901</v>
      </c>
    </row>
    <row r="733" spans="1:7" x14ac:dyDescent="0.25">
      <c r="A733">
        <v>7.40999999999985</v>
      </c>
      <c r="B733">
        <v>0.230516597628593</v>
      </c>
      <c r="C733">
        <v>2.9512455463409402</v>
      </c>
      <c r="D733">
        <v>0.230516597628593</v>
      </c>
      <c r="E733">
        <v>29.4135888047336</v>
      </c>
      <c r="F733">
        <v>242.70453021473301</v>
      </c>
      <c r="G733">
        <v>15.2977250000003</v>
      </c>
    </row>
    <row r="734" spans="1:7" x14ac:dyDescent="0.25">
      <c r="A734">
        <v>7.42000000000189</v>
      </c>
      <c r="B734">
        <v>0.230842694640159</v>
      </c>
      <c r="C734">
        <v>2.9545507431030198</v>
      </c>
      <c r="D734">
        <v>0.230842694640159</v>
      </c>
      <c r="E734">
        <v>29.413914901745201</v>
      </c>
      <c r="F734">
        <v>242.704856311745</v>
      </c>
      <c r="G734">
        <v>15.3077250000023</v>
      </c>
    </row>
    <row r="735" spans="1:7" x14ac:dyDescent="0.25">
      <c r="A735">
        <v>7.4300000000002902</v>
      </c>
      <c r="B735">
        <v>0.23112720251083299</v>
      </c>
      <c r="C735">
        <v>2.9568116664886399</v>
      </c>
      <c r="D735">
        <v>0.23112720251083299</v>
      </c>
      <c r="E735">
        <v>29.414199409615801</v>
      </c>
      <c r="F735">
        <v>242.705140819615</v>
      </c>
      <c r="G735">
        <v>15.317725000000699</v>
      </c>
    </row>
    <row r="736" spans="1:7" x14ac:dyDescent="0.25">
      <c r="A736">
        <v>7.4400000000023203</v>
      </c>
      <c r="B736">
        <v>0.23144137859344399</v>
      </c>
      <c r="C736">
        <v>2.9600853919982901</v>
      </c>
      <c r="D736">
        <v>0.23144137859344399</v>
      </c>
      <c r="E736">
        <v>29.414513585698501</v>
      </c>
      <c r="F736">
        <v>242.70545499569801</v>
      </c>
      <c r="G736">
        <v>15.3277250000028</v>
      </c>
    </row>
    <row r="737" spans="1:7" x14ac:dyDescent="0.25">
      <c r="A737">
        <v>7.4500000000007196</v>
      </c>
      <c r="B737">
        <v>0.23176470398902799</v>
      </c>
      <c r="C737">
        <v>2.96299743652343</v>
      </c>
      <c r="D737">
        <v>0.23176470398902799</v>
      </c>
      <c r="E737">
        <v>29.414836911094</v>
      </c>
      <c r="F737">
        <v>242.70577832109399</v>
      </c>
      <c r="G737">
        <v>15.3377250000012</v>
      </c>
    </row>
    <row r="738" spans="1:7" x14ac:dyDescent="0.25">
      <c r="A738">
        <v>7.4600000000027604</v>
      </c>
      <c r="B738">
        <v>0.23206141591071999</v>
      </c>
      <c r="C738">
        <v>2.9651792049407901</v>
      </c>
      <c r="D738">
        <v>0.23206141591071999</v>
      </c>
      <c r="E738">
        <v>29.415133623015699</v>
      </c>
      <c r="F738">
        <v>242.706075033015</v>
      </c>
      <c r="G738">
        <v>15.3477250000032</v>
      </c>
    </row>
    <row r="739" spans="1:7" x14ac:dyDescent="0.25">
      <c r="A739">
        <v>7.4700000000011597</v>
      </c>
      <c r="B739">
        <v>0.232355341315269</v>
      </c>
      <c r="C739">
        <v>2.96761918067932</v>
      </c>
      <c r="D739">
        <v>0.232355341315269</v>
      </c>
      <c r="E739">
        <v>29.4154275484203</v>
      </c>
      <c r="F739">
        <v>242.70636895842</v>
      </c>
      <c r="G739">
        <v>15.357725000001601</v>
      </c>
    </row>
    <row r="740" spans="1:7" x14ac:dyDescent="0.25">
      <c r="A740">
        <v>7.4799999999995599</v>
      </c>
      <c r="B740">
        <v>0.23265233635902399</v>
      </c>
      <c r="C740">
        <v>2.9697849750518701</v>
      </c>
      <c r="D740">
        <v>0.23265233635902399</v>
      </c>
      <c r="E740">
        <v>29.415724543463998</v>
      </c>
      <c r="F740">
        <v>242.70666595346401</v>
      </c>
      <c r="G740">
        <v>15.367725</v>
      </c>
    </row>
    <row r="741" spans="1:7" x14ac:dyDescent="0.25">
      <c r="A741">
        <v>7.4900000000015998</v>
      </c>
      <c r="B741">
        <v>0.23295569419860801</v>
      </c>
      <c r="C741">
        <v>2.9721491336822501</v>
      </c>
      <c r="D741">
        <v>0.23295569419860801</v>
      </c>
      <c r="E741">
        <v>29.4160279013036</v>
      </c>
      <c r="F741">
        <v>242.706969311303</v>
      </c>
      <c r="G741">
        <v>15.3777250000021</v>
      </c>
    </row>
    <row r="742" spans="1:7" x14ac:dyDescent="0.25">
      <c r="A742">
        <v>7.5</v>
      </c>
      <c r="B742">
        <v>0.233270153403282</v>
      </c>
      <c r="C742">
        <v>2.9735975265502899</v>
      </c>
      <c r="D742">
        <v>0.233270153403282</v>
      </c>
      <c r="E742">
        <v>29.416342360508299</v>
      </c>
      <c r="F742">
        <v>242.70728377050801</v>
      </c>
      <c r="G742">
        <v>15.387725000000501</v>
      </c>
    </row>
    <row r="743" spans="1:7" x14ac:dyDescent="0.25">
      <c r="A743">
        <v>7.5100000000020302</v>
      </c>
      <c r="B743">
        <v>0.233583763241767</v>
      </c>
      <c r="C743">
        <v>2.9765386581420801</v>
      </c>
      <c r="D743">
        <v>0.233583763241767</v>
      </c>
      <c r="E743">
        <v>29.416655970346799</v>
      </c>
      <c r="F743">
        <v>242.70759738034599</v>
      </c>
      <c r="G743">
        <v>15.397725000002501</v>
      </c>
    </row>
    <row r="744" spans="1:7" x14ac:dyDescent="0.25">
      <c r="A744">
        <v>7.5200000000004303</v>
      </c>
      <c r="B744">
        <v>0.23385883867740601</v>
      </c>
      <c r="C744">
        <v>2.97885537147521</v>
      </c>
      <c r="D744">
        <v>0.23385883867740601</v>
      </c>
      <c r="E744">
        <v>29.416931045782398</v>
      </c>
      <c r="F744">
        <v>242.707872455782</v>
      </c>
      <c r="G744">
        <v>15.4077250000009</v>
      </c>
    </row>
    <row r="745" spans="1:7" x14ac:dyDescent="0.25">
      <c r="A745">
        <v>7.5300000000024703</v>
      </c>
      <c r="B745">
        <v>0.23414501547813399</v>
      </c>
      <c r="C745">
        <v>2.9814362525939901</v>
      </c>
      <c r="D745">
        <v>0.23414501547813399</v>
      </c>
      <c r="E745">
        <v>29.417217222583101</v>
      </c>
      <c r="F745">
        <v>242.70815863258301</v>
      </c>
      <c r="G745">
        <v>15.4177250000029</v>
      </c>
    </row>
    <row r="746" spans="1:7" x14ac:dyDescent="0.25">
      <c r="A746">
        <v>7.5400000000008696</v>
      </c>
      <c r="B746">
        <v>0.23449690639972601</v>
      </c>
      <c r="C746">
        <v>2.9834575653076101</v>
      </c>
      <c r="D746">
        <v>0.23449690639972601</v>
      </c>
      <c r="E746">
        <v>29.417569113504701</v>
      </c>
      <c r="F746">
        <v>242.708510523504</v>
      </c>
      <c r="G746">
        <v>15.427725000001301</v>
      </c>
    </row>
    <row r="747" spans="1:7" x14ac:dyDescent="0.25">
      <c r="A747">
        <v>7.5499999999992697</v>
      </c>
      <c r="B747">
        <v>0.23483270406723</v>
      </c>
      <c r="C747">
        <v>2.9856948852539</v>
      </c>
      <c r="D747">
        <v>0.23483270406723</v>
      </c>
      <c r="E747">
        <v>29.417904911172201</v>
      </c>
      <c r="F747">
        <v>242.70884632117199</v>
      </c>
      <c r="G747">
        <v>15.4377249999997</v>
      </c>
    </row>
    <row r="748" spans="1:7" x14ac:dyDescent="0.25">
      <c r="A748">
        <v>7.5600000000012999</v>
      </c>
      <c r="B748">
        <v>0.235169902443885</v>
      </c>
      <c r="C748">
        <v>2.98941969871521</v>
      </c>
      <c r="D748">
        <v>0.235169902443885</v>
      </c>
      <c r="E748">
        <v>29.418242109548899</v>
      </c>
      <c r="F748">
        <v>242.70918351954799</v>
      </c>
      <c r="G748">
        <v>15.4477250000018</v>
      </c>
    </row>
    <row r="749" spans="1:7" x14ac:dyDescent="0.25">
      <c r="A749">
        <v>7.5699999999997001</v>
      </c>
      <c r="B749">
        <v>0.235484629869461</v>
      </c>
      <c r="C749">
        <v>2.9936621189117401</v>
      </c>
      <c r="D749">
        <v>0.235484629869461</v>
      </c>
      <c r="E749">
        <v>29.418556836974499</v>
      </c>
      <c r="F749">
        <v>242.70949824697399</v>
      </c>
      <c r="G749">
        <v>15.457725000000201</v>
      </c>
    </row>
    <row r="750" spans="1:7" x14ac:dyDescent="0.25">
      <c r="A750">
        <v>7.58000000000174</v>
      </c>
      <c r="B750">
        <v>0.235767751932144</v>
      </c>
      <c r="C750">
        <v>2.99859189987182</v>
      </c>
      <c r="D750">
        <v>0.235767751932144</v>
      </c>
      <c r="E750">
        <v>29.4188399590372</v>
      </c>
      <c r="F750">
        <v>242.70978136903699</v>
      </c>
      <c r="G750">
        <v>15.467725000002201</v>
      </c>
    </row>
    <row r="751" spans="1:7" x14ac:dyDescent="0.25">
      <c r="A751">
        <v>7.5900000000001402</v>
      </c>
      <c r="B751">
        <v>0.236059740185737</v>
      </c>
      <c r="C751">
        <v>3.0036692619323699</v>
      </c>
      <c r="D751">
        <v>0.236059740185737</v>
      </c>
      <c r="E751">
        <v>29.419131947290701</v>
      </c>
      <c r="F751">
        <v>242.71007335729001</v>
      </c>
      <c r="G751">
        <v>15.4777250000006</v>
      </c>
    </row>
    <row r="752" spans="1:7" x14ac:dyDescent="0.25">
      <c r="A752">
        <v>7.6000000000021801</v>
      </c>
      <c r="B752">
        <v>0.23638416826725001</v>
      </c>
      <c r="C752">
        <v>3.0079314708709699</v>
      </c>
      <c r="D752">
        <v>0.23638416826725001</v>
      </c>
      <c r="E752">
        <v>29.419456375372299</v>
      </c>
      <c r="F752">
        <v>242.71039778537201</v>
      </c>
      <c r="G752">
        <v>15.4877250000026</v>
      </c>
    </row>
    <row r="753" spans="1:7" x14ac:dyDescent="0.25">
      <c r="A753">
        <v>7.6100000000005803</v>
      </c>
      <c r="B753">
        <v>0.23672246932983401</v>
      </c>
      <c r="C753">
        <v>3.0116784572601301</v>
      </c>
      <c r="D753">
        <v>0.23672246932983401</v>
      </c>
      <c r="E753">
        <v>29.419794676434801</v>
      </c>
      <c r="F753">
        <v>242.710736086434</v>
      </c>
      <c r="G753">
        <v>15.497725000000999</v>
      </c>
    </row>
    <row r="754" spans="1:7" x14ac:dyDescent="0.25">
      <c r="A754">
        <v>7.6200000000026096</v>
      </c>
      <c r="B754">
        <v>0.23705412447452501</v>
      </c>
      <c r="C754">
        <v>3.0141465663909899</v>
      </c>
      <c r="D754">
        <v>0.23705412447452501</v>
      </c>
      <c r="E754">
        <v>29.4201263315795</v>
      </c>
      <c r="F754">
        <v>242.711067741579</v>
      </c>
      <c r="G754">
        <v>15.5077250000031</v>
      </c>
    </row>
    <row r="755" spans="1:7" x14ac:dyDescent="0.25">
      <c r="A755">
        <v>7.6300000000010098</v>
      </c>
      <c r="B755">
        <v>0.23734943568706501</v>
      </c>
      <c r="C755">
        <v>3.0182292461395201</v>
      </c>
      <c r="D755">
        <v>0.23734943568706501</v>
      </c>
      <c r="E755">
        <v>29.4204216427921</v>
      </c>
      <c r="F755">
        <v>242.711363052792</v>
      </c>
      <c r="G755">
        <v>15.5177250000015</v>
      </c>
    </row>
    <row r="756" spans="1:7" x14ac:dyDescent="0.25">
      <c r="A756">
        <v>7.6399999999994099</v>
      </c>
      <c r="B756">
        <v>0.23765584826469399</v>
      </c>
      <c r="C756">
        <v>3.02116847038269</v>
      </c>
      <c r="D756">
        <v>0.23765584826469399</v>
      </c>
      <c r="E756">
        <v>29.4207280553697</v>
      </c>
      <c r="F756">
        <v>242.711669465369</v>
      </c>
      <c r="G756">
        <v>15.527724999999901</v>
      </c>
    </row>
    <row r="757" spans="1:7" x14ac:dyDescent="0.25">
      <c r="A757">
        <v>7.6500000000014499</v>
      </c>
      <c r="B757">
        <v>0.23799775540828699</v>
      </c>
      <c r="C757">
        <v>3.0239489078521702</v>
      </c>
      <c r="D757">
        <v>0.23799775540828699</v>
      </c>
      <c r="E757">
        <v>29.4210699625133</v>
      </c>
      <c r="F757">
        <v>242.71201137251299</v>
      </c>
      <c r="G757">
        <v>15.537725000001901</v>
      </c>
    </row>
    <row r="758" spans="1:7" x14ac:dyDescent="0.25">
      <c r="A758">
        <v>7.65999999999985</v>
      </c>
      <c r="B758">
        <v>0.23833356797695099</v>
      </c>
      <c r="C758">
        <v>3.0270192623138401</v>
      </c>
      <c r="D758">
        <v>0.23833356797695099</v>
      </c>
      <c r="E758">
        <v>29.421405775082</v>
      </c>
      <c r="F758">
        <v>242.712347185081</v>
      </c>
      <c r="G758">
        <v>15.5477250000003</v>
      </c>
    </row>
    <row r="759" spans="1:7" x14ac:dyDescent="0.25">
      <c r="A759">
        <v>7.67000000000189</v>
      </c>
      <c r="B759">
        <v>0.23864856362342801</v>
      </c>
      <c r="C759">
        <v>3.0304088592529199</v>
      </c>
      <c r="D759">
        <v>0.23864856362342801</v>
      </c>
      <c r="E759">
        <v>29.421720770728399</v>
      </c>
      <c r="F759">
        <v>242.71266218072799</v>
      </c>
      <c r="G759">
        <v>15.5577250000023</v>
      </c>
    </row>
    <row r="760" spans="1:7" x14ac:dyDescent="0.25">
      <c r="A760">
        <v>7.6800000000002902</v>
      </c>
      <c r="B760">
        <v>0.23895914852619099</v>
      </c>
      <c r="C760">
        <v>3.0319736003875701</v>
      </c>
      <c r="D760">
        <v>0.23895914852619099</v>
      </c>
      <c r="E760">
        <v>29.422031355631201</v>
      </c>
      <c r="F760">
        <v>242.71297276563101</v>
      </c>
      <c r="G760">
        <v>15.567725000000699</v>
      </c>
    </row>
    <row r="761" spans="1:7" x14ac:dyDescent="0.25">
      <c r="A761">
        <v>7.6900000000023203</v>
      </c>
      <c r="B761">
        <v>0.239260002970695</v>
      </c>
      <c r="C761">
        <v>3.0340275764465301</v>
      </c>
      <c r="D761">
        <v>0.239260002970695</v>
      </c>
      <c r="E761">
        <v>29.422332210075702</v>
      </c>
      <c r="F761">
        <v>242.713273620075</v>
      </c>
      <c r="G761">
        <v>15.5777250000028</v>
      </c>
    </row>
    <row r="762" spans="1:7" x14ac:dyDescent="0.25">
      <c r="A762">
        <v>7.7000000000007196</v>
      </c>
      <c r="B762">
        <v>0.239594981074333</v>
      </c>
      <c r="C762">
        <v>3.0359249114990199</v>
      </c>
      <c r="D762">
        <v>0.239594981074333</v>
      </c>
      <c r="E762">
        <v>29.4226671881793</v>
      </c>
      <c r="F762">
        <v>242.71360859817901</v>
      </c>
      <c r="G762">
        <v>15.5877250000012</v>
      </c>
    </row>
    <row r="763" spans="1:7" x14ac:dyDescent="0.25">
      <c r="A763">
        <v>7.7100000000027604</v>
      </c>
      <c r="B763">
        <v>0.23994465172290799</v>
      </c>
      <c r="C763">
        <v>3.0377683639526301</v>
      </c>
      <c r="D763">
        <v>0.23994465172290799</v>
      </c>
      <c r="E763">
        <v>29.4230168588279</v>
      </c>
      <c r="F763">
        <v>242.71395826882701</v>
      </c>
      <c r="G763">
        <v>15.5977250000032</v>
      </c>
    </row>
    <row r="764" spans="1:7" x14ac:dyDescent="0.25">
      <c r="A764">
        <v>7.7200000000011597</v>
      </c>
      <c r="B764">
        <v>0.24026243388652799</v>
      </c>
      <c r="C764">
        <v>3.04094386100769</v>
      </c>
      <c r="D764">
        <v>0.24026243388652799</v>
      </c>
      <c r="E764">
        <v>29.423334640991499</v>
      </c>
      <c r="F764">
        <v>242.714276050991</v>
      </c>
      <c r="G764">
        <v>15.607725000001601</v>
      </c>
    </row>
    <row r="765" spans="1:7" x14ac:dyDescent="0.25">
      <c r="A765">
        <v>7.7299999999995599</v>
      </c>
      <c r="B765">
        <v>0.24056607484817499</v>
      </c>
      <c r="C765">
        <v>3.0436744689941402</v>
      </c>
      <c r="D765">
        <v>0.24056607484817499</v>
      </c>
      <c r="E765">
        <v>29.423638281953199</v>
      </c>
      <c r="F765">
        <v>242.71457969195299</v>
      </c>
      <c r="G765">
        <v>15.617725</v>
      </c>
    </row>
    <row r="766" spans="1:7" x14ac:dyDescent="0.25">
      <c r="A766">
        <v>7.7400000000015998</v>
      </c>
      <c r="B766">
        <v>0.24091629683971399</v>
      </c>
      <c r="C766">
        <v>3.0472524166107098</v>
      </c>
      <c r="D766">
        <v>0.24091629683971399</v>
      </c>
      <c r="E766">
        <v>29.423988503944699</v>
      </c>
      <c r="F766">
        <v>242.71492991394399</v>
      </c>
      <c r="G766">
        <v>15.6277250000021</v>
      </c>
    </row>
    <row r="767" spans="1:7" x14ac:dyDescent="0.25">
      <c r="A767">
        <v>7.75</v>
      </c>
      <c r="B767">
        <v>0.24125348031520799</v>
      </c>
      <c r="C767">
        <v>3.0497617721557599</v>
      </c>
      <c r="D767">
        <v>0.24125348031520799</v>
      </c>
      <c r="E767">
        <v>29.4243256874202</v>
      </c>
      <c r="F767">
        <v>242.71526709742</v>
      </c>
      <c r="G767">
        <v>15.637725000000501</v>
      </c>
    </row>
    <row r="768" spans="1:7" x14ac:dyDescent="0.25">
      <c r="A768">
        <v>7.7600000000020302</v>
      </c>
      <c r="B768">
        <v>0.241598710417747</v>
      </c>
      <c r="C768">
        <v>3.05152416229248</v>
      </c>
      <c r="D768">
        <v>0.241598710417747</v>
      </c>
      <c r="E768">
        <v>29.4246709175228</v>
      </c>
      <c r="F768">
        <v>242.715612327522</v>
      </c>
      <c r="G768">
        <v>15.647725000002501</v>
      </c>
    </row>
    <row r="769" spans="1:7" x14ac:dyDescent="0.25">
      <c r="A769">
        <v>7.7700000000004303</v>
      </c>
      <c r="B769">
        <v>0.24190679192542999</v>
      </c>
      <c r="C769">
        <v>3.0532369613647399</v>
      </c>
      <c r="D769">
        <v>0.24190679192542999</v>
      </c>
      <c r="E769">
        <v>29.424978999030401</v>
      </c>
      <c r="F769">
        <v>242.71592040902999</v>
      </c>
      <c r="G769">
        <v>15.6577250000009</v>
      </c>
    </row>
    <row r="770" spans="1:7" x14ac:dyDescent="0.25">
      <c r="A770">
        <v>7.7800000000024703</v>
      </c>
      <c r="B770">
        <v>0.24221430718898701</v>
      </c>
      <c r="C770">
        <v>3.0562286376953098</v>
      </c>
      <c r="D770">
        <v>0.24221430718898701</v>
      </c>
      <c r="E770">
        <v>29.425286514294001</v>
      </c>
      <c r="F770">
        <v>242.716227924294</v>
      </c>
      <c r="G770">
        <v>15.6677250000029</v>
      </c>
    </row>
    <row r="771" spans="1:7" x14ac:dyDescent="0.25">
      <c r="A771">
        <v>7.7900000000008696</v>
      </c>
      <c r="B771">
        <v>0.24254567921161599</v>
      </c>
      <c r="C771">
        <v>3.05793285369873</v>
      </c>
      <c r="D771">
        <v>0.24254567921161599</v>
      </c>
      <c r="E771">
        <v>29.425617886316601</v>
      </c>
      <c r="F771">
        <v>242.71655929631601</v>
      </c>
      <c r="G771">
        <v>15.677725000001301</v>
      </c>
    </row>
    <row r="772" spans="1:7" x14ac:dyDescent="0.25">
      <c r="A772">
        <v>7.7999999999992697</v>
      </c>
      <c r="B772">
        <v>0.24287039041519101</v>
      </c>
      <c r="C772">
        <v>3.0607841014861998</v>
      </c>
      <c r="D772">
        <v>0.24287039041519101</v>
      </c>
      <c r="E772">
        <v>29.425942597520201</v>
      </c>
      <c r="F772">
        <v>242.71688400752001</v>
      </c>
      <c r="G772">
        <v>15.6877249999997</v>
      </c>
    </row>
    <row r="773" spans="1:7" x14ac:dyDescent="0.25">
      <c r="A773">
        <v>7.8100000000012999</v>
      </c>
      <c r="B773">
        <v>0.243190392851829</v>
      </c>
      <c r="C773">
        <v>3.0634374618530198</v>
      </c>
      <c r="D773">
        <v>0.243190392851829</v>
      </c>
      <c r="E773">
        <v>29.4262625999568</v>
      </c>
      <c r="F773">
        <v>242.71720400995599</v>
      </c>
      <c r="G773">
        <v>15.6977250000018</v>
      </c>
    </row>
    <row r="774" spans="1:7" x14ac:dyDescent="0.25">
      <c r="A774">
        <v>7.8199999999997001</v>
      </c>
      <c r="B774">
        <v>0.24353146553039501</v>
      </c>
      <c r="C774">
        <v>3.0653817653656001</v>
      </c>
      <c r="D774">
        <v>0.24353146553039501</v>
      </c>
      <c r="E774">
        <v>29.426603672635402</v>
      </c>
      <c r="F774">
        <v>242.71754508263501</v>
      </c>
      <c r="G774">
        <v>15.707725000000201</v>
      </c>
    </row>
    <row r="775" spans="1:7" x14ac:dyDescent="0.25">
      <c r="A775">
        <v>7.83000000000174</v>
      </c>
      <c r="B775">
        <v>0.243884742259979</v>
      </c>
      <c r="C775">
        <v>3.0688419342040998</v>
      </c>
      <c r="D775">
        <v>0.243884742259979</v>
      </c>
      <c r="E775">
        <v>29.426956949365</v>
      </c>
      <c r="F775">
        <v>242.71789835936499</v>
      </c>
      <c r="G775">
        <v>15.717725000002201</v>
      </c>
    </row>
    <row r="776" spans="1:7" x14ac:dyDescent="0.25">
      <c r="A776">
        <v>7.8400000000001402</v>
      </c>
      <c r="B776">
        <v>0.24421527981758101</v>
      </c>
      <c r="C776">
        <v>3.0713033676147399</v>
      </c>
      <c r="D776">
        <v>0.24421527981758101</v>
      </c>
      <c r="E776">
        <v>29.427287486922602</v>
      </c>
      <c r="F776">
        <v>242.718228896922</v>
      </c>
      <c r="G776">
        <v>15.7277250000006</v>
      </c>
    </row>
    <row r="777" spans="1:7" x14ac:dyDescent="0.25">
      <c r="A777">
        <v>7.8500000000021801</v>
      </c>
      <c r="B777">
        <v>0.24451197683811099</v>
      </c>
      <c r="C777">
        <v>3.0740892887115399</v>
      </c>
      <c r="D777">
        <v>0.24451197683811099</v>
      </c>
      <c r="E777">
        <v>29.4275841839431</v>
      </c>
      <c r="F777">
        <v>242.71852559394301</v>
      </c>
      <c r="G777">
        <v>15.7377250000026</v>
      </c>
    </row>
    <row r="778" spans="1:7" x14ac:dyDescent="0.25">
      <c r="A778">
        <v>7.8600000000005803</v>
      </c>
      <c r="B778">
        <v>0.24484141170978499</v>
      </c>
      <c r="C778">
        <v>3.0771586894989</v>
      </c>
      <c r="D778">
        <v>0.24484141170978499</v>
      </c>
      <c r="E778">
        <v>29.427913618814799</v>
      </c>
      <c r="F778">
        <v>242.718855028814</v>
      </c>
      <c r="G778">
        <v>15.747725000000999</v>
      </c>
    </row>
    <row r="779" spans="1:7" x14ac:dyDescent="0.25">
      <c r="A779">
        <v>7.8700000000026096</v>
      </c>
      <c r="B779">
        <v>0.24518969655036901</v>
      </c>
      <c r="C779">
        <v>3.0802805423736501</v>
      </c>
      <c r="D779">
        <v>0.24518969655036901</v>
      </c>
      <c r="E779">
        <v>29.4282619036554</v>
      </c>
      <c r="F779">
        <v>242.71920331365499</v>
      </c>
      <c r="G779">
        <v>15.7577250000031</v>
      </c>
    </row>
    <row r="780" spans="1:7" x14ac:dyDescent="0.25">
      <c r="A780">
        <v>7.8800000000010098</v>
      </c>
      <c r="B780">
        <v>0.245500817894935</v>
      </c>
      <c r="C780">
        <v>3.0837883949279701</v>
      </c>
      <c r="D780">
        <v>0.245500817894935</v>
      </c>
      <c r="E780">
        <v>29.428573024999899</v>
      </c>
      <c r="F780">
        <v>242.71951443499901</v>
      </c>
      <c r="G780">
        <v>15.7677250000015</v>
      </c>
    </row>
    <row r="781" spans="1:7" x14ac:dyDescent="0.25">
      <c r="A781">
        <v>7.8899999999994099</v>
      </c>
      <c r="B781">
        <v>0.24581749737262701</v>
      </c>
      <c r="C781">
        <v>3.0883488655090301</v>
      </c>
      <c r="D781">
        <v>0.24581749737262701</v>
      </c>
      <c r="E781">
        <v>29.428889704477601</v>
      </c>
      <c r="F781">
        <v>242.71983111447699</v>
      </c>
      <c r="G781">
        <v>15.777724999999901</v>
      </c>
    </row>
    <row r="782" spans="1:7" x14ac:dyDescent="0.25">
      <c r="A782">
        <v>7.9000000000014499</v>
      </c>
      <c r="B782">
        <v>0.246168553829193</v>
      </c>
      <c r="C782">
        <v>3.0921351909637398</v>
      </c>
      <c r="D782">
        <v>0.246168553829193</v>
      </c>
      <c r="E782">
        <v>29.429240760934199</v>
      </c>
      <c r="F782">
        <v>242.72018217093401</v>
      </c>
      <c r="G782">
        <v>15.787725000001901</v>
      </c>
    </row>
    <row r="783" spans="1:7" x14ac:dyDescent="0.25">
      <c r="A783">
        <v>7.90999999999985</v>
      </c>
      <c r="B783">
        <v>0.24650129675865101</v>
      </c>
      <c r="C783">
        <v>3.0954825878143302</v>
      </c>
      <c r="D783">
        <v>0.24650129675865101</v>
      </c>
      <c r="E783">
        <v>29.429573503863701</v>
      </c>
      <c r="F783">
        <v>242.72051491386301</v>
      </c>
      <c r="G783">
        <v>15.7977250000003</v>
      </c>
    </row>
    <row r="784" spans="1:7" x14ac:dyDescent="0.25">
      <c r="A784">
        <v>7.92000000000189</v>
      </c>
      <c r="B784">
        <v>0.246835172176361</v>
      </c>
      <c r="C784">
        <v>3.0985872745513898</v>
      </c>
      <c r="D784">
        <v>0.246835172176361</v>
      </c>
      <c r="E784">
        <v>29.429907379281399</v>
      </c>
      <c r="F784">
        <v>242.72084878928101</v>
      </c>
      <c r="G784">
        <v>15.8077250000023</v>
      </c>
    </row>
    <row r="785" spans="1:7" x14ac:dyDescent="0.25">
      <c r="A785">
        <v>7.9300000000002902</v>
      </c>
      <c r="B785">
        <v>0.24719010293483701</v>
      </c>
      <c r="C785">
        <v>3.0993762016296298</v>
      </c>
      <c r="D785">
        <v>0.24719010293483701</v>
      </c>
      <c r="E785">
        <v>29.430262310039801</v>
      </c>
      <c r="F785">
        <v>242.721203720039</v>
      </c>
      <c r="G785">
        <v>15.817725000000699</v>
      </c>
    </row>
    <row r="786" spans="1:7" x14ac:dyDescent="0.25">
      <c r="A786">
        <v>7.9400000000023203</v>
      </c>
      <c r="B786">
        <v>0.247549474239349</v>
      </c>
      <c r="C786">
        <v>3.1033806800842201</v>
      </c>
      <c r="D786">
        <v>0.247549474239349</v>
      </c>
      <c r="E786">
        <v>29.430621681344402</v>
      </c>
      <c r="F786">
        <v>242.721563091344</v>
      </c>
      <c r="G786">
        <v>15.8277250000028</v>
      </c>
    </row>
    <row r="787" spans="1:7" x14ac:dyDescent="0.25">
      <c r="A787">
        <v>7.9500000000007196</v>
      </c>
      <c r="B787">
        <v>0.24790413677692399</v>
      </c>
      <c r="C787">
        <v>3.1099710464477499</v>
      </c>
      <c r="D787">
        <v>0.24790413677692399</v>
      </c>
      <c r="E787">
        <v>29.430976343881898</v>
      </c>
      <c r="F787">
        <v>242.721917753881</v>
      </c>
      <c r="G787">
        <v>15.8377250000012</v>
      </c>
    </row>
    <row r="788" spans="1:7" x14ac:dyDescent="0.25">
      <c r="A788">
        <v>7.9600000000027604</v>
      </c>
      <c r="B788">
        <v>0.24824410676956099</v>
      </c>
      <c r="C788">
        <v>3.1129806041717498</v>
      </c>
      <c r="D788">
        <v>0.24824410676956099</v>
      </c>
      <c r="E788">
        <v>29.4313163138746</v>
      </c>
      <c r="F788">
        <v>242.72225772387401</v>
      </c>
      <c r="G788">
        <v>15.8477250000032</v>
      </c>
    </row>
    <row r="789" spans="1:7" x14ac:dyDescent="0.25">
      <c r="A789">
        <v>7.9700000000011597</v>
      </c>
      <c r="B789">
        <v>0.24858212471008301</v>
      </c>
      <c r="C789">
        <v>3.1119005680084202</v>
      </c>
      <c r="D789">
        <v>0.24858212471008301</v>
      </c>
      <c r="E789">
        <v>29.4316543318151</v>
      </c>
      <c r="F789">
        <v>242.72259574181501</v>
      </c>
      <c r="G789">
        <v>15.857725000001601</v>
      </c>
    </row>
    <row r="790" spans="1:7" x14ac:dyDescent="0.25">
      <c r="A790">
        <v>7.9799999999995599</v>
      </c>
      <c r="B790">
        <v>0.248919323086738</v>
      </c>
      <c r="C790">
        <v>3.1123447418212802</v>
      </c>
      <c r="D790">
        <v>0.248919323086738</v>
      </c>
      <c r="E790">
        <v>29.431991530191699</v>
      </c>
      <c r="F790">
        <v>242.72293294019099</v>
      </c>
      <c r="G790">
        <v>15.867725</v>
      </c>
    </row>
    <row r="791" spans="1:7" x14ac:dyDescent="0.25">
      <c r="A791">
        <v>7.9900000000015998</v>
      </c>
      <c r="B791">
        <v>0.249245420098304</v>
      </c>
      <c r="C791">
        <v>3.11539554595947</v>
      </c>
      <c r="D791">
        <v>0.249245420098304</v>
      </c>
      <c r="E791">
        <v>29.4323176272033</v>
      </c>
      <c r="F791">
        <v>242.72325903720301</v>
      </c>
      <c r="G791">
        <v>15.8777250000021</v>
      </c>
    </row>
    <row r="792" spans="1:7" x14ac:dyDescent="0.25">
      <c r="A792">
        <v>8</v>
      </c>
      <c r="B792">
        <v>0.24960507452487901</v>
      </c>
      <c r="C792">
        <v>3.1205563545227002</v>
      </c>
      <c r="D792">
        <v>0.24960507452487901</v>
      </c>
      <c r="E792">
        <v>29.4326772816299</v>
      </c>
      <c r="F792">
        <v>242.72361869162901</v>
      </c>
      <c r="G792">
        <v>15.887725000000501</v>
      </c>
    </row>
    <row r="793" spans="1:7" x14ac:dyDescent="0.25">
      <c r="A793">
        <v>8.0100000000020302</v>
      </c>
      <c r="B793">
        <v>0.24997691810131001</v>
      </c>
      <c r="C793">
        <v>3.12482285499572</v>
      </c>
      <c r="D793">
        <v>0.24997691810131001</v>
      </c>
      <c r="E793">
        <v>29.433049125206299</v>
      </c>
      <c r="F793">
        <v>242.72399053520601</v>
      </c>
      <c r="G793">
        <v>15.897725000002501</v>
      </c>
    </row>
    <row r="794" spans="1:7" x14ac:dyDescent="0.25">
      <c r="A794">
        <v>8.0200000000004295</v>
      </c>
      <c r="B794">
        <v>0.25034019351005499</v>
      </c>
      <c r="C794">
        <v>3.1274523735046298</v>
      </c>
      <c r="D794">
        <v>0.25034019351005499</v>
      </c>
      <c r="E794">
        <v>29.433412400615101</v>
      </c>
      <c r="F794">
        <v>242.72435381061501</v>
      </c>
      <c r="G794">
        <v>15.9077250000009</v>
      </c>
    </row>
    <row r="795" spans="1:7" x14ac:dyDescent="0.25">
      <c r="A795">
        <v>8.0300000000024703</v>
      </c>
      <c r="B795">
        <v>0.25068819522857599</v>
      </c>
      <c r="C795">
        <v>3.1294240951538002</v>
      </c>
      <c r="D795">
        <v>0.25068819522857599</v>
      </c>
      <c r="E795">
        <v>29.433760402333601</v>
      </c>
      <c r="F795">
        <v>242.724701812333</v>
      </c>
      <c r="G795">
        <v>15.9177250000029</v>
      </c>
    </row>
    <row r="796" spans="1:7" x14ac:dyDescent="0.25">
      <c r="A796">
        <v>8.0400000000008696</v>
      </c>
      <c r="B796">
        <v>0.251059770584106</v>
      </c>
      <c r="C796">
        <v>3.1306376457214302</v>
      </c>
      <c r="D796">
        <v>0.251059770584106</v>
      </c>
      <c r="E796">
        <v>29.434131977689098</v>
      </c>
      <c r="F796">
        <v>242.72507338768901</v>
      </c>
      <c r="G796">
        <v>15.927725000001301</v>
      </c>
    </row>
    <row r="797" spans="1:7" x14ac:dyDescent="0.25">
      <c r="A797">
        <v>8.0499999999992706</v>
      </c>
      <c r="B797">
        <v>0.251401126384735</v>
      </c>
      <c r="C797">
        <v>3.1340758800506499</v>
      </c>
      <c r="D797">
        <v>0.251401126384735</v>
      </c>
      <c r="E797">
        <v>29.434473333489699</v>
      </c>
      <c r="F797">
        <v>242.72541474348901</v>
      </c>
      <c r="G797">
        <v>15.9377249999997</v>
      </c>
    </row>
    <row r="798" spans="1:7" x14ac:dyDescent="0.25">
      <c r="A798">
        <v>8.0600000000013008</v>
      </c>
      <c r="B798">
        <v>0.25176104903221103</v>
      </c>
      <c r="C798">
        <v>3.1392829418182302</v>
      </c>
      <c r="D798">
        <v>0.25176104903221103</v>
      </c>
      <c r="E798">
        <v>29.4348332561372</v>
      </c>
      <c r="F798">
        <v>242.725774666137</v>
      </c>
      <c r="G798">
        <v>15.9477250000018</v>
      </c>
    </row>
    <row r="799" spans="1:7" x14ac:dyDescent="0.25">
      <c r="A799">
        <v>8.0699999999997001</v>
      </c>
      <c r="B799">
        <v>0.25215479731559698</v>
      </c>
      <c r="C799">
        <v>3.14372205734252</v>
      </c>
      <c r="D799">
        <v>0.25215479731559698</v>
      </c>
      <c r="E799">
        <v>29.4352270044206</v>
      </c>
      <c r="F799">
        <v>242.72616841441999</v>
      </c>
      <c r="G799">
        <v>15.957725000000201</v>
      </c>
    </row>
    <row r="800" spans="1:7" x14ac:dyDescent="0.25">
      <c r="A800">
        <v>8.0800000000017391</v>
      </c>
      <c r="B800">
        <v>0.25253608822822499</v>
      </c>
      <c r="C800">
        <v>3.1458287239074698</v>
      </c>
      <c r="D800">
        <v>0.25253608822822499</v>
      </c>
      <c r="E800">
        <v>29.4356082953332</v>
      </c>
      <c r="F800">
        <v>242.72654970533301</v>
      </c>
      <c r="G800">
        <v>15.967725000002201</v>
      </c>
    </row>
    <row r="801" spans="1:7" x14ac:dyDescent="0.25">
      <c r="A801">
        <v>8.0900000000001402</v>
      </c>
      <c r="B801">
        <v>0.25292983651161099</v>
      </c>
      <c r="C801">
        <v>3.1503345966339098</v>
      </c>
      <c r="D801">
        <v>0.25292983651161099</v>
      </c>
      <c r="E801">
        <v>29.4360020436166</v>
      </c>
      <c r="F801">
        <v>242.726943453616</v>
      </c>
      <c r="G801">
        <v>15.9777250000006</v>
      </c>
    </row>
    <row r="802" spans="1:7" x14ac:dyDescent="0.25">
      <c r="A802">
        <v>8.1000000000021792</v>
      </c>
      <c r="B802">
        <v>0.25329199433326699</v>
      </c>
      <c r="C802">
        <v>3.1549603939056299</v>
      </c>
      <c r="D802">
        <v>0.25329199433326699</v>
      </c>
      <c r="E802">
        <v>29.436364201438298</v>
      </c>
      <c r="F802">
        <v>242.727305611438</v>
      </c>
      <c r="G802">
        <v>15.9877250000026</v>
      </c>
    </row>
    <row r="803" spans="1:7" x14ac:dyDescent="0.25">
      <c r="A803">
        <v>8.1100000000005803</v>
      </c>
      <c r="B803">
        <v>0.253652483224868</v>
      </c>
      <c r="C803">
        <v>3.1573901176452601</v>
      </c>
      <c r="D803">
        <v>0.253652483224868</v>
      </c>
      <c r="E803">
        <v>29.4367246903299</v>
      </c>
      <c r="F803">
        <v>242.727666100329</v>
      </c>
      <c r="G803">
        <v>15.997725000000999</v>
      </c>
    </row>
    <row r="804" spans="1:7" x14ac:dyDescent="0.25">
      <c r="A804">
        <v>8.1200000000026105</v>
      </c>
      <c r="B804">
        <v>0.25405538082122803</v>
      </c>
      <c r="C804">
        <v>3.1593127250671298</v>
      </c>
      <c r="D804">
        <v>0.25405538082122803</v>
      </c>
      <c r="E804">
        <v>29.437127587926199</v>
      </c>
      <c r="F804">
        <v>242.72806899792599</v>
      </c>
      <c r="G804">
        <v>16.007725000003099</v>
      </c>
    </row>
    <row r="805" spans="1:7" x14ac:dyDescent="0.25">
      <c r="A805">
        <v>8.1300000000010098</v>
      </c>
      <c r="B805">
        <v>0.25444692373275701</v>
      </c>
      <c r="C805">
        <v>3.1645801067352202</v>
      </c>
      <c r="D805">
        <v>0.25444692373275701</v>
      </c>
      <c r="E805">
        <v>29.437519130837799</v>
      </c>
      <c r="F805">
        <v>242.72846054083701</v>
      </c>
      <c r="G805">
        <v>16.017725000001501</v>
      </c>
    </row>
    <row r="806" spans="1:7" x14ac:dyDescent="0.25">
      <c r="A806">
        <v>8.1399999999994108</v>
      </c>
      <c r="B806">
        <v>0.25481960177421498</v>
      </c>
      <c r="C806">
        <v>3.1707971096038801</v>
      </c>
      <c r="D806">
        <v>0.25481960177421498</v>
      </c>
      <c r="E806">
        <v>29.437891808879201</v>
      </c>
      <c r="F806">
        <v>242.728833218879</v>
      </c>
      <c r="G806">
        <v>16.027724999999901</v>
      </c>
    </row>
    <row r="807" spans="1:7" x14ac:dyDescent="0.25">
      <c r="A807">
        <v>8.1500000000014499</v>
      </c>
      <c r="B807">
        <v>0.25520506501197798</v>
      </c>
      <c r="C807">
        <v>3.1729786396026598</v>
      </c>
      <c r="D807">
        <v>0.25520506501197798</v>
      </c>
      <c r="E807">
        <v>29.438277272116999</v>
      </c>
      <c r="F807">
        <v>242.72921868211699</v>
      </c>
      <c r="G807">
        <v>16.037725000001899</v>
      </c>
    </row>
    <row r="808" spans="1:7" x14ac:dyDescent="0.25">
      <c r="A808">
        <v>8.1599999999998492</v>
      </c>
      <c r="B808">
        <v>0.25557664036750699</v>
      </c>
      <c r="C808">
        <v>3.1750524044036799</v>
      </c>
      <c r="D808">
        <v>0.25557664036750699</v>
      </c>
      <c r="E808">
        <v>29.4386488474725</v>
      </c>
      <c r="F808">
        <v>242.72959025747201</v>
      </c>
      <c r="G808">
        <v>16.047725000000298</v>
      </c>
    </row>
    <row r="809" spans="1:7" x14ac:dyDescent="0.25">
      <c r="A809">
        <v>8.17000000000189</v>
      </c>
      <c r="B809">
        <v>0.25594598054885798</v>
      </c>
      <c r="C809">
        <v>3.1796178817749001</v>
      </c>
      <c r="D809">
        <v>0.25594598054885798</v>
      </c>
      <c r="E809">
        <v>29.4390181876539</v>
      </c>
      <c r="F809">
        <v>242.72995959765299</v>
      </c>
      <c r="G809">
        <v>16.0577250000023</v>
      </c>
    </row>
    <row r="810" spans="1:7" x14ac:dyDescent="0.25">
      <c r="A810">
        <v>8.1800000000002893</v>
      </c>
      <c r="B810">
        <v>0.25628957152366599</v>
      </c>
      <c r="C810">
        <v>3.1849503517150799</v>
      </c>
      <c r="D810">
        <v>0.25628957152366599</v>
      </c>
      <c r="E810">
        <v>29.439361778628701</v>
      </c>
      <c r="F810">
        <v>242.730303188628</v>
      </c>
      <c r="G810">
        <v>16.067725000000699</v>
      </c>
    </row>
    <row r="811" spans="1:7" x14ac:dyDescent="0.25">
      <c r="A811">
        <v>8.1900000000023194</v>
      </c>
      <c r="B811">
        <v>0.25664478540420499</v>
      </c>
      <c r="C811">
        <v>3.18766069412231</v>
      </c>
      <c r="D811">
        <v>0.25664478540420499</v>
      </c>
      <c r="E811">
        <v>29.439716992509201</v>
      </c>
      <c r="F811">
        <v>242.73065840250899</v>
      </c>
      <c r="G811">
        <v>16.0777250000028</v>
      </c>
    </row>
    <row r="812" spans="1:7" x14ac:dyDescent="0.25">
      <c r="A812">
        <v>8.2000000000007205</v>
      </c>
      <c r="B812">
        <v>0.25698447227478</v>
      </c>
      <c r="C812">
        <v>3.1901817321777299</v>
      </c>
      <c r="D812">
        <v>0.25698447227478</v>
      </c>
      <c r="E812">
        <v>29.440056679379801</v>
      </c>
      <c r="F812">
        <v>242.730998089379</v>
      </c>
      <c r="G812">
        <v>16.0877250000012</v>
      </c>
    </row>
    <row r="813" spans="1:7" x14ac:dyDescent="0.25">
      <c r="A813">
        <v>8.2100000000027595</v>
      </c>
      <c r="B813">
        <v>0.25731694698333701</v>
      </c>
      <c r="C813">
        <v>3.1920502185821502</v>
      </c>
      <c r="D813">
        <v>0.25731694698333701</v>
      </c>
      <c r="E813">
        <v>29.440389154088301</v>
      </c>
      <c r="F813">
        <v>242.73133056408801</v>
      </c>
      <c r="G813">
        <v>16.097725000003202</v>
      </c>
    </row>
    <row r="814" spans="1:7" x14ac:dyDescent="0.25">
      <c r="A814">
        <v>8.2200000000011606</v>
      </c>
      <c r="B814">
        <v>0.25768020749092102</v>
      </c>
      <c r="C814">
        <v>3.1944682598114</v>
      </c>
      <c r="D814">
        <v>0.25768020749092102</v>
      </c>
      <c r="E814">
        <v>29.440752414595899</v>
      </c>
      <c r="F814">
        <v>242.731693824595</v>
      </c>
      <c r="G814">
        <v>16.107725000001601</v>
      </c>
    </row>
    <row r="815" spans="1:7" x14ac:dyDescent="0.25">
      <c r="A815">
        <v>8.2299999999995599</v>
      </c>
      <c r="B815">
        <v>0.25802293419837902</v>
      </c>
      <c r="C815">
        <v>3.1971166133880602</v>
      </c>
      <c r="D815">
        <v>0.25802293419837902</v>
      </c>
      <c r="E815">
        <v>29.4410951413034</v>
      </c>
      <c r="F815">
        <v>242.732036551303</v>
      </c>
      <c r="G815">
        <v>16.117725</v>
      </c>
    </row>
    <row r="816" spans="1:7" x14ac:dyDescent="0.25">
      <c r="A816">
        <v>8.2400000000016007</v>
      </c>
      <c r="B816">
        <v>0.25836789608001698</v>
      </c>
      <c r="C816">
        <v>3.2001957893371502</v>
      </c>
      <c r="D816">
        <v>0.25836789608001698</v>
      </c>
      <c r="E816">
        <v>29.441440103184998</v>
      </c>
      <c r="F816">
        <v>242.732381513185</v>
      </c>
      <c r="G816">
        <v>16.127725000002101</v>
      </c>
    </row>
    <row r="817" spans="1:7" x14ac:dyDescent="0.25">
      <c r="A817">
        <v>8.25</v>
      </c>
      <c r="B817">
        <v>0.25871643424034102</v>
      </c>
      <c r="C817">
        <v>3.2040548324584899</v>
      </c>
      <c r="D817">
        <v>0.25871643424034102</v>
      </c>
      <c r="E817">
        <v>29.441788641345301</v>
      </c>
      <c r="F817">
        <v>242.73273005134499</v>
      </c>
      <c r="G817">
        <v>16.137725000000501</v>
      </c>
    </row>
    <row r="818" spans="1:7" x14ac:dyDescent="0.25">
      <c r="A818">
        <v>8.2600000000020302</v>
      </c>
      <c r="B818">
        <v>0.25902396440505898</v>
      </c>
      <c r="C818">
        <v>3.2068119049072199</v>
      </c>
      <c r="D818">
        <v>0.25902396440505898</v>
      </c>
      <c r="E818">
        <v>29.442096171510101</v>
      </c>
      <c r="F818">
        <v>242.73303758150999</v>
      </c>
      <c r="G818">
        <v>16.147725000002499</v>
      </c>
    </row>
    <row r="819" spans="1:7" x14ac:dyDescent="0.25">
      <c r="A819">
        <v>8.2700000000004295</v>
      </c>
      <c r="B819">
        <v>0.25935393571853599</v>
      </c>
      <c r="C819">
        <v>3.2090828418731601</v>
      </c>
      <c r="D819">
        <v>0.25935393571853599</v>
      </c>
      <c r="E819">
        <v>29.4424261428235</v>
      </c>
      <c r="F819">
        <v>242.73336755282301</v>
      </c>
      <c r="G819">
        <v>16.157725000000902</v>
      </c>
    </row>
    <row r="820" spans="1:7" x14ac:dyDescent="0.25">
      <c r="A820">
        <v>8.2800000000024703</v>
      </c>
      <c r="B820">
        <v>0.25971943140029902</v>
      </c>
      <c r="C820">
        <v>3.2116074562072701</v>
      </c>
      <c r="D820">
        <v>0.25971943140029902</v>
      </c>
      <c r="E820">
        <v>29.442791638505302</v>
      </c>
      <c r="F820">
        <v>242.733733048505</v>
      </c>
      <c r="G820">
        <v>16.1677250000029</v>
      </c>
    </row>
    <row r="821" spans="1:7" x14ac:dyDescent="0.25">
      <c r="A821">
        <v>8.2900000000008696</v>
      </c>
      <c r="B821">
        <v>0.26006686687469399</v>
      </c>
      <c r="C821">
        <v>3.2142117023468</v>
      </c>
      <c r="D821">
        <v>0.26006686687469399</v>
      </c>
      <c r="E821">
        <v>29.443139073979701</v>
      </c>
      <c r="F821">
        <v>242.734080483979</v>
      </c>
      <c r="G821">
        <v>16.177725000001299</v>
      </c>
    </row>
    <row r="822" spans="1:7" x14ac:dyDescent="0.25">
      <c r="A822">
        <v>8.2999999999992706</v>
      </c>
      <c r="B822">
        <v>0.26038825511932301</v>
      </c>
      <c r="C822">
        <v>3.2168285846710201</v>
      </c>
      <c r="D822">
        <v>0.26038825511932301</v>
      </c>
      <c r="E822">
        <v>29.443460462224301</v>
      </c>
      <c r="F822">
        <v>242.734401872224</v>
      </c>
      <c r="G822">
        <v>16.187724999999698</v>
      </c>
    </row>
    <row r="823" spans="1:7" x14ac:dyDescent="0.25">
      <c r="A823">
        <v>8.3100000000013008</v>
      </c>
      <c r="B823">
        <v>0.260707437992095</v>
      </c>
      <c r="C823">
        <v>3.2192604541778498</v>
      </c>
      <c r="D823">
        <v>0.260707437992095</v>
      </c>
      <c r="E823">
        <v>29.443779645097099</v>
      </c>
      <c r="F823">
        <v>242.734721055097</v>
      </c>
      <c r="G823">
        <v>16.1977250000018</v>
      </c>
    </row>
    <row r="824" spans="1:7" x14ac:dyDescent="0.25">
      <c r="A824">
        <v>8.3199999999997001</v>
      </c>
      <c r="B824">
        <v>0.26100414991378701</v>
      </c>
      <c r="C824">
        <v>3.2230565547943102</v>
      </c>
      <c r="D824">
        <v>0.26100414991378701</v>
      </c>
      <c r="E824">
        <v>29.444076357018801</v>
      </c>
      <c r="F824">
        <v>242.73501776701801</v>
      </c>
      <c r="G824">
        <v>16.207725000000199</v>
      </c>
    </row>
    <row r="825" spans="1:7" x14ac:dyDescent="0.25">
      <c r="A825">
        <v>8.3300000000017391</v>
      </c>
      <c r="B825">
        <v>0.26131054759025502</v>
      </c>
      <c r="C825">
        <v>3.2283923625946001</v>
      </c>
      <c r="D825">
        <v>0.26131054759025502</v>
      </c>
      <c r="E825">
        <v>29.444382754695301</v>
      </c>
      <c r="F825">
        <v>242.73532416469499</v>
      </c>
      <c r="G825">
        <v>16.217725000002201</v>
      </c>
    </row>
    <row r="826" spans="1:7" x14ac:dyDescent="0.25">
      <c r="A826">
        <v>8.3400000000001402</v>
      </c>
      <c r="B826">
        <v>0.26162639260291998</v>
      </c>
      <c r="C826">
        <v>3.23057985305786</v>
      </c>
      <c r="D826">
        <v>0.26162639260291998</v>
      </c>
      <c r="E826">
        <v>29.444698599707898</v>
      </c>
      <c r="F826">
        <v>242.735640009707</v>
      </c>
      <c r="G826">
        <v>16.2277250000006</v>
      </c>
    </row>
    <row r="827" spans="1:7" x14ac:dyDescent="0.25">
      <c r="A827">
        <v>8.3500000000021792</v>
      </c>
      <c r="B827">
        <v>0.26197162270545898</v>
      </c>
      <c r="C827">
        <v>3.2322309017181299</v>
      </c>
      <c r="D827">
        <v>0.26197162270545898</v>
      </c>
      <c r="E827">
        <v>29.445043829810501</v>
      </c>
      <c r="F827">
        <v>242.73598523980999</v>
      </c>
      <c r="G827">
        <v>16.237725000002602</v>
      </c>
    </row>
    <row r="828" spans="1:7" x14ac:dyDescent="0.25">
      <c r="A828">
        <v>8.3600000000005803</v>
      </c>
      <c r="B828">
        <v>0.26229354739189098</v>
      </c>
      <c r="C828">
        <v>3.2337300777435298</v>
      </c>
      <c r="D828">
        <v>0.26229354739189098</v>
      </c>
      <c r="E828">
        <v>29.445365754496901</v>
      </c>
      <c r="F828">
        <v>242.736307164496</v>
      </c>
      <c r="G828">
        <v>16.247725000001001</v>
      </c>
    </row>
    <row r="829" spans="1:7" x14ac:dyDescent="0.25">
      <c r="A829">
        <v>8.3700000000026105</v>
      </c>
      <c r="B829">
        <v>0.26258221268653797</v>
      </c>
      <c r="C829">
        <v>3.2380223274230899</v>
      </c>
      <c r="D829">
        <v>0.26258221268653797</v>
      </c>
      <c r="E829">
        <v>29.445654419791499</v>
      </c>
      <c r="F829">
        <v>242.73659582979101</v>
      </c>
      <c r="G829">
        <v>16.257725000003099</v>
      </c>
    </row>
    <row r="830" spans="1:7" x14ac:dyDescent="0.25">
      <c r="A830">
        <v>8.3800000000010098</v>
      </c>
      <c r="B830">
        <v>0.26286202669143599</v>
      </c>
      <c r="C830">
        <v>3.2426774501800502</v>
      </c>
      <c r="D830">
        <v>0.26286202669143599</v>
      </c>
      <c r="E830">
        <v>29.4459342337964</v>
      </c>
      <c r="F830">
        <v>242.736875643796</v>
      </c>
      <c r="G830">
        <v>16.267725000001501</v>
      </c>
    </row>
    <row r="831" spans="1:7" x14ac:dyDescent="0.25">
      <c r="A831">
        <v>8.3899999999994108</v>
      </c>
      <c r="B831">
        <v>0.26319172978401101</v>
      </c>
      <c r="C831">
        <v>3.2456710338592498</v>
      </c>
      <c r="D831">
        <v>0.26319172978401101</v>
      </c>
      <c r="E831">
        <v>29.446263936889</v>
      </c>
      <c r="F831">
        <v>242.737205346889</v>
      </c>
      <c r="G831">
        <v>16.277724999999901</v>
      </c>
    </row>
    <row r="832" spans="1:7" x14ac:dyDescent="0.25">
      <c r="A832">
        <v>8.4000000000014499</v>
      </c>
      <c r="B832">
        <v>0.263510882854461</v>
      </c>
      <c r="C832">
        <v>3.2466864585876398</v>
      </c>
      <c r="D832">
        <v>0.263510882854461</v>
      </c>
      <c r="E832">
        <v>29.4465830899595</v>
      </c>
      <c r="F832">
        <v>242.73752449995899</v>
      </c>
      <c r="G832">
        <v>16.287725000001899</v>
      </c>
    </row>
    <row r="833" spans="1:7" x14ac:dyDescent="0.25">
      <c r="A833">
        <v>8.4099999999998492</v>
      </c>
      <c r="B833">
        <v>0.26382145285606301</v>
      </c>
      <c r="C833">
        <v>3.2514283657073899</v>
      </c>
      <c r="D833">
        <v>0.26382145285606301</v>
      </c>
      <c r="E833">
        <v>29.446893659961098</v>
      </c>
      <c r="F833">
        <v>242.73783506996099</v>
      </c>
      <c r="G833">
        <v>16.297725000000298</v>
      </c>
    </row>
    <row r="834" spans="1:7" x14ac:dyDescent="0.25">
      <c r="A834">
        <v>8.42000000000189</v>
      </c>
      <c r="B834">
        <v>0.26411956548690801</v>
      </c>
      <c r="C834">
        <v>3.2562289237975999</v>
      </c>
      <c r="D834">
        <v>0.26411956548690801</v>
      </c>
      <c r="E834">
        <v>29.4471917725919</v>
      </c>
      <c r="F834">
        <v>242.73813318259101</v>
      </c>
      <c r="G834">
        <v>16.3077250000023</v>
      </c>
    </row>
    <row r="835" spans="1:7" x14ac:dyDescent="0.25">
      <c r="A835">
        <v>8.4300000000002893</v>
      </c>
      <c r="B835">
        <v>0.26442846655845598</v>
      </c>
      <c r="C835">
        <v>3.2581622600555402</v>
      </c>
      <c r="D835">
        <v>0.26442846655845598</v>
      </c>
      <c r="E835">
        <v>29.447500673663502</v>
      </c>
      <c r="F835">
        <v>242.73844208366299</v>
      </c>
      <c r="G835">
        <v>16.317725000000699</v>
      </c>
    </row>
    <row r="836" spans="1:7" x14ac:dyDescent="0.25">
      <c r="A836">
        <v>8.4400000000023194</v>
      </c>
      <c r="B836">
        <v>0.26474097371101302</v>
      </c>
      <c r="C836">
        <v>3.2607011795043901</v>
      </c>
      <c r="D836">
        <v>0.26474097371101302</v>
      </c>
      <c r="E836">
        <v>29.447813180815999</v>
      </c>
      <c r="F836">
        <v>242.738754590816</v>
      </c>
      <c r="G836">
        <v>16.3277250000028</v>
      </c>
    </row>
    <row r="837" spans="1:7" x14ac:dyDescent="0.25">
      <c r="A837">
        <v>8.4500000000007205</v>
      </c>
      <c r="B837">
        <v>0.26502242684364302</v>
      </c>
      <c r="C837">
        <v>3.2627246379852202</v>
      </c>
      <c r="D837">
        <v>0.26502242684364302</v>
      </c>
      <c r="E837">
        <v>29.4480946339486</v>
      </c>
      <c r="F837">
        <v>242.739036043948</v>
      </c>
      <c r="G837">
        <v>16.3377250000012</v>
      </c>
    </row>
    <row r="838" spans="1:7" x14ac:dyDescent="0.25">
      <c r="A838">
        <v>8.4600000000027595</v>
      </c>
      <c r="B838">
        <v>0.26530331373214699</v>
      </c>
      <c r="C838">
        <v>3.2651805877685498</v>
      </c>
      <c r="D838">
        <v>0.26530331373214699</v>
      </c>
      <c r="E838">
        <v>29.4483755208372</v>
      </c>
      <c r="F838">
        <v>242.73931693083699</v>
      </c>
      <c r="G838">
        <v>16.347725000003202</v>
      </c>
    </row>
    <row r="839" spans="1:7" x14ac:dyDescent="0.25">
      <c r="A839">
        <v>8.4700000000011606</v>
      </c>
      <c r="B839">
        <v>0.26564607024192799</v>
      </c>
      <c r="C839">
        <v>3.2683155536651598</v>
      </c>
      <c r="D839">
        <v>0.26564607024192799</v>
      </c>
      <c r="E839">
        <v>29.448718277346899</v>
      </c>
      <c r="F839">
        <v>242.73965968734601</v>
      </c>
      <c r="G839">
        <v>16.357725000001601</v>
      </c>
    </row>
    <row r="840" spans="1:7" x14ac:dyDescent="0.25">
      <c r="A840">
        <v>8.4799999999995599</v>
      </c>
      <c r="B840">
        <v>0.265952467918396</v>
      </c>
      <c r="C840">
        <v>3.2723858356475799</v>
      </c>
      <c r="D840">
        <v>0.265952467918396</v>
      </c>
      <c r="E840">
        <v>29.449024675023399</v>
      </c>
      <c r="F840">
        <v>242.73996608502301</v>
      </c>
      <c r="G840">
        <v>16.367725</v>
      </c>
    </row>
    <row r="841" spans="1:7" x14ac:dyDescent="0.25">
      <c r="A841">
        <v>8.4900000000016007</v>
      </c>
      <c r="B841">
        <v>0.26628744602203303</v>
      </c>
      <c r="C841">
        <v>3.2756874561309801</v>
      </c>
      <c r="D841">
        <v>0.26628744602203303</v>
      </c>
      <c r="E841">
        <v>29.449359653127001</v>
      </c>
      <c r="F841">
        <v>242.74030106312699</v>
      </c>
      <c r="G841">
        <v>16.377725000002101</v>
      </c>
    </row>
    <row r="842" spans="1:7" x14ac:dyDescent="0.25">
      <c r="A842">
        <v>8.5</v>
      </c>
      <c r="B842">
        <v>0.26661658287048301</v>
      </c>
      <c r="C842">
        <v>3.2778663635253902</v>
      </c>
      <c r="D842">
        <v>0.26661658287048301</v>
      </c>
      <c r="E842">
        <v>29.4496887899755</v>
      </c>
      <c r="F842">
        <v>242.74063019997499</v>
      </c>
      <c r="G842">
        <v>16.387725000000501</v>
      </c>
    </row>
    <row r="843" spans="1:7" x14ac:dyDescent="0.25">
      <c r="A843">
        <v>8.5100000000020302</v>
      </c>
      <c r="B843">
        <v>0.26691719889640803</v>
      </c>
      <c r="C843">
        <v>3.27944779396057</v>
      </c>
      <c r="D843">
        <v>0.26691719889640803</v>
      </c>
      <c r="E843">
        <v>29.4499894060014</v>
      </c>
      <c r="F843">
        <v>242.740930816001</v>
      </c>
      <c r="G843">
        <v>16.397725000002499</v>
      </c>
    </row>
    <row r="844" spans="1:7" x14ac:dyDescent="0.25">
      <c r="A844">
        <v>8.5200000000004295</v>
      </c>
      <c r="B844">
        <v>0.26725271344184798</v>
      </c>
      <c r="C844">
        <v>3.2822389602661102</v>
      </c>
      <c r="D844">
        <v>0.26725271344184798</v>
      </c>
      <c r="E844">
        <v>29.450324920546901</v>
      </c>
      <c r="F844">
        <v>242.74126633054601</v>
      </c>
      <c r="G844">
        <v>16.407725000000902</v>
      </c>
    </row>
    <row r="845" spans="1:7" x14ac:dyDescent="0.25">
      <c r="A845">
        <v>8.5300000000024703</v>
      </c>
      <c r="B845">
        <v>0.26758021116256703</v>
      </c>
      <c r="C845">
        <v>3.28414607048034</v>
      </c>
      <c r="D845">
        <v>0.26758021116256703</v>
      </c>
      <c r="E845">
        <v>29.450652418267602</v>
      </c>
      <c r="F845">
        <v>242.74159382826701</v>
      </c>
      <c r="G845">
        <v>16.4177250000029</v>
      </c>
    </row>
    <row r="846" spans="1:7" x14ac:dyDescent="0.25">
      <c r="A846">
        <v>8.5400000000008696</v>
      </c>
      <c r="B846">
        <v>0.26790019869804299</v>
      </c>
      <c r="C846">
        <v>3.2858171463012602</v>
      </c>
      <c r="D846">
        <v>0.26790019869804299</v>
      </c>
      <c r="E846">
        <v>29.450972405803</v>
      </c>
      <c r="F846">
        <v>242.741913815803</v>
      </c>
      <c r="G846">
        <v>16.427725000001299</v>
      </c>
    </row>
    <row r="847" spans="1:7" x14ac:dyDescent="0.25">
      <c r="A847">
        <v>8.5499999999992706</v>
      </c>
      <c r="B847">
        <v>0.26822352409362699</v>
      </c>
      <c r="C847">
        <v>3.28665947914123</v>
      </c>
      <c r="D847">
        <v>0.26822352409362699</v>
      </c>
      <c r="E847">
        <v>29.451295731198599</v>
      </c>
      <c r="F847">
        <v>242.74223714119799</v>
      </c>
      <c r="G847">
        <v>16.437724999999698</v>
      </c>
    </row>
    <row r="848" spans="1:7" x14ac:dyDescent="0.25">
      <c r="A848">
        <v>8.5600000000013008</v>
      </c>
      <c r="B848">
        <v>0.26852715015411299</v>
      </c>
      <c r="C848">
        <v>3.2901291847228999</v>
      </c>
      <c r="D848">
        <v>0.26852715015411299</v>
      </c>
      <c r="E848">
        <v>29.451599357259099</v>
      </c>
      <c r="F848">
        <v>242.74254076725899</v>
      </c>
      <c r="G848">
        <v>16.4477250000018</v>
      </c>
    </row>
    <row r="849" spans="1:7" x14ac:dyDescent="0.25">
      <c r="A849">
        <v>8.5699999999997001</v>
      </c>
      <c r="B849">
        <v>0.26881858706474299</v>
      </c>
      <c r="C849">
        <v>3.2919890880584699</v>
      </c>
      <c r="D849">
        <v>0.26881858706474299</v>
      </c>
      <c r="E849">
        <v>29.451890794169699</v>
      </c>
      <c r="F849">
        <v>242.74283220416899</v>
      </c>
      <c r="G849">
        <v>16.457725000000199</v>
      </c>
    </row>
    <row r="850" spans="1:7" x14ac:dyDescent="0.25">
      <c r="A850">
        <v>8.5800000000017391</v>
      </c>
      <c r="B850">
        <v>0.26910006999969399</v>
      </c>
      <c r="C850">
        <v>3.2933287620544398</v>
      </c>
      <c r="D850">
        <v>0.26910006999969399</v>
      </c>
      <c r="E850">
        <v>29.452172277104701</v>
      </c>
      <c r="F850">
        <v>242.743113687104</v>
      </c>
      <c r="G850">
        <v>16.467725000002201</v>
      </c>
    </row>
    <row r="851" spans="1:7" x14ac:dyDescent="0.25">
      <c r="A851">
        <v>8.5900000000001402</v>
      </c>
      <c r="B851">
        <v>0.26940312981605502</v>
      </c>
      <c r="C851">
        <v>3.29553794860839</v>
      </c>
      <c r="D851">
        <v>0.26940312981605502</v>
      </c>
      <c r="E851">
        <v>29.452475336921101</v>
      </c>
      <c r="F851">
        <v>242.74341674692101</v>
      </c>
      <c r="G851">
        <v>16.4777250000006</v>
      </c>
    </row>
    <row r="852" spans="1:7" x14ac:dyDescent="0.25">
      <c r="A852">
        <v>8.6000000000021792</v>
      </c>
      <c r="B852">
        <v>0.26973173022270203</v>
      </c>
      <c r="C852">
        <v>3.2989268302917401</v>
      </c>
      <c r="D852">
        <v>0.26973173022270203</v>
      </c>
      <c r="E852">
        <v>29.452803937327701</v>
      </c>
      <c r="F852">
        <v>242.74374534732701</v>
      </c>
      <c r="G852">
        <v>16.487725000002602</v>
      </c>
    </row>
    <row r="853" spans="1:7" x14ac:dyDescent="0.25">
      <c r="A853">
        <v>8.6100000000005803</v>
      </c>
      <c r="B853">
        <v>0.27006864547729398</v>
      </c>
      <c r="C853">
        <v>3.3010127544403001</v>
      </c>
      <c r="D853">
        <v>0.27006864547729398</v>
      </c>
      <c r="E853">
        <v>29.453140852582301</v>
      </c>
      <c r="F853">
        <v>242.744082262582</v>
      </c>
      <c r="G853">
        <v>16.497725000001001</v>
      </c>
    </row>
    <row r="854" spans="1:7" x14ac:dyDescent="0.25">
      <c r="A854">
        <v>8.6200000000026105</v>
      </c>
      <c r="B854">
        <v>0.27038782835006703</v>
      </c>
      <c r="C854">
        <v>3.3039019107818599</v>
      </c>
      <c r="D854">
        <v>0.27038782835006703</v>
      </c>
      <c r="E854">
        <v>29.453460035455102</v>
      </c>
      <c r="F854">
        <v>242.744401445455</v>
      </c>
      <c r="G854">
        <v>16.507725000003099</v>
      </c>
    </row>
    <row r="855" spans="1:7" x14ac:dyDescent="0.25">
      <c r="A855">
        <v>8.6300000000010098</v>
      </c>
      <c r="B855">
        <v>0.27068758010864202</v>
      </c>
      <c r="C855">
        <v>3.3074195384979199</v>
      </c>
      <c r="D855">
        <v>0.27068758010864202</v>
      </c>
      <c r="E855">
        <v>29.453759787213599</v>
      </c>
      <c r="F855">
        <v>242.744701197213</v>
      </c>
      <c r="G855">
        <v>16.517725000001501</v>
      </c>
    </row>
    <row r="856" spans="1:7" x14ac:dyDescent="0.25">
      <c r="A856">
        <v>8.6399999999994108</v>
      </c>
      <c r="B856">
        <v>0.27099868655204701</v>
      </c>
      <c r="C856">
        <v>3.3104104995727499</v>
      </c>
      <c r="D856">
        <v>0.27099868655204701</v>
      </c>
      <c r="E856">
        <v>29.4540708936571</v>
      </c>
      <c r="F856">
        <v>242.74501230365701</v>
      </c>
      <c r="G856">
        <v>16.527724999999901</v>
      </c>
    </row>
    <row r="857" spans="1:7" x14ac:dyDescent="0.25">
      <c r="A857">
        <v>8.6500000000014499</v>
      </c>
      <c r="B857">
        <v>0.27134558558464</v>
      </c>
      <c r="C857">
        <v>3.3151369094848602</v>
      </c>
      <c r="D857">
        <v>0.27134558558464</v>
      </c>
      <c r="E857">
        <v>29.4544177926896</v>
      </c>
      <c r="F857">
        <v>242.745359202689</v>
      </c>
      <c r="G857">
        <v>16.537725000001899</v>
      </c>
    </row>
    <row r="858" spans="1:7" x14ac:dyDescent="0.25">
      <c r="A858">
        <v>8.6599999999998492</v>
      </c>
      <c r="B858">
        <v>0.27166587114334101</v>
      </c>
      <c r="C858">
        <v>3.31865310668945</v>
      </c>
      <c r="D858">
        <v>0.27166587114334101</v>
      </c>
      <c r="E858">
        <v>29.454738078248301</v>
      </c>
      <c r="F858">
        <v>242.74567948824799</v>
      </c>
      <c r="G858">
        <v>16.547725000000298</v>
      </c>
    </row>
    <row r="859" spans="1:7" x14ac:dyDescent="0.25">
      <c r="A859">
        <v>8.67000000000189</v>
      </c>
      <c r="B859">
        <v>0.27197423577308599</v>
      </c>
      <c r="C859">
        <v>3.3234748840332</v>
      </c>
      <c r="D859">
        <v>0.27197423577308599</v>
      </c>
      <c r="E859">
        <v>29.4550464428781</v>
      </c>
      <c r="F859">
        <v>242.74598785287799</v>
      </c>
      <c r="G859">
        <v>16.5577250000023</v>
      </c>
    </row>
    <row r="860" spans="1:7" x14ac:dyDescent="0.25">
      <c r="A860">
        <v>8.6800000000002893</v>
      </c>
      <c r="B860">
        <v>0.27228286862373302</v>
      </c>
      <c r="C860">
        <v>3.32561779022216</v>
      </c>
      <c r="D860">
        <v>0.27228286862373302</v>
      </c>
      <c r="E860">
        <v>29.455355075728701</v>
      </c>
      <c r="F860">
        <v>242.74629648572801</v>
      </c>
      <c r="G860">
        <v>16.567725000000699</v>
      </c>
    </row>
    <row r="861" spans="1:7" x14ac:dyDescent="0.25">
      <c r="A861">
        <v>8.6900000000023194</v>
      </c>
      <c r="B861">
        <v>0.27262115478515597</v>
      </c>
      <c r="C861">
        <v>3.3266432285308798</v>
      </c>
      <c r="D861">
        <v>0.27262115478515597</v>
      </c>
      <c r="E861">
        <v>29.455693361890201</v>
      </c>
      <c r="F861">
        <v>242.74663477189</v>
      </c>
      <c r="G861">
        <v>16.5777250000028</v>
      </c>
    </row>
    <row r="862" spans="1:7" x14ac:dyDescent="0.25">
      <c r="A862">
        <v>8.7000000000007205</v>
      </c>
      <c r="B862">
        <v>0.27294310927391002</v>
      </c>
      <c r="C862">
        <v>3.32771396636962</v>
      </c>
      <c r="D862">
        <v>0.27294310927391002</v>
      </c>
      <c r="E862">
        <v>29.456015316378899</v>
      </c>
      <c r="F862">
        <v>242.74695672637799</v>
      </c>
      <c r="G862">
        <v>16.5877250000012</v>
      </c>
    </row>
    <row r="863" spans="1:7" x14ac:dyDescent="0.25">
      <c r="A863">
        <v>8.7100000000027595</v>
      </c>
      <c r="B863">
        <v>0.27325755357742298</v>
      </c>
      <c r="C863">
        <v>3.3309767246246298</v>
      </c>
      <c r="D863">
        <v>0.27325755357742298</v>
      </c>
      <c r="E863">
        <v>29.456329760682401</v>
      </c>
      <c r="F863">
        <v>242.74727117068201</v>
      </c>
      <c r="G863">
        <v>16.597725000003202</v>
      </c>
    </row>
    <row r="864" spans="1:7" x14ac:dyDescent="0.25">
      <c r="A864">
        <v>8.7200000000011606</v>
      </c>
      <c r="B864">
        <v>0.27358752489089899</v>
      </c>
      <c r="C864">
        <v>3.3333680629730198</v>
      </c>
      <c r="D864">
        <v>0.27358752489089899</v>
      </c>
      <c r="E864">
        <v>29.456659731995899</v>
      </c>
      <c r="F864">
        <v>242.74760114199501</v>
      </c>
      <c r="G864">
        <v>16.607725000001601</v>
      </c>
    </row>
    <row r="865" spans="1:7" x14ac:dyDescent="0.25">
      <c r="A865">
        <v>8.7299999999995599</v>
      </c>
      <c r="B865">
        <v>0.27393943071365301</v>
      </c>
      <c r="C865">
        <v>3.33595418930053</v>
      </c>
      <c r="D865">
        <v>0.27393943071365301</v>
      </c>
      <c r="E865">
        <v>29.457011637818699</v>
      </c>
      <c r="F865">
        <v>242.74795304781799</v>
      </c>
      <c r="G865">
        <v>16.617725</v>
      </c>
    </row>
    <row r="866" spans="1:7" x14ac:dyDescent="0.25">
      <c r="A866">
        <v>8.7400000000016007</v>
      </c>
      <c r="B866">
        <v>0.27429020404815602</v>
      </c>
      <c r="C866">
        <v>3.3381292819976802</v>
      </c>
      <c r="D866">
        <v>0.27429020404815602</v>
      </c>
      <c r="E866">
        <v>29.457362411153198</v>
      </c>
      <c r="F866">
        <v>242.748303821153</v>
      </c>
      <c r="G866">
        <v>16.627725000002101</v>
      </c>
    </row>
    <row r="867" spans="1:7" x14ac:dyDescent="0.25">
      <c r="A867">
        <v>8.75</v>
      </c>
      <c r="B867">
        <v>0.27463293075561501</v>
      </c>
      <c r="C867">
        <v>3.3400118350982599</v>
      </c>
      <c r="D867">
        <v>0.27463293075561501</v>
      </c>
      <c r="E867">
        <v>29.4577051378606</v>
      </c>
      <c r="F867">
        <v>242.74864654786001</v>
      </c>
      <c r="G867">
        <v>16.637725000000501</v>
      </c>
    </row>
    <row r="868" spans="1:7" x14ac:dyDescent="0.25">
      <c r="A868">
        <v>8.7600000000020302</v>
      </c>
      <c r="B868">
        <v>0.27495765686035101</v>
      </c>
      <c r="C868">
        <v>3.3428082466125399</v>
      </c>
      <c r="D868">
        <v>0.27495765686035101</v>
      </c>
      <c r="E868">
        <v>29.4580298639654</v>
      </c>
      <c r="F868">
        <v>242.748971273965</v>
      </c>
      <c r="G868">
        <v>16.647725000002499</v>
      </c>
    </row>
    <row r="869" spans="1:7" x14ac:dyDescent="0.25">
      <c r="A869">
        <v>8.7700000000004295</v>
      </c>
      <c r="B869">
        <v>0.275254637002944</v>
      </c>
      <c r="C869">
        <v>3.3444421291351301</v>
      </c>
      <c r="D869">
        <v>0.275254637002944</v>
      </c>
      <c r="E869">
        <v>29.458326844108001</v>
      </c>
      <c r="F869">
        <v>242.74926825410699</v>
      </c>
      <c r="G869">
        <v>16.657725000000902</v>
      </c>
    </row>
    <row r="870" spans="1:7" x14ac:dyDescent="0.25">
      <c r="A870">
        <v>8.7800000000024703</v>
      </c>
      <c r="B870">
        <v>0.27557545900344799</v>
      </c>
      <c r="C870">
        <v>3.3470795154571502</v>
      </c>
      <c r="D870">
        <v>0.27557545900344799</v>
      </c>
      <c r="E870">
        <v>29.458647666108501</v>
      </c>
      <c r="F870">
        <v>242.74958907610801</v>
      </c>
      <c r="G870">
        <v>16.6677250000029</v>
      </c>
    </row>
    <row r="871" spans="1:7" x14ac:dyDescent="0.25">
      <c r="A871">
        <v>8.7900000000008696</v>
      </c>
      <c r="B871">
        <v>0.27591264247894198</v>
      </c>
      <c r="C871">
        <v>3.3506908416747998</v>
      </c>
      <c r="D871">
        <v>0.27591264247894198</v>
      </c>
      <c r="E871">
        <v>29.458984849583899</v>
      </c>
      <c r="F871">
        <v>242.74992625958299</v>
      </c>
      <c r="G871">
        <v>16.677725000001299</v>
      </c>
    </row>
    <row r="872" spans="1:7" x14ac:dyDescent="0.25">
      <c r="A872">
        <v>8.7999999999992706</v>
      </c>
      <c r="B872">
        <v>0.27625373005866999</v>
      </c>
      <c r="C872">
        <v>3.3539903163909899</v>
      </c>
      <c r="D872">
        <v>0.27625373005866999</v>
      </c>
      <c r="E872">
        <v>29.459325937163701</v>
      </c>
      <c r="F872">
        <v>242.750267347163</v>
      </c>
      <c r="G872">
        <v>16.687724999999698</v>
      </c>
    </row>
    <row r="873" spans="1:7" x14ac:dyDescent="0.25">
      <c r="A873">
        <v>8.8100000000013008</v>
      </c>
      <c r="B873">
        <v>0.27656874060630798</v>
      </c>
      <c r="C873">
        <v>3.3578910827636701</v>
      </c>
      <c r="D873">
        <v>0.27656874060630798</v>
      </c>
      <c r="E873">
        <v>29.4596409477113</v>
      </c>
      <c r="F873">
        <v>242.75058235771101</v>
      </c>
      <c r="G873">
        <v>16.6977250000018</v>
      </c>
    </row>
    <row r="874" spans="1:7" x14ac:dyDescent="0.25">
      <c r="A874">
        <v>8.8199999999997001</v>
      </c>
      <c r="B874">
        <v>0.276879012584686</v>
      </c>
      <c r="C874">
        <v>3.36083483695983</v>
      </c>
      <c r="D874">
        <v>0.276879012584686</v>
      </c>
      <c r="E874">
        <v>29.4599512196897</v>
      </c>
      <c r="F874">
        <v>242.75089262968899</v>
      </c>
      <c r="G874">
        <v>16.707725000000199</v>
      </c>
    </row>
    <row r="875" spans="1:7" x14ac:dyDescent="0.25">
      <c r="A875">
        <v>8.8300000000017391</v>
      </c>
      <c r="B875">
        <v>0.27723506093025202</v>
      </c>
      <c r="C875">
        <v>3.3627281188964799</v>
      </c>
      <c r="D875">
        <v>0.27723506093025202</v>
      </c>
      <c r="E875">
        <v>29.460307268035301</v>
      </c>
      <c r="F875">
        <v>242.75124867803501</v>
      </c>
      <c r="G875">
        <v>16.717725000002201</v>
      </c>
    </row>
    <row r="876" spans="1:7" x14ac:dyDescent="0.25">
      <c r="A876">
        <v>8.8400000000001402</v>
      </c>
      <c r="B876">
        <v>0.277566999197006</v>
      </c>
      <c r="C876">
        <v>3.3658194541931099</v>
      </c>
      <c r="D876">
        <v>0.277566999197006</v>
      </c>
      <c r="E876">
        <v>29.460639206302002</v>
      </c>
      <c r="F876">
        <v>242.75158061630199</v>
      </c>
      <c r="G876">
        <v>16.7277250000006</v>
      </c>
    </row>
    <row r="877" spans="1:7" x14ac:dyDescent="0.25">
      <c r="A877">
        <v>8.8500000000021792</v>
      </c>
      <c r="B877">
        <v>0.27787894010543801</v>
      </c>
      <c r="C877">
        <v>3.36809134483337</v>
      </c>
      <c r="D877">
        <v>0.27787894010543801</v>
      </c>
      <c r="E877">
        <v>29.460951147210402</v>
      </c>
      <c r="F877">
        <v>242.75189255721</v>
      </c>
      <c r="G877">
        <v>16.737725000002602</v>
      </c>
    </row>
    <row r="878" spans="1:7" x14ac:dyDescent="0.25">
      <c r="A878">
        <v>8.8600000000005803</v>
      </c>
      <c r="B878">
        <v>0.27818092703819203</v>
      </c>
      <c r="C878">
        <v>3.3701295852661102</v>
      </c>
      <c r="D878">
        <v>0.27818092703819203</v>
      </c>
      <c r="E878">
        <v>29.461253134143199</v>
      </c>
      <c r="F878">
        <v>242.75219454414301</v>
      </c>
      <c r="G878">
        <v>16.747725000001001</v>
      </c>
    </row>
    <row r="879" spans="1:7" x14ac:dyDescent="0.25">
      <c r="A879">
        <v>8.8700000000026105</v>
      </c>
      <c r="B879">
        <v>0.27849733829498202</v>
      </c>
      <c r="C879">
        <v>3.3728566169738698</v>
      </c>
      <c r="D879">
        <v>0.27849733829498202</v>
      </c>
      <c r="E879">
        <v>29.4615695454</v>
      </c>
      <c r="F879">
        <v>242.7525109554</v>
      </c>
      <c r="G879">
        <v>16.757725000003099</v>
      </c>
    </row>
    <row r="880" spans="1:7" x14ac:dyDescent="0.25">
      <c r="A880">
        <v>8.8800000000010098</v>
      </c>
      <c r="B880">
        <v>0.27881899476051297</v>
      </c>
      <c r="C880">
        <v>3.37632131576538</v>
      </c>
      <c r="D880">
        <v>0.27881899476051297</v>
      </c>
      <c r="E880">
        <v>29.461891201865502</v>
      </c>
      <c r="F880">
        <v>242.75283261186499</v>
      </c>
      <c r="G880">
        <v>16.767725000001501</v>
      </c>
    </row>
    <row r="881" spans="1:7" x14ac:dyDescent="0.25">
      <c r="A881">
        <v>8.8899999999994108</v>
      </c>
      <c r="B881">
        <v>0.279147028923034</v>
      </c>
      <c r="C881">
        <v>3.3784475326538002</v>
      </c>
      <c r="D881">
        <v>0.279147028923034</v>
      </c>
      <c r="E881">
        <v>29.462219236028002</v>
      </c>
      <c r="F881">
        <v>242.75316064602799</v>
      </c>
      <c r="G881">
        <v>16.777724999999901</v>
      </c>
    </row>
    <row r="882" spans="1:7" x14ac:dyDescent="0.25">
      <c r="A882">
        <v>8.9000000000014499</v>
      </c>
      <c r="B882">
        <v>0.27951028943061801</v>
      </c>
      <c r="C882">
        <v>3.38183116912841</v>
      </c>
      <c r="D882">
        <v>0.27951028943061801</v>
      </c>
      <c r="E882">
        <v>29.4625824965356</v>
      </c>
      <c r="F882">
        <v>242.75352390653501</v>
      </c>
      <c r="G882">
        <v>16.787725000001899</v>
      </c>
    </row>
    <row r="883" spans="1:7" x14ac:dyDescent="0.25">
      <c r="A883">
        <v>8.9099999999998492</v>
      </c>
      <c r="B883">
        <v>0.27985855937004001</v>
      </c>
      <c r="C883">
        <v>3.3840851783752401</v>
      </c>
      <c r="D883">
        <v>0.27985855937004001</v>
      </c>
      <c r="E883">
        <v>29.462930766475001</v>
      </c>
      <c r="F883">
        <v>242.753872176475</v>
      </c>
      <c r="G883">
        <v>16.797725000000298</v>
      </c>
    </row>
    <row r="884" spans="1:7" x14ac:dyDescent="0.25">
      <c r="A884">
        <v>8.92000000000189</v>
      </c>
      <c r="B884">
        <v>0.28018021583557101</v>
      </c>
      <c r="C884">
        <v>3.38820457458496</v>
      </c>
      <c r="D884">
        <v>0.28018021583557101</v>
      </c>
      <c r="E884">
        <v>29.463252422940599</v>
      </c>
      <c r="F884">
        <v>242.75419383293999</v>
      </c>
      <c r="G884">
        <v>16.8077250000023</v>
      </c>
    </row>
    <row r="885" spans="1:7" x14ac:dyDescent="0.25">
      <c r="A885">
        <v>8.9300000000002893</v>
      </c>
      <c r="B885">
        <v>0.28051686286926197</v>
      </c>
      <c r="C885">
        <v>3.3919911384582502</v>
      </c>
      <c r="D885">
        <v>0.28051686286926197</v>
      </c>
      <c r="E885">
        <v>29.463589069974301</v>
      </c>
      <c r="F885">
        <v>242.75453047997399</v>
      </c>
      <c r="G885">
        <v>16.817725000000699</v>
      </c>
    </row>
    <row r="886" spans="1:7" x14ac:dyDescent="0.25">
      <c r="A886">
        <v>8.9400000000023194</v>
      </c>
      <c r="B886">
        <v>0.28089261054992598</v>
      </c>
      <c r="C886">
        <v>3.39477014541625</v>
      </c>
      <c r="D886">
        <v>0.28089261054992598</v>
      </c>
      <c r="E886">
        <v>29.463964817654901</v>
      </c>
      <c r="F886">
        <v>242.754906227654</v>
      </c>
      <c r="G886">
        <v>16.8277250000028</v>
      </c>
    </row>
    <row r="887" spans="1:7" x14ac:dyDescent="0.25">
      <c r="A887">
        <v>8.9500000000007205</v>
      </c>
      <c r="B887">
        <v>0.28124505281448298</v>
      </c>
      <c r="C887">
        <v>3.3988888263702299</v>
      </c>
      <c r="D887">
        <v>0.28124505281448298</v>
      </c>
      <c r="E887">
        <v>29.4643172599195</v>
      </c>
      <c r="F887">
        <v>242.75525866991899</v>
      </c>
      <c r="G887">
        <v>16.8377250000012</v>
      </c>
    </row>
    <row r="888" spans="1:7" x14ac:dyDescent="0.25">
      <c r="A888">
        <v>8.9600000000027595</v>
      </c>
      <c r="B888">
        <v>0.28159001469612099</v>
      </c>
      <c r="C888">
        <v>3.40262770652771</v>
      </c>
      <c r="D888">
        <v>0.28159001469612099</v>
      </c>
      <c r="E888">
        <v>29.464662221801099</v>
      </c>
      <c r="F888">
        <v>242.75560363180099</v>
      </c>
      <c r="G888">
        <v>16.847725000003202</v>
      </c>
    </row>
    <row r="889" spans="1:7" x14ac:dyDescent="0.25">
      <c r="A889">
        <v>8.9700000000011606</v>
      </c>
      <c r="B889">
        <v>0.28192579746246299</v>
      </c>
      <c r="C889">
        <v>3.40581154823303</v>
      </c>
      <c r="D889">
        <v>0.28192579746246299</v>
      </c>
      <c r="E889">
        <v>29.464998004567502</v>
      </c>
      <c r="F889">
        <v>242.755939414567</v>
      </c>
      <c r="G889">
        <v>16.857725000001601</v>
      </c>
    </row>
    <row r="890" spans="1:7" x14ac:dyDescent="0.25">
      <c r="A890">
        <v>8.9799999999995599</v>
      </c>
      <c r="B890">
        <v>0.282265484333038</v>
      </c>
      <c r="C890">
        <v>3.4091916084289502</v>
      </c>
      <c r="D890">
        <v>0.282265484333038</v>
      </c>
      <c r="E890">
        <v>29.465337691437998</v>
      </c>
      <c r="F890">
        <v>242.756279101438</v>
      </c>
      <c r="G890">
        <v>16.867725</v>
      </c>
    </row>
    <row r="891" spans="1:7" x14ac:dyDescent="0.25">
      <c r="A891">
        <v>8.9900000000016007</v>
      </c>
      <c r="B891">
        <v>0.28258743882179199</v>
      </c>
      <c r="C891">
        <v>3.4135162830352699</v>
      </c>
      <c r="D891">
        <v>0.28258743882179199</v>
      </c>
      <c r="E891">
        <v>29.465659645926799</v>
      </c>
      <c r="F891">
        <v>242.75660105592601</v>
      </c>
      <c r="G891">
        <v>16.877725000002101</v>
      </c>
    </row>
    <row r="892" spans="1:7" x14ac:dyDescent="0.25">
      <c r="A892">
        <v>9</v>
      </c>
      <c r="B892">
        <v>0.28293323516845698</v>
      </c>
      <c r="C892">
        <v>3.4177665710449201</v>
      </c>
      <c r="D892">
        <v>0.28293323516845698</v>
      </c>
      <c r="E892">
        <v>29.466005442273499</v>
      </c>
      <c r="F892">
        <v>242.75694685227299</v>
      </c>
      <c r="G892">
        <v>16.887725000000501</v>
      </c>
    </row>
    <row r="893" spans="1:7" x14ac:dyDescent="0.25">
      <c r="A893">
        <v>9.0100000000020302</v>
      </c>
      <c r="B893">
        <v>0.28331339359283397</v>
      </c>
      <c r="C893">
        <v>3.42124938964843</v>
      </c>
      <c r="D893">
        <v>0.28331339359283397</v>
      </c>
      <c r="E893">
        <v>29.466385600697802</v>
      </c>
      <c r="F893">
        <v>242.757327010697</v>
      </c>
      <c r="G893">
        <v>16.897725000002499</v>
      </c>
    </row>
    <row r="894" spans="1:7" x14ac:dyDescent="0.25">
      <c r="A894">
        <v>9.0200000000004295</v>
      </c>
      <c r="B894">
        <v>0.28365585207939098</v>
      </c>
      <c r="C894">
        <v>3.4235434532165501</v>
      </c>
      <c r="D894">
        <v>0.28365585207939098</v>
      </c>
      <c r="E894">
        <v>29.466728059184401</v>
      </c>
      <c r="F894">
        <v>242.75766946918401</v>
      </c>
      <c r="G894">
        <v>16.907725000000902</v>
      </c>
    </row>
    <row r="895" spans="1:7" x14ac:dyDescent="0.25">
      <c r="A895">
        <v>9.0300000000024703</v>
      </c>
      <c r="B895">
        <v>0.28403851389884899</v>
      </c>
      <c r="C895">
        <v>3.4265356063842698</v>
      </c>
      <c r="D895">
        <v>0.28403851389884899</v>
      </c>
      <c r="E895">
        <v>29.467110721003898</v>
      </c>
      <c r="F895">
        <v>242.75805213100301</v>
      </c>
      <c r="G895">
        <v>16.9177250000029</v>
      </c>
    </row>
    <row r="896" spans="1:7" x14ac:dyDescent="0.25">
      <c r="A896">
        <v>9.0400000000008696</v>
      </c>
      <c r="B896">
        <v>0.28438097238540599</v>
      </c>
      <c r="C896">
        <v>3.4304678440093901</v>
      </c>
      <c r="D896">
        <v>0.28438097238540599</v>
      </c>
      <c r="E896">
        <v>29.467453179490398</v>
      </c>
      <c r="F896">
        <v>242.75839458949</v>
      </c>
      <c r="G896">
        <v>16.927725000001299</v>
      </c>
    </row>
    <row r="897" spans="1:7" x14ac:dyDescent="0.25">
      <c r="A897">
        <v>9.0499999999992706</v>
      </c>
      <c r="B897">
        <v>0.284755319356918</v>
      </c>
      <c r="C897">
        <v>3.4345123767852699</v>
      </c>
      <c r="D897">
        <v>0.284755319356918</v>
      </c>
      <c r="E897">
        <v>29.4678275264619</v>
      </c>
      <c r="F897">
        <v>242.758768936461</v>
      </c>
      <c r="G897">
        <v>16.937724999999698</v>
      </c>
    </row>
    <row r="898" spans="1:7" x14ac:dyDescent="0.25">
      <c r="A898">
        <v>9.0600000000013008</v>
      </c>
      <c r="B898">
        <v>0.28511303663253701</v>
      </c>
      <c r="C898">
        <v>3.4389786720275799</v>
      </c>
      <c r="D898">
        <v>0.28511303663253701</v>
      </c>
      <c r="E898">
        <v>29.468185243737501</v>
      </c>
      <c r="F898">
        <v>242.75912665373701</v>
      </c>
      <c r="G898">
        <v>16.9477250000018</v>
      </c>
    </row>
    <row r="899" spans="1:7" x14ac:dyDescent="0.25">
      <c r="A899">
        <v>9.0699999999997001</v>
      </c>
      <c r="B899">
        <v>0.28546798229217502</v>
      </c>
      <c r="C899">
        <v>3.44254302978515</v>
      </c>
      <c r="D899">
        <v>0.28546798229217502</v>
      </c>
      <c r="E899">
        <v>29.468540189397199</v>
      </c>
      <c r="F899">
        <v>242.75948159939699</v>
      </c>
      <c r="G899">
        <v>16.957725000000199</v>
      </c>
    </row>
    <row r="900" spans="1:7" x14ac:dyDescent="0.25">
      <c r="A900">
        <v>9.0800000000017391</v>
      </c>
      <c r="B900">
        <v>0.285870611667633</v>
      </c>
      <c r="C900">
        <v>3.4466366767883301</v>
      </c>
      <c r="D900">
        <v>0.285870611667633</v>
      </c>
      <c r="E900">
        <v>29.4689428187726</v>
      </c>
      <c r="F900">
        <v>242.75988422877199</v>
      </c>
      <c r="G900">
        <v>16.967725000002201</v>
      </c>
    </row>
    <row r="901" spans="1:7" x14ac:dyDescent="0.25">
      <c r="A901">
        <v>9.0900000000001402</v>
      </c>
      <c r="B901">
        <v>0.28628572821617099</v>
      </c>
      <c r="C901">
        <v>3.4499030113220202</v>
      </c>
      <c r="D901">
        <v>0.28628572821617099</v>
      </c>
      <c r="E901">
        <v>29.469357935321199</v>
      </c>
      <c r="F901">
        <v>242.76029934532099</v>
      </c>
      <c r="G901">
        <v>16.9777250000006</v>
      </c>
    </row>
    <row r="902" spans="1:7" x14ac:dyDescent="0.25">
      <c r="A902">
        <v>9.1000000000021792</v>
      </c>
      <c r="B902">
        <v>0.28665757179260198</v>
      </c>
      <c r="C902">
        <v>3.4524626731872501</v>
      </c>
      <c r="D902">
        <v>0.28665757179260198</v>
      </c>
      <c r="E902">
        <v>29.469729778897602</v>
      </c>
      <c r="F902">
        <v>242.76067118889699</v>
      </c>
      <c r="G902">
        <v>16.987725000002602</v>
      </c>
    </row>
    <row r="903" spans="1:7" x14ac:dyDescent="0.25">
      <c r="A903">
        <v>9.1100000000005803</v>
      </c>
      <c r="B903">
        <v>0.287038594484329</v>
      </c>
      <c r="C903">
        <v>3.4573225975036599</v>
      </c>
      <c r="D903">
        <v>0.287038594484329</v>
      </c>
      <c r="E903">
        <v>29.4701108015893</v>
      </c>
      <c r="F903">
        <v>242.761052211589</v>
      </c>
      <c r="G903">
        <v>16.997725000001001</v>
      </c>
    </row>
    <row r="904" spans="1:7" x14ac:dyDescent="0.25">
      <c r="A904">
        <v>9.1200000000026105</v>
      </c>
      <c r="B904">
        <v>0.28742539882659901</v>
      </c>
      <c r="C904">
        <v>3.4614806175231898</v>
      </c>
      <c r="D904">
        <v>0.28742539882659901</v>
      </c>
      <c r="E904">
        <v>29.470497605931602</v>
      </c>
      <c r="F904">
        <v>242.76143901593099</v>
      </c>
      <c r="G904">
        <v>17.007725000003099</v>
      </c>
    </row>
    <row r="905" spans="1:7" x14ac:dyDescent="0.25">
      <c r="A905">
        <v>9.1300000000010098</v>
      </c>
      <c r="B905">
        <v>0.28779727220535201</v>
      </c>
      <c r="C905">
        <v>3.4665758609771702</v>
      </c>
      <c r="D905">
        <v>0.28779727220535201</v>
      </c>
      <c r="E905">
        <v>29.470869479310402</v>
      </c>
      <c r="F905">
        <v>242.76181088931</v>
      </c>
      <c r="G905">
        <v>17.017725000001501</v>
      </c>
    </row>
    <row r="906" spans="1:7" x14ac:dyDescent="0.25">
      <c r="A906">
        <v>9.1399999999994108</v>
      </c>
      <c r="B906">
        <v>0.28817132115364003</v>
      </c>
      <c r="C906">
        <v>3.4706561565399099</v>
      </c>
      <c r="D906">
        <v>0.28817132115364003</v>
      </c>
      <c r="E906">
        <v>29.471243528258601</v>
      </c>
      <c r="F906">
        <v>242.762184938258</v>
      </c>
      <c r="G906">
        <v>17.027724999999901</v>
      </c>
    </row>
    <row r="907" spans="1:7" x14ac:dyDescent="0.25">
      <c r="A907">
        <v>9.1500000000014499</v>
      </c>
      <c r="B907">
        <v>0.28853347897529602</v>
      </c>
      <c r="C907">
        <v>3.4736583232879599</v>
      </c>
      <c r="D907">
        <v>0.28853347897529602</v>
      </c>
      <c r="E907">
        <v>29.471605686080299</v>
      </c>
      <c r="F907">
        <v>242.76254709608</v>
      </c>
      <c r="G907">
        <v>17.037725000001899</v>
      </c>
    </row>
    <row r="908" spans="1:7" x14ac:dyDescent="0.25">
      <c r="A908">
        <v>9.1599999999998492</v>
      </c>
      <c r="B908">
        <v>0.28889533877372697</v>
      </c>
      <c r="C908">
        <v>3.4773678779602002</v>
      </c>
      <c r="D908">
        <v>0.28889533877372697</v>
      </c>
      <c r="E908">
        <v>29.471967545878702</v>
      </c>
      <c r="F908">
        <v>242.762908955878</v>
      </c>
      <c r="G908">
        <v>17.047725000000298</v>
      </c>
    </row>
    <row r="909" spans="1:7" x14ac:dyDescent="0.25">
      <c r="A909">
        <v>9.17000000000189</v>
      </c>
      <c r="B909">
        <v>0.28926691412925698</v>
      </c>
      <c r="C909">
        <v>3.4820368289947501</v>
      </c>
      <c r="D909">
        <v>0.28926691412925698</v>
      </c>
      <c r="E909">
        <v>29.472339121234299</v>
      </c>
      <c r="F909">
        <v>242.76328053123399</v>
      </c>
      <c r="G909">
        <v>17.0577250000023</v>
      </c>
    </row>
    <row r="910" spans="1:7" x14ac:dyDescent="0.25">
      <c r="A910">
        <v>9.1800000000002893</v>
      </c>
      <c r="B910">
        <v>0.28960689902305597</v>
      </c>
      <c r="C910">
        <v>3.4845907688140798</v>
      </c>
      <c r="D910">
        <v>0.28960689902305597</v>
      </c>
      <c r="E910">
        <v>29.472679106128101</v>
      </c>
      <c r="F910">
        <v>242.76362051612799</v>
      </c>
      <c r="G910">
        <v>17.067725000000699</v>
      </c>
    </row>
    <row r="911" spans="1:7" x14ac:dyDescent="0.25">
      <c r="A911">
        <v>9.1900000000023194</v>
      </c>
      <c r="B911">
        <v>0.289979308843612</v>
      </c>
      <c r="C911">
        <v>3.4884376525878902</v>
      </c>
      <c r="D911">
        <v>0.289979308843612</v>
      </c>
      <c r="E911">
        <v>29.473051515948601</v>
      </c>
      <c r="F911">
        <v>242.763992925948</v>
      </c>
      <c r="G911">
        <v>17.0777250000028</v>
      </c>
    </row>
    <row r="912" spans="1:7" x14ac:dyDescent="0.25">
      <c r="A912">
        <v>9.2000000000007205</v>
      </c>
      <c r="B912">
        <v>0.29032370448112399</v>
      </c>
      <c r="C912">
        <v>3.4929525852203298</v>
      </c>
      <c r="D912">
        <v>0.29032370448112399</v>
      </c>
      <c r="E912">
        <v>29.473395911586099</v>
      </c>
      <c r="F912">
        <v>242.764337321586</v>
      </c>
      <c r="G912">
        <v>17.0877250000012</v>
      </c>
    </row>
    <row r="913" spans="1:7" x14ac:dyDescent="0.25">
      <c r="A913">
        <v>9.2100000000027595</v>
      </c>
      <c r="B913">
        <v>0.29068225622177102</v>
      </c>
      <c r="C913">
        <v>3.49596667289733</v>
      </c>
      <c r="D913">
        <v>0.29068225622177102</v>
      </c>
      <c r="E913">
        <v>29.473754463326799</v>
      </c>
      <c r="F913">
        <v>242.76469587332599</v>
      </c>
      <c r="G913">
        <v>17.097725000003202</v>
      </c>
    </row>
    <row r="914" spans="1:7" x14ac:dyDescent="0.25">
      <c r="A914">
        <v>9.2200000000011606</v>
      </c>
      <c r="B914">
        <v>0.29106518626213002</v>
      </c>
      <c r="C914">
        <v>3.4996569156646702</v>
      </c>
      <c r="D914">
        <v>0.29106518626213002</v>
      </c>
      <c r="E914">
        <v>29.474137393367101</v>
      </c>
      <c r="F914">
        <v>242.765078803367</v>
      </c>
      <c r="G914">
        <v>17.107725000001601</v>
      </c>
    </row>
    <row r="915" spans="1:7" x14ac:dyDescent="0.25">
      <c r="A915">
        <v>9.2299999999995599</v>
      </c>
      <c r="B915">
        <v>0.29142040014266901</v>
      </c>
      <c r="C915">
        <v>3.5012891292571999</v>
      </c>
      <c r="D915">
        <v>0.29142040014266901</v>
      </c>
      <c r="E915">
        <v>29.474492607247701</v>
      </c>
      <c r="F915">
        <v>242.765434017247</v>
      </c>
      <c r="G915">
        <v>17.117725</v>
      </c>
    </row>
    <row r="916" spans="1:7" x14ac:dyDescent="0.25">
      <c r="A916">
        <v>9.2400000000016007</v>
      </c>
      <c r="B916">
        <v>0.29173681139945901</v>
      </c>
      <c r="C916">
        <v>3.5036959648132302</v>
      </c>
      <c r="D916">
        <v>0.29173681139945901</v>
      </c>
      <c r="E916">
        <v>29.474809018504502</v>
      </c>
      <c r="F916">
        <v>242.76575042850399</v>
      </c>
      <c r="G916">
        <v>17.127725000002101</v>
      </c>
    </row>
    <row r="917" spans="1:7" x14ac:dyDescent="0.25">
      <c r="A917">
        <v>9.25</v>
      </c>
      <c r="B917">
        <v>0.29204985499382002</v>
      </c>
      <c r="C917">
        <v>3.5066790580749498</v>
      </c>
      <c r="D917">
        <v>0.29204985499382002</v>
      </c>
      <c r="E917">
        <v>29.475122062098801</v>
      </c>
      <c r="F917">
        <v>242.76606347209801</v>
      </c>
      <c r="G917">
        <v>17.137725000000501</v>
      </c>
    </row>
    <row r="918" spans="1:7" x14ac:dyDescent="0.25">
      <c r="A918">
        <v>9.2600000000020302</v>
      </c>
      <c r="B918">
        <v>0.29238677024841297</v>
      </c>
      <c r="C918">
        <v>3.5094506740570002</v>
      </c>
      <c r="D918">
        <v>0.29238677024841297</v>
      </c>
      <c r="E918">
        <v>29.475458977353401</v>
      </c>
      <c r="F918">
        <v>242.766400387353</v>
      </c>
      <c r="G918">
        <v>17.147725000002499</v>
      </c>
    </row>
    <row r="919" spans="1:7" x14ac:dyDescent="0.25">
      <c r="A919">
        <v>9.2700000000004295</v>
      </c>
      <c r="B919">
        <v>0.29273867607116699</v>
      </c>
      <c r="C919">
        <v>3.5121684074401802</v>
      </c>
      <c r="D919">
        <v>0.29273867607116699</v>
      </c>
      <c r="E919">
        <v>29.475810883176202</v>
      </c>
      <c r="F919">
        <v>242.76675229317601</v>
      </c>
      <c r="G919">
        <v>17.157725000000902</v>
      </c>
    </row>
    <row r="920" spans="1:7" x14ac:dyDescent="0.25">
      <c r="A920">
        <v>9.2800000000024703</v>
      </c>
      <c r="B920">
        <v>0.29307863116264299</v>
      </c>
      <c r="C920">
        <v>3.5154445171356201</v>
      </c>
      <c r="D920">
        <v>0.29307863116264299</v>
      </c>
      <c r="E920">
        <v>29.4761508382676</v>
      </c>
      <c r="F920">
        <v>242.76709224826701</v>
      </c>
      <c r="G920">
        <v>17.1677250000029</v>
      </c>
    </row>
    <row r="921" spans="1:7" x14ac:dyDescent="0.25">
      <c r="A921">
        <v>9.2900000000008696</v>
      </c>
      <c r="B921">
        <v>0.29342359304428101</v>
      </c>
      <c r="C921">
        <v>3.5178439617156898</v>
      </c>
      <c r="D921">
        <v>0.29342359304428101</v>
      </c>
      <c r="E921">
        <v>29.476495800149301</v>
      </c>
      <c r="F921">
        <v>242.76743721014901</v>
      </c>
      <c r="G921">
        <v>17.177725000001299</v>
      </c>
    </row>
    <row r="922" spans="1:7" x14ac:dyDescent="0.25">
      <c r="A922">
        <v>9.2999999999992706</v>
      </c>
      <c r="B922">
        <v>0.29374608397483798</v>
      </c>
      <c r="C922">
        <v>3.5197107791900599</v>
      </c>
      <c r="D922">
        <v>0.29374608397483798</v>
      </c>
      <c r="E922">
        <v>29.476818291079798</v>
      </c>
      <c r="F922">
        <v>242.767759701079</v>
      </c>
      <c r="G922">
        <v>17.187724999999698</v>
      </c>
    </row>
    <row r="923" spans="1:7" x14ac:dyDescent="0.25">
      <c r="A923">
        <v>9.3100000000013008</v>
      </c>
      <c r="B923">
        <v>0.29404777288436801</v>
      </c>
      <c r="C923">
        <v>3.5211319923400799</v>
      </c>
      <c r="D923">
        <v>0.29404777288436801</v>
      </c>
      <c r="E923">
        <v>29.4771199799894</v>
      </c>
      <c r="F923">
        <v>242.76806138998899</v>
      </c>
      <c r="G923">
        <v>17.1977250000018</v>
      </c>
    </row>
    <row r="924" spans="1:7" x14ac:dyDescent="0.25">
      <c r="A924">
        <v>9.3199999999997001</v>
      </c>
      <c r="B924">
        <v>0.29437083005905101</v>
      </c>
      <c r="C924">
        <v>3.5234682559967001</v>
      </c>
      <c r="D924">
        <v>0.29437083005905101</v>
      </c>
      <c r="E924">
        <v>29.4774430371641</v>
      </c>
      <c r="F924">
        <v>242.76838444716401</v>
      </c>
      <c r="G924">
        <v>17.207725000000199</v>
      </c>
    </row>
    <row r="925" spans="1:7" x14ac:dyDescent="0.25">
      <c r="A925">
        <v>9.3300000000017391</v>
      </c>
      <c r="B925">
        <v>0.29470801353454501</v>
      </c>
      <c r="C925">
        <v>3.52631187438964</v>
      </c>
      <c r="D925">
        <v>0.29470801353454501</v>
      </c>
      <c r="E925">
        <v>29.477780220639598</v>
      </c>
      <c r="F925">
        <v>242.76872163063899</v>
      </c>
      <c r="G925">
        <v>17.217725000002201</v>
      </c>
    </row>
    <row r="926" spans="1:7" x14ac:dyDescent="0.25">
      <c r="A926">
        <v>9.3400000000001402</v>
      </c>
      <c r="B926">
        <v>0.294992536306381</v>
      </c>
      <c r="C926">
        <v>3.5284287929534899</v>
      </c>
      <c r="D926">
        <v>0.294992536306381</v>
      </c>
      <c r="E926">
        <v>29.478064743411402</v>
      </c>
      <c r="F926">
        <v>242.769006153411</v>
      </c>
      <c r="G926">
        <v>17.2277250000006</v>
      </c>
    </row>
    <row r="927" spans="1:7" x14ac:dyDescent="0.25">
      <c r="A927">
        <v>9.3500000000021792</v>
      </c>
      <c r="B927">
        <v>0.29525983333587602</v>
      </c>
      <c r="C927">
        <v>3.5299715995788499</v>
      </c>
      <c r="D927">
        <v>0.29525983333587602</v>
      </c>
      <c r="E927">
        <v>29.4783320404409</v>
      </c>
      <c r="F927">
        <v>242.76927345044001</v>
      </c>
      <c r="G927">
        <v>17.237725000002602</v>
      </c>
    </row>
    <row r="928" spans="1:7" x14ac:dyDescent="0.25">
      <c r="A928">
        <v>9.3600000000005803</v>
      </c>
      <c r="B928">
        <v>0.29560202360153198</v>
      </c>
      <c r="C928">
        <v>3.53191637992858</v>
      </c>
      <c r="D928">
        <v>0.29560202360153198</v>
      </c>
      <c r="E928">
        <v>29.478674230706499</v>
      </c>
      <c r="F928">
        <v>242.76961564070601</v>
      </c>
      <c r="G928">
        <v>17.247725000001001</v>
      </c>
    </row>
    <row r="929" spans="1:7" x14ac:dyDescent="0.25">
      <c r="A929">
        <v>9.3700000000026105</v>
      </c>
      <c r="B929">
        <v>0.29593339562415999</v>
      </c>
      <c r="C929">
        <v>3.5346498489379798</v>
      </c>
      <c r="D929">
        <v>0.29593339562415999</v>
      </c>
      <c r="E929">
        <v>29.479005602729199</v>
      </c>
      <c r="F929">
        <v>242.76994701272901</v>
      </c>
      <c r="G929">
        <v>17.257725000003099</v>
      </c>
    </row>
    <row r="930" spans="1:7" x14ac:dyDescent="0.25">
      <c r="A930">
        <v>9.3800000000010098</v>
      </c>
      <c r="B930">
        <v>0.296261996030807</v>
      </c>
      <c r="C930">
        <v>3.5377278327941801</v>
      </c>
      <c r="D930">
        <v>0.296261996030807</v>
      </c>
      <c r="E930">
        <v>29.479334203135799</v>
      </c>
      <c r="F930">
        <v>242.770275613135</v>
      </c>
      <c r="G930">
        <v>17.267725000001501</v>
      </c>
    </row>
    <row r="931" spans="1:7" x14ac:dyDescent="0.25">
      <c r="A931">
        <v>9.3899999999994108</v>
      </c>
      <c r="B931">
        <v>0.29659500718116699</v>
      </c>
      <c r="C931">
        <v>3.5399408340454102</v>
      </c>
      <c r="D931">
        <v>0.29659500718116699</v>
      </c>
      <c r="E931">
        <v>29.479667214286199</v>
      </c>
      <c r="F931">
        <v>242.77060862428601</v>
      </c>
      <c r="G931">
        <v>17.277724999999901</v>
      </c>
    </row>
    <row r="932" spans="1:7" x14ac:dyDescent="0.25">
      <c r="A932">
        <v>9.4000000000014499</v>
      </c>
      <c r="B932">
        <v>0.29687398672103799</v>
      </c>
      <c r="C932">
        <v>3.5429558753967201</v>
      </c>
      <c r="D932">
        <v>0.29687398672103799</v>
      </c>
      <c r="E932">
        <v>29.479946193825999</v>
      </c>
      <c r="F932">
        <v>242.770887603826</v>
      </c>
      <c r="G932">
        <v>17.287725000001899</v>
      </c>
    </row>
    <row r="933" spans="1:7" x14ac:dyDescent="0.25">
      <c r="A933">
        <v>9.4099999999998492</v>
      </c>
      <c r="B933">
        <v>0.297146826982498</v>
      </c>
      <c r="C933">
        <v>3.5472729206085201</v>
      </c>
      <c r="D933">
        <v>0.297146826982498</v>
      </c>
      <c r="E933">
        <v>29.480219034087501</v>
      </c>
      <c r="F933">
        <v>242.771160444087</v>
      </c>
      <c r="G933">
        <v>17.297725000000298</v>
      </c>
    </row>
    <row r="934" spans="1:7" x14ac:dyDescent="0.25">
      <c r="A934">
        <v>9.42000000000189</v>
      </c>
      <c r="B934">
        <v>0.29748484492301902</v>
      </c>
      <c r="C934">
        <v>3.55066490173339</v>
      </c>
      <c r="D934">
        <v>0.29748484492301902</v>
      </c>
      <c r="E934">
        <v>29.480557052028001</v>
      </c>
      <c r="F934">
        <v>242.77149846202801</v>
      </c>
      <c r="G934">
        <v>17.3077250000023</v>
      </c>
    </row>
    <row r="935" spans="1:7" x14ac:dyDescent="0.25">
      <c r="A935">
        <v>9.4300000000002893</v>
      </c>
      <c r="B935">
        <v>0.29778516292571999</v>
      </c>
      <c r="C935">
        <v>3.5526938438415501</v>
      </c>
      <c r="D935">
        <v>0.29778516292571999</v>
      </c>
      <c r="E935">
        <v>29.480857370030702</v>
      </c>
      <c r="F935">
        <v>242.77179878003</v>
      </c>
      <c r="G935">
        <v>17.317725000000699</v>
      </c>
    </row>
    <row r="936" spans="1:7" x14ac:dyDescent="0.25">
      <c r="A936">
        <v>9.4400000000023194</v>
      </c>
      <c r="B936">
        <v>0.29806441068649198</v>
      </c>
      <c r="C936">
        <v>3.55537986755371</v>
      </c>
      <c r="D936">
        <v>0.29806441068649198</v>
      </c>
      <c r="E936">
        <v>29.481136617791499</v>
      </c>
      <c r="F936">
        <v>242.772078027791</v>
      </c>
      <c r="G936">
        <v>17.3277250000028</v>
      </c>
    </row>
    <row r="937" spans="1:7" x14ac:dyDescent="0.25">
      <c r="A937">
        <v>9.4500000000007205</v>
      </c>
      <c r="B937">
        <v>0.29840269684791498</v>
      </c>
      <c r="C937">
        <v>3.5581886768340998</v>
      </c>
      <c r="D937">
        <v>0.29840269684791498</v>
      </c>
      <c r="E937">
        <v>29.4814749039529</v>
      </c>
      <c r="F937">
        <v>242.77241631395199</v>
      </c>
      <c r="G937">
        <v>17.3377250000012</v>
      </c>
    </row>
    <row r="938" spans="1:7" x14ac:dyDescent="0.25">
      <c r="A938">
        <v>9.4600000000027595</v>
      </c>
      <c r="B938">
        <v>0.29869303107261602</v>
      </c>
      <c r="C938">
        <v>3.56237268447875</v>
      </c>
      <c r="D938">
        <v>0.29869303107261602</v>
      </c>
      <c r="E938">
        <v>29.481765238177601</v>
      </c>
      <c r="F938">
        <v>242.77270664817701</v>
      </c>
      <c r="G938">
        <v>17.347725000003202</v>
      </c>
    </row>
    <row r="939" spans="1:7" x14ac:dyDescent="0.25">
      <c r="A939">
        <v>9.4700000000011606</v>
      </c>
      <c r="B939">
        <v>0.29900193214416498</v>
      </c>
      <c r="C939">
        <v>3.56478548049926</v>
      </c>
      <c r="D939">
        <v>0.29900193214416498</v>
      </c>
      <c r="E939">
        <v>29.4820741392492</v>
      </c>
      <c r="F939">
        <v>242.77301554924901</v>
      </c>
      <c r="G939">
        <v>17.357725000001601</v>
      </c>
    </row>
    <row r="940" spans="1:7" x14ac:dyDescent="0.25">
      <c r="A940">
        <v>9.4799999999995599</v>
      </c>
      <c r="B940">
        <v>0.29930973052978499</v>
      </c>
      <c r="C940">
        <v>3.56614685058593</v>
      </c>
      <c r="D940">
        <v>0.29930973052978499</v>
      </c>
      <c r="E940">
        <v>29.482381937634798</v>
      </c>
      <c r="F940">
        <v>242.773323347634</v>
      </c>
      <c r="G940">
        <v>17.367725</v>
      </c>
    </row>
    <row r="941" spans="1:7" x14ac:dyDescent="0.25">
      <c r="A941">
        <v>9.4900000000016007</v>
      </c>
      <c r="B941">
        <v>0.29960507154464699</v>
      </c>
      <c r="C941">
        <v>3.5681588649749698</v>
      </c>
      <c r="D941">
        <v>0.29960507154464699</v>
      </c>
      <c r="E941">
        <v>29.4826772786497</v>
      </c>
      <c r="F941">
        <v>242.77361868864901</v>
      </c>
      <c r="G941">
        <v>17.377725000002101</v>
      </c>
    </row>
    <row r="942" spans="1:7" x14ac:dyDescent="0.25">
      <c r="A942">
        <v>9.5</v>
      </c>
      <c r="B942">
        <v>0.29992783069610601</v>
      </c>
      <c r="C942">
        <v>3.57019662857055</v>
      </c>
      <c r="D942">
        <v>0.29992783069610601</v>
      </c>
      <c r="E942">
        <v>29.483000037801101</v>
      </c>
      <c r="F942">
        <v>242.77394144780101</v>
      </c>
      <c r="G942">
        <v>17.387725000000501</v>
      </c>
    </row>
    <row r="943" spans="1:7" x14ac:dyDescent="0.25">
      <c r="A943">
        <v>9.5100000000020302</v>
      </c>
      <c r="B943">
        <v>0.30025780200958202</v>
      </c>
      <c r="C943">
        <v>3.5720226764678902</v>
      </c>
      <c r="D943">
        <v>0.30025780200958202</v>
      </c>
      <c r="E943">
        <v>29.483330009114599</v>
      </c>
      <c r="F943">
        <v>242.774271419114</v>
      </c>
      <c r="G943">
        <v>17.397725000002499</v>
      </c>
    </row>
    <row r="944" spans="1:7" x14ac:dyDescent="0.25">
      <c r="A944">
        <v>9.5200000000004295</v>
      </c>
      <c r="B944">
        <v>0.300564765930175</v>
      </c>
      <c r="C944">
        <v>3.57418584823608</v>
      </c>
      <c r="D944">
        <v>0.300564765930175</v>
      </c>
      <c r="E944">
        <v>29.4836369730352</v>
      </c>
      <c r="F944">
        <v>242.77457838303499</v>
      </c>
      <c r="G944">
        <v>17.407725000000902</v>
      </c>
    </row>
    <row r="945" spans="1:7" x14ac:dyDescent="0.25">
      <c r="A945">
        <v>9.5300000000024703</v>
      </c>
      <c r="B945">
        <v>0.30084344744682301</v>
      </c>
      <c r="C945">
        <v>3.5772950649261399</v>
      </c>
      <c r="D945">
        <v>0.30084344744682301</v>
      </c>
      <c r="E945">
        <v>29.483915654551801</v>
      </c>
      <c r="F945">
        <v>242.77485706455099</v>
      </c>
      <c r="G945">
        <v>17.4177250000029</v>
      </c>
    </row>
    <row r="946" spans="1:7" x14ac:dyDescent="0.25">
      <c r="A946">
        <v>9.5400000000008696</v>
      </c>
      <c r="B946">
        <v>0.30114239454269398</v>
      </c>
      <c r="C946">
        <v>3.58017826080322</v>
      </c>
      <c r="D946">
        <v>0.30114239454269398</v>
      </c>
      <c r="E946">
        <v>29.4842146016477</v>
      </c>
      <c r="F946">
        <v>242.775156011647</v>
      </c>
      <c r="G946">
        <v>17.427725000001299</v>
      </c>
    </row>
    <row r="947" spans="1:7" x14ac:dyDescent="0.25">
      <c r="A947">
        <v>9.5499999999992706</v>
      </c>
      <c r="B947">
        <v>0.30148485302925099</v>
      </c>
      <c r="C947">
        <v>3.5835142135620099</v>
      </c>
      <c r="D947">
        <v>0.30148485302925099</v>
      </c>
      <c r="E947">
        <v>29.4845570601343</v>
      </c>
      <c r="F947">
        <v>242.77549847013401</v>
      </c>
      <c r="G947">
        <v>17.437724999999698</v>
      </c>
    </row>
    <row r="948" spans="1:7" x14ac:dyDescent="0.25">
      <c r="A948">
        <v>9.5600000000013008</v>
      </c>
      <c r="B948">
        <v>0.30183258652687001</v>
      </c>
      <c r="C948">
        <v>3.5850975513458199</v>
      </c>
      <c r="D948">
        <v>0.30183258652687001</v>
      </c>
      <c r="E948">
        <v>29.484904793631902</v>
      </c>
      <c r="F948">
        <v>242.775846203631</v>
      </c>
      <c r="G948">
        <v>17.4477250000018</v>
      </c>
    </row>
    <row r="949" spans="1:7" x14ac:dyDescent="0.25">
      <c r="A949">
        <v>9.5699999999997001</v>
      </c>
      <c r="B949">
        <v>0.30215200781822199</v>
      </c>
      <c r="C949">
        <v>3.5884590148925701</v>
      </c>
      <c r="D949">
        <v>0.30215200781822199</v>
      </c>
      <c r="E949">
        <v>29.4852242149232</v>
      </c>
      <c r="F949">
        <v>242.77616562492301</v>
      </c>
      <c r="G949">
        <v>17.457725000000199</v>
      </c>
    </row>
    <row r="950" spans="1:7" x14ac:dyDescent="0.25">
      <c r="A950">
        <v>9.5800000000017391</v>
      </c>
      <c r="B950">
        <v>0.302454262971878</v>
      </c>
      <c r="C950">
        <v>3.5916357040405198</v>
      </c>
      <c r="D950">
        <v>0.302454262971878</v>
      </c>
      <c r="E950">
        <v>29.485526470076898</v>
      </c>
      <c r="F950">
        <v>242.77646788007601</v>
      </c>
      <c r="G950">
        <v>17.467725000002201</v>
      </c>
    </row>
    <row r="951" spans="1:7" x14ac:dyDescent="0.25">
      <c r="A951">
        <v>9.5900000000001402</v>
      </c>
      <c r="B951">
        <v>0.30274847149848899</v>
      </c>
      <c r="C951">
        <v>3.5956387519836399</v>
      </c>
      <c r="D951">
        <v>0.30274847149848899</v>
      </c>
      <c r="E951">
        <v>29.485820678603499</v>
      </c>
      <c r="F951">
        <v>242.77676208860299</v>
      </c>
      <c r="G951">
        <v>17.4777250000006</v>
      </c>
    </row>
    <row r="952" spans="1:7" x14ac:dyDescent="0.25">
      <c r="A952">
        <v>9.6000000000021792</v>
      </c>
      <c r="B952">
        <v>0.30301883816719</v>
      </c>
      <c r="C952">
        <v>3.5986590385436998</v>
      </c>
      <c r="D952">
        <v>0.30301883816719</v>
      </c>
      <c r="E952">
        <v>29.4860910452722</v>
      </c>
      <c r="F952">
        <v>242.77703245527201</v>
      </c>
      <c r="G952">
        <v>17.487725000002602</v>
      </c>
    </row>
    <row r="953" spans="1:7" x14ac:dyDescent="0.25">
      <c r="A953">
        <v>9.6100000000005803</v>
      </c>
      <c r="B953">
        <v>0.30334383249282798</v>
      </c>
      <c r="C953">
        <v>3.6034636497497501</v>
      </c>
      <c r="D953">
        <v>0.30334383249282798</v>
      </c>
      <c r="E953">
        <v>29.486416039597799</v>
      </c>
      <c r="F953">
        <v>242.77735744959699</v>
      </c>
      <c r="G953">
        <v>17.497725000001001</v>
      </c>
    </row>
    <row r="954" spans="1:7" x14ac:dyDescent="0.25">
      <c r="A954">
        <v>9.6200000000026105</v>
      </c>
      <c r="B954">
        <v>0.30371263623237599</v>
      </c>
      <c r="C954">
        <v>3.6063358783721902</v>
      </c>
      <c r="D954">
        <v>0.30371263623237599</v>
      </c>
      <c r="E954">
        <v>29.4867848433374</v>
      </c>
      <c r="F954">
        <v>242.77772625333699</v>
      </c>
      <c r="G954">
        <v>17.507725000003099</v>
      </c>
    </row>
    <row r="955" spans="1:7" x14ac:dyDescent="0.25">
      <c r="A955">
        <v>9.6300000000010098</v>
      </c>
      <c r="B955">
        <v>0.30404040217399603</v>
      </c>
      <c r="C955">
        <v>3.6089847087860099</v>
      </c>
      <c r="D955">
        <v>0.30404040217399603</v>
      </c>
      <c r="E955">
        <v>29.487112609278999</v>
      </c>
      <c r="F955">
        <v>242.77805401927901</v>
      </c>
      <c r="G955">
        <v>17.517725000001501</v>
      </c>
    </row>
    <row r="956" spans="1:7" x14ac:dyDescent="0.25">
      <c r="A956">
        <v>9.6399999999994108</v>
      </c>
      <c r="B956">
        <v>0.30433738231658902</v>
      </c>
      <c r="C956">
        <v>3.6112797260284402</v>
      </c>
      <c r="D956">
        <v>0.30433738231658902</v>
      </c>
      <c r="E956">
        <v>29.487409589421599</v>
      </c>
      <c r="F956">
        <v>242.77835099942101</v>
      </c>
      <c r="G956">
        <v>17.527724999999901</v>
      </c>
    </row>
    <row r="957" spans="1:7" x14ac:dyDescent="0.25">
      <c r="A957">
        <v>9.6500000000014499</v>
      </c>
      <c r="B957">
        <v>0.30463907122612</v>
      </c>
      <c r="C957">
        <v>3.6146175861358598</v>
      </c>
      <c r="D957">
        <v>0.30463907122612</v>
      </c>
      <c r="E957">
        <v>29.487711278331101</v>
      </c>
      <c r="F957">
        <v>242.77865268833099</v>
      </c>
      <c r="G957">
        <v>17.537725000001899</v>
      </c>
    </row>
    <row r="958" spans="1:7" x14ac:dyDescent="0.25">
      <c r="A958">
        <v>9.6599999999998492</v>
      </c>
      <c r="B958">
        <v>0.304971843957901</v>
      </c>
      <c r="C958">
        <v>3.6176671981811501</v>
      </c>
      <c r="D958">
        <v>0.304971843957901</v>
      </c>
      <c r="E958">
        <v>29.4880440510629</v>
      </c>
      <c r="F958">
        <v>242.77898546106201</v>
      </c>
      <c r="G958">
        <v>17.547725000000298</v>
      </c>
    </row>
    <row r="959" spans="1:7" x14ac:dyDescent="0.25">
      <c r="A959">
        <v>9.67000000000189</v>
      </c>
      <c r="B959">
        <v>0.30531957745552002</v>
      </c>
      <c r="C959">
        <v>3.6199452877044598</v>
      </c>
      <c r="D959">
        <v>0.30531957745552002</v>
      </c>
      <c r="E959">
        <v>29.488391784560498</v>
      </c>
      <c r="F959">
        <v>242.77933319456</v>
      </c>
      <c r="G959">
        <v>17.5577250000023</v>
      </c>
    </row>
    <row r="960" spans="1:7" x14ac:dyDescent="0.25">
      <c r="A960">
        <v>9.6800000000002893</v>
      </c>
      <c r="B960">
        <v>0.305655658245086</v>
      </c>
      <c r="C960">
        <v>3.62219786643981</v>
      </c>
      <c r="D960">
        <v>0.305655658245086</v>
      </c>
      <c r="E960">
        <v>29.4887278653501</v>
      </c>
      <c r="F960">
        <v>242.77966927534999</v>
      </c>
      <c r="G960">
        <v>17.567725000000699</v>
      </c>
    </row>
    <row r="961" spans="1:7" x14ac:dyDescent="0.25">
      <c r="A961">
        <v>9.6900000000023194</v>
      </c>
      <c r="B961">
        <v>0.30596068501472401</v>
      </c>
      <c r="C961">
        <v>3.6232736110687198</v>
      </c>
      <c r="D961">
        <v>0.30596068501472401</v>
      </c>
      <c r="E961">
        <v>29.489032892119699</v>
      </c>
      <c r="F961">
        <v>242.779974302119</v>
      </c>
      <c r="G961">
        <v>17.5777250000028</v>
      </c>
    </row>
    <row r="962" spans="1:7" x14ac:dyDescent="0.25">
      <c r="A962">
        <v>9.7000000000007205</v>
      </c>
      <c r="B962">
        <v>0.30625459551811202</v>
      </c>
      <c r="C962">
        <v>3.6255319118499698</v>
      </c>
      <c r="D962">
        <v>0.30625459551811202</v>
      </c>
      <c r="E962">
        <v>29.489326802623101</v>
      </c>
      <c r="F962">
        <v>242.78026821262301</v>
      </c>
      <c r="G962">
        <v>17.5877250000012</v>
      </c>
    </row>
    <row r="963" spans="1:7" x14ac:dyDescent="0.25">
      <c r="A963">
        <v>9.7100000000027595</v>
      </c>
      <c r="B963">
        <v>0.30659374594688399</v>
      </c>
      <c r="C963">
        <v>3.6268389225006099</v>
      </c>
      <c r="D963">
        <v>0.30659374594688399</v>
      </c>
      <c r="E963">
        <v>29.489665953051901</v>
      </c>
      <c r="F963">
        <v>242.78060736305099</v>
      </c>
      <c r="G963">
        <v>17.597725000003202</v>
      </c>
    </row>
    <row r="964" spans="1:7" x14ac:dyDescent="0.25">
      <c r="A964">
        <v>9.7200000000011606</v>
      </c>
      <c r="B964">
        <v>0.30694341659545898</v>
      </c>
      <c r="C964">
        <v>3.6291553974151598</v>
      </c>
      <c r="D964">
        <v>0.30694341659545898</v>
      </c>
      <c r="E964">
        <v>29.490015623700501</v>
      </c>
      <c r="F964">
        <v>242.78095703369999</v>
      </c>
      <c r="G964">
        <v>17.607725000001601</v>
      </c>
    </row>
    <row r="965" spans="1:7" x14ac:dyDescent="0.25">
      <c r="A965">
        <v>9.7299999999995599</v>
      </c>
      <c r="B965">
        <v>0.30726811289787198</v>
      </c>
      <c r="C965">
        <v>3.63242387771606</v>
      </c>
      <c r="D965">
        <v>0.30726811289787198</v>
      </c>
      <c r="E965">
        <v>29.4903403200029</v>
      </c>
      <c r="F965">
        <v>242.78128173000201</v>
      </c>
      <c r="G965">
        <v>17.617725</v>
      </c>
    </row>
    <row r="966" spans="1:7" x14ac:dyDescent="0.25">
      <c r="A966">
        <v>9.7400000000016007</v>
      </c>
      <c r="B966">
        <v>0.30757036805152799</v>
      </c>
      <c r="C966">
        <v>3.63612556457519</v>
      </c>
      <c r="D966">
        <v>0.30757036805152799</v>
      </c>
      <c r="E966">
        <v>29.4906425751565</v>
      </c>
      <c r="F966">
        <v>242.781583985156</v>
      </c>
      <c r="G966">
        <v>17.627725000002101</v>
      </c>
    </row>
    <row r="967" spans="1:7" x14ac:dyDescent="0.25">
      <c r="A967">
        <v>9.75</v>
      </c>
      <c r="B967">
        <v>0.30791088938713002</v>
      </c>
      <c r="C967">
        <v>3.6399891376495299</v>
      </c>
      <c r="D967">
        <v>0.30791088938713002</v>
      </c>
      <c r="E967">
        <v>29.490983096492101</v>
      </c>
      <c r="F967">
        <v>242.781924506492</v>
      </c>
      <c r="G967">
        <v>17.637725000000501</v>
      </c>
    </row>
    <row r="968" spans="1:7" x14ac:dyDescent="0.25">
      <c r="A968">
        <v>9.7600000000020302</v>
      </c>
      <c r="B968">
        <v>0.30825918912887501</v>
      </c>
      <c r="C968">
        <v>3.6424081325531001</v>
      </c>
      <c r="D968">
        <v>0.30825918912887501</v>
      </c>
      <c r="E968">
        <v>29.4913313962339</v>
      </c>
      <c r="F968">
        <v>242.78227280623301</v>
      </c>
      <c r="G968">
        <v>17.647725000002499</v>
      </c>
    </row>
    <row r="969" spans="1:7" x14ac:dyDescent="0.25">
      <c r="A969">
        <v>9.7700000000004295</v>
      </c>
      <c r="B969">
        <v>0.30856725573539701</v>
      </c>
      <c r="C969">
        <v>3.6446888446807799</v>
      </c>
      <c r="D969">
        <v>0.30856725573539701</v>
      </c>
      <c r="E969">
        <v>29.4916394628404</v>
      </c>
      <c r="F969">
        <v>242.78258087283999</v>
      </c>
      <c r="G969">
        <v>17.657725000000902</v>
      </c>
    </row>
    <row r="970" spans="1:7" x14ac:dyDescent="0.25">
      <c r="A970">
        <v>9.7800000000024703</v>
      </c>
      <c r="B970">
        <v>0.30888170003890902</v>
      </c>
      <c r="C970">
        <v>3.64753985404968</v>
      </c>
      <c r="D970">
        <v>0.30888170003890902</v>
      </c>
      <c r="E970">
        <v>29.491953907143898</v>
      </c>
      <c r="F970">
        <v>242.78289531714299</v>
      </c>
      <c r="G970">
        <v>17.6677250000029</v>
      </c>
    </row>
    <row r="971" spans="1:7" x14ac:dyDescent="0.25">
      <c r="A971">
        <v>9.7900000000008696</v>
      </c>
      <c r="B971">
        <v>0.30923080444335899</v>
      </c>
      <c r="C971">
        <v>3.6508827209472599</v>
      </c>
      <c r="D971">
        <v>0.30923080444335899</v>
      </c>
      <c r="E971">
        <v>29.492303011548401</v>
      </c>
      <c r="F971">
        <v>242.78324442154801</v>
      </c>
      <c r="G971">
        <v>17.677725000001299</v>
      </c>
    </row>
    <row r="972" spans="1:7" x14ac:dyDescent="0.25">
      <c r="A972">
        <v>9.7999999999992706</v>
      </c>
      <c r="B972">
        <v>0.30957770347595198</v>
      </c>
      <c r="C972">
        <v>3.65445876121521</v>
      </c>
      <c r="D972">
        <v>0.30957770347595198</v>
      </c>
      <c r="E972">
        <v>29.492649910581001</v>
      </c>
      <c r="F972">
        <v>242.78359132058</v>
      </c>
      <c r="G972">
        <v>17.687724999999698</v>
      </c>
    </row>
    <row r="973" spans="1:7" x14ac:dyDescent="0.25">
      <c r="A973">
        <v>9.8100000000013008</v>
      </c>
      <c r="B973">
        <v>0.30989965796470598</v>
      </c>
      <c r="C973">
        <v>3.6573309898376398</v>
      </c>
      <c r="D973">
        <v>0.30989965796470598</v>
      </c>
      <c r="E973">
        <v>29.492971865069698</v>
      </c>
      <c r="F973">
        <v>242.78391327506901</v>
      </c>
      <c r="G973">
        <v>17.6977250000018</v>
      </c>
    </row>
    <row r="974" spans="1:7" x14ac:dyDescent="0.25">
      <c r="A974">
        <v>9.8199999999997001</v>
      </c>
      <c r="B974">
        <v>0.31019636988639798</v>
      </c>
      <c r="C974">
        <v>3.6596970558166499</v>
      </c>
      <c r="D974">
        <v>0.31019636988639798</v>
      </c>
      <c r="E974">
        <v>29.493268576991401</v>
      </c>
      <c r="F974">
        <v>242.78420998699099</v>
      </c>
      <c r="G974">
        <v>17.707725000000199</v>
      </c>
    </row>
    <row r="975" spans="1:7" x14ac:dyDescent="0.25">
      <c r="A975">
        <v>9.8300000000017391</v>
      </c>
      <c r="B975">
        <v>0.31053966283798201</v>
      </c>
      <c r="C975">
        <v>3.6610031127929599</v>
      </c>
      <c r="D975">
        <v>0.31053966283798201</v>
      </c>
      <c r="E975">
        <v>29.493611869942999</v>
      </c>
      <c r="F975">
        <v>242.784553279943</v>
      </c>
      <c r="G975">
        <v>17.717725000002201</v>
      </c>
    </row>
    <row r="976" spans="1:7" x14ac:dyDescent="0.25">
      <c r="A976">
        <v>9.8400000000001402</v>
      </c>
      <c r="B976">
        <v>0.31088379025459201</v>
      </c>
      <c r="C976">
        <v>3.6636061668395898</v>
      </c>
      <c r="D976">
        <v>0.31088379025459201</v>
      </c>
      <c r="E976">
        <v>29.493955997359599</v>
      </c>
      <c r="F976">
        <v>242.78489740735901</v>
      </c>
      <c r="G976">
        <v>17.7277250000006</v>
      </c>
    </row>
    <row r="977" spans="1:7" x14ac:dyDescent="0.25">
      <c r="A977">
        <v>9.8500000000021792</v>
      </c>
      <c r="B977">
        <v>0.31121098995208701</v>
      </c>
      <c r="C977">
        <v>3.6654181480407702</v>
      </c>
      <c r="D977">
        <v>0.31121098995208701</v>
      </c>
      <c r="E977">
        <v>29.494283197057101</v>
      </c>
      <c r="F977">
        <v>242.78522460705699</v>
      </c>
      <c r="G977">
        <v>17.737725000002602</v>
      </c>
    </row>
    <row r="978" spans="1:7" x14ac:dyDescent="0.25">
      <c r="A978">
        <v>9.8600000000005803</v>
      </c>
      <c r="B978">
        <v>0.311506867408752</v>
      </c>
      <c r="C978">
        <v>3.6682989597320499</v>
      </c>
      <c r="D978">
        <v>0.311506867408752</v>
      </c>
      <c r="E978">
        <v>29.494579074513801</v>
      </c>
      <c r="F978">
        <v>242.785520484513</v>
      </c>
      <c r="G978">
        <v>17.747725000001001</v>
      </c>
    </row>
    <row r="979" spans="1:7" x14ac:dyDescent="0.25">
      <c r="A979">
        <v>9.8700000000026105</v>
      </c>
      <c r="B979">
        <v>0.31183212995529103</v>
      </c>
      <c r="C979">
        <v>3.67063117027282</v>
      </c>
      <c r="D979">
        <v>0.31183212995529103</v>
      </c>
      <c r="E979">
        <v>29.494904337060301</v>
      </c>
      <c r="F979">
        <v>242.78584574705999</v>
      </c>
      <c r="G979">
        <v>17.757725000003099</v>
      </c>
    </row>
    <row r="980" spans="1:7" x14ac:dyDescent="0.25">
      <c r="A980">
        <v>9.8800000000010098</v>
      </c>
      <c r="B980">
        <v>0.31214714050292902</v>
      </c>
      <c r="C980">
        <v>3.6734855175018302</v>
      </c>
      <c r="D980">
        <v>0.31214714050292902</v>
      </c>
      <c r="E980">
        <v>29.4952193476079</v>
      </c>
      <c r="F980">
        <v>242.78616075760701</v>
      </c>
      <c r="G980">
        <v>17.767725000001501</v>
      </c>
    </row>
    <row r="981" spans="1:7" x14ac:dyDescent="0.25">
      <c r="A981">
        <v>9.8899999999994108</v>
      </c>
      <c r="B981">
        <v>0.312471002340316</v>
      </c>
      <c r="C981">
        <v>3.6765615940093901</v>
      </c>
      <c r="D981">
        <v>0.312471002340316</v>
      </c>
      <c r="E981">
        <v>29.495543209445302</v>
      </c>
      <c r="F981">
        <v>242.78648461944499</v>
      </c>
      <c r="G981">
        <v>17.777724999999901</v>
      </c>
    </row>
    <row r="982" spans="1:7" x14ac:dyDescent="0.25">
      <c r="A982">
        <v>9.9000000000014499</v>
      </c>
      <c r="B982">
        <v>0.312831491231918</v>
      </c>
      <c r="C982">
        <v>3.6794075965881299</v>
      </c>
      <c r="D982">
        <v>0.312831491231918</v>
      </c>
      <c r="E982">
        <v>29.4959036983369</v>
      </c>
      <c r="F982">
        <v>242.786845108336</v>
      </c>
      <c r="G982">
        <v>17.787725000001899</v>
      </c>
    </row>
    <row r="983" spans="1:7" x14ac:dyDescent="0.25">
      <c r="A983">
        <v>9.9099999999998492</v>
      </c>
      <c r="B983">
        <v>0.313182562589645</v>
      </c>
      <c r="C983">
        <v>3.6817991733550999</v>
      </c>
      <c r="D983">
        <v>0.313182562589645</v>
      </c>
      <c r="E983">
        <v>29.496254769694701</v>
      </c>
      <c r="F983">
        <v>242.78719617969401</v>
      </c>
      <c r="G983">
        <v>17.797725000000298</v>
      </c>
    </row>
    <row r="984" spans="1:7" x14ac:dyDescent="0.25">
      <c r="A984">
        <v>9.92000000000189</v>
      </c>
      <c r="B984">
        <v>0.313516706228256</v>
      </c>
      <c r="C984">
        <v>3.6847860813140798</v>
      </c>
      <c r="D984">
        <v>0.313516706228256</v>
      </c>
      <c r="E984">
        <v>29.496588913333301</v>
      </c>
      <c r="F984">
        <v>242.78753032333299</v>
      </c>
      <c r="G984">
        <v>17.8077250000023</v>
      </c>
    </row>
    <row r="985" spans="1:7" x14ac:dyDescent="0.25">
      <c r="A985">
        <v>9.9300000000002893</v>
      </c>
      <c r="B985">
        <v>0.313838630914688</v>
      </c>
      <c r="C985">
        <v>3.68899321556091</v>
      </c>
      <c r="D985">
        <v>0.313838630914688</v>
      </c>
      <c r="E985">
        <v>29.496910838019701</v>
      </c>
      <c r="F985">
        <v>242.78785224801899</v>
      </c>
      <c r="G985">
        <v>17.817725000000699</v>
      </c>
    </row>
    <row r="986" spans="1:7" x14ac:dyDescent="0.25">
      <c r="A986">
        <v>9.9400000000023194</v>
      </c>
      <c r="B986">
        <v>0.31418579816818198</v>
      </c>
      <c r="C986">
        <v>3.6919462680816602</v>
      </c>
      <c r="D986">
        <v>0.31418579816818198</v>
      </c>
      <c r="E986">
        <v>29.497258005273199</v>
      </c>
      <c r="F986">
        <v>242.788199415273</v>
      </c>
      <c r="G986">
        <v>17.8277250000028</v>
      </c>
    </row>
    <row r="987" spans="1:7" x14ac:dyDescent="0.25">
      <c r="A987">
        <v>9.9500000000007205</v>
      </c>
      <c r="B987">
        <v>0.31455627083778298</v>
      </c>
      <c r="C987">
        <v>3.69365310668945</v>
      </c>
      <c r="D987">
        <v>0.31455627083778298</v>
      </c>
      <c r="E987">
        <v>29.497628477942801</v>
      </c>
      <c r="F987">
        <v>242.788569887942</v>
      </c>
      <c r="G987">
        <v>17.8377250000012</v>
      </c>
    </row>
    <row r="988" spans="1:7" x14ac:dyDescent="0.25">
      <c r="A988">
        <v>9.9600000000027595</v>
      </c>
      <c r="B988">
        <v>0.31491261720657299</v>
      </c>
      <c r="C988">
        <v>3.69674515724182</v>
      </c>
      <c r="D988">
        <v>0.31491261720657299</v>
      </c>
      <c r="E988">
        <v>29.497984824311601</v>
      </c>
      <c r="F988">
        <v>242.78892623431099</v>
      </c>
      <c r="G988">
        <v>17.847725000003202</v>
      </c>
    </row>
    <row r="989" spans="1:7" x14ac:dyDescent="0.25">
      <c r="A989">
        <v>9.9700000000011606</v>
      </c>
      <c r="B989">
        <v>0.31525671482086098</v>
      </c>
      <c r="C989">
        <v>3.6998364925384499</v>
      </c>
      <c r="D989">
        <v>0.31525671482086098</v>
      </c>
      <c r="E989">
        <v>29.4983289219259</v>
      </c>
      <c r="F989">
        <v>242.789270331925</v>
      </c>
      <c r="G989">
        <v>17.857725000001601</v>
      </c>
    </row>
    <row r="990" spans="1:7" x14ac:dyDescent="0.25">
      <c r="A990">
        <v>9.9799999999995599</v>
      </c>
      <c r="B990">
        <v>0.315608620643615</v>
      </c>
      <c r="C990">
        <v>3.7027881145477202</v>
      </c>
      <c r="D990">
        <v>0.315608620643615</v>
      </c>
      <c r="E990">
        <v>29.498680827748601</v>
      </c>
      <c r="F990">
        <v>242.78962223774801</v>
      </c>
      <c r="G990">
        <v>17.867725</v>
      </c>
    </row>
    <row r="991" spans="1:7" x14ac:dyDescent="0.25">
      <c r="A991">
        <v>9.9900000000016007</v>
      </c>
      <c r="B991">
        <v>0.315956890583038</v>
      </c>
      <c r="C991">
        <v>3.7053964138031001</v>
      </c>
      <c r="D991">
        <v>0.315956890583038</v>
      </c>
      <c r="E991">
        <v>29.499029097687998</v>
      </c>
      <c r="F991">
        <v>242.789970507688</v>
      </c>
      <c r="G991">
        <v>17.877725000002101</v>
      </c>
    </row>
    <row r="992" spans="1:7" x14ac:dyDescent="0.25">
      <c r="A992">
        <v>10</v>
      </c>
      <c r="B992">
        <v>0.316292434930801</v>
      </c>
      <c r="C992">
        <v>3.7075319290161102</v>
      </c>
      <c r="D992">
        <v>0.316292434930801</v>
      </c>
      <c r="E992">
        <v>29.4993646420358</v>
      </c>
      <c r="F992">
        <v>242.79030605203499</v>
      </c>
      <c r="G992">
        <v>17.887725000000501</v>
      </c>
    </row>
    <row r="993" spans="1:7" x14ac:dyDescent="0.25">
      <c r="A993">
        <v>10.010000000002</v>
      </c>
      <c r="B993">
        <v>0.31661823391914301</v>
      </c>
      <c r="C993">
        <v>3.7117240428924498</v>
      </c>
      <c r="D993">
        <v>0.31661823391914301</v>
      </c>
      <c r="E993">
        <v>29.4996904410241</v>
      </c>
      <c r="F993">
        <v>242.79063185102399</v>
      </c>
      <c r="G993">
        <v>17.897725000002499</v>
      </c>
    </row>
    <row r="994" spans="1:7" x14ac:dyDescent="0.25">
      <c r="A994">
        <v>10.020000000000399</v>
      </c>
      <c r="B994">
        <v>0.31696182489395103</v>
      </c>
      <c r="C994">
        <v>3.7160577774047798</v>
      </c>
      <c r="D994">
        <v>0.31696182489395103</v>
      </c>
      <c r="E994">
        <v>29.500034031999</v>
      </c>
      <c r="F994">
        <v>242.790975441998</v>
      </c>
      <c r="G994">
        <v>17.907725000000902</v>
      </c>
    </row>
    <row r="995" spans="1:7" x14ac:dyDescent="0.25">
      <c r="A995">
        <v>10.030000000002399</v>
      </c>
      <c r="B995">
        <v>0.31734976172447199</v>
      </c>
      <c r="C995">
        <v>3.7190032005310001</v>
      </c>
      <c r="D995">
        <v>0.31734976172447199</v>
      </c>
      <c r="E995">
        <v>29.5004219688295</v>
      </c>
      <c r="F995">
        <v>242.791363378829</v>
      </c>
      <c r="G995">
        <v>17.9177250000029</v>
      </c>
    </row>
    <row r="996" spans="1:7" x14ac:dyDescent="0.25">
      <c r="A996">
        <v>10.0400000000008</v>
      </c>
      <c r="B996">
        <v>0.31771466135978699</v>
      </c>
      <c r="C996">
        <v>3.72196960449218</v>
      </c>
      <c r="D996">
        <v>0.31771466135978699</v>
      </c>
      <c r="E996">
        <v>29.5007868684648</v>
      </c>
      <c r="F996">
        <v>242.79172827846401</v>
      </c>
      <c r="G996">
        <v>17.927725000001299</v>
      </c>
    </row>
    <row r="997" spans="1:7" x14ac:dyDescent="0.25">
      <c r="A997">
        <v>10.0499999999992</v>
      </c>
      <c r="B997">
        <v>0.31807792186736999</v>
      </c>
      <c r="C997">
        <v>3.72568678855896</v>
      </c>
      <c r="D997">
        <v>0.31807792186736999</v>
      </c>
      <c r="E997">
        <v>29.501150128972402</v>
      </c>
      <c r="F997">
        <v>242.79209153897199</v>
      </c>
      <c r="G997">
        <v>17.937724999999698</v>
      </c>
    </row>
    <row r="998" spans="1:7" x14ac:dyDescent="0.25">
      <c r="A998">
        <v>10.060000000001301</v>
      </c>
      <c r="B998">
        <v>0.31846448779106101</v>
      </c>
      <c r="C998">
        <v>3.72832179069519</v>
      </c>
      <c r="D998">
        <v>0.31846448779106101</v>
      </c>
      <c r="E998">
        <v>29.5015366948961</v>
      </c>
      <c r="F998">
        <v>242.79247810489599</v>
      </c>
      <c r="G998">
        <v>17.9477250000018</v>
      </c>
    </row>
    <row r="999" spans="1:7" x14ac:dyDescent="0.25">
      <c r="A999">
        <v>10.0699999999997</v>
      </c>
      <c r="B999">
        <v>0.31886628270149198</v>
      </c>
      <c r="C999">
        <v>3.7315750122070299</v>
      </c>
      <c r="D999">
        <v>0.31886628270149198</v>
      </c>
      <c r="E999">
        <v>29.501938489806498</v>
      </c>
      <c r="F999">
        <v>242.792879899806</v>
      </c>
      <c r="G999">
        <v>17.957725000000199</v>
      </c>
    </row>
    <row r="1000" spans="1:7" x14ac:dyDescent="0.25">
      <c r="A1000">
        <v>10.0800000000017</v>
      </c>
      <c r="B1000">
        <v>0.31926032900810197</v>
      </c>
      <c r="C1000">
        <v>3.73610162734985</v>
      </c>
      <c r="D1000">
        <v>0.31926032900810197</v>
      </c>
      <c r="E1000">
        <v>29.502332536113101</v>
      </c>
      <c r="F1000">
        <v>242.793273946113</v>
      </c>
      <c r="G1000">
        <v>17.967725000002201</v>
      </c>
    </row>
    <row r="1001" spans="1:7" x14ac:dyDescent="0.25">
      <c r="A1001">
        <v>10.090000000000099</v>
      </c>
      <c r="B1001">
        <v>0.31963744759559598</v>
      </c>
      <c r="C1001">
        <v>3.7396533489227202</v>
      </c>
      <c r="D1001">
        <v>0.31963744759559598</v>
      </c>
      <c r="E1001">
        <v>29.502709654700599</v>
      </c>
      <c r="F1001">
        <v>242.79365106469999</v>
      </c>
      <c r="G1001">
        <v>17.9777250000006</v>
      </c>
    </row>
    <row r="1002" spans="1:7" x14ac:dyDescent="0.25">
      <c r="A1002">
        <v>10.100000000002099</v>
      </c>
      <c r="B1002">
        <v>0.32001873850822399</v>
      </c>
      <c r="C1002">
        <v>3.7441015243530198</v>
      </c>
      <c r="D1002">
        <v>0.32001873850822399</v>
      </c>
      <c r="E1002">
        <v>29.503090945613199</v>
      </c>
      <c r="F1002">
        <v>242.79403235561301</v>
      </c>
      <c r="G1002">
        <v>17.987725000002602</v>
      </c>
    </row>
    <row r="1003" spans="1:7" x14ac:dyDescent="0.25">
      <c r="A1003">
        <v>10.1100000000005</v>
      </c>
      <c r="B1003">
        <v>0.32039749622344899</v>
      </c>
      <c r="C1003">
        <v>3.7464714050292902</v>
      </c>
      <c r="D1003">
        <v>0.32039749622344899</v>
      </c>
      <c r="E1003">
        <v>29.503469703328498</v>
      </c>
      <c r="F1003">
        <v>242.79441111332801</v>
      </c>
      <c r="G1003">
        <v>17.997725000001001</v>
      </c>
    </row>
    <row r="1004" spans="1:7" x14ac:dyDescent="0.25">
      <c r="A1004">
        <v>10.1200000000026</v>
      </c>
      <c r="B1004">
        <v>0.32075661420822099</v>
      </c>
      <c r="C1004">
        <v>3.7486617565154998</v>
      </c>
      <c r="D1004">
        <v>0.32075661420822099</v>
      </c>
      <c r="E1004">
        <v>29.503828821313199</v>
      </c>
      <c r="F1004">
        <v>242.79477023131301</v>
      </c>
      <c r="G1004">
        <v>18.007725000003099</v>
      </c>
    </row>
    <row r="1005" spans="1:7" x14ac:dyDescent="0.25">
      <c r="A1005">
        <v>10.130000000001001</v>
      </c>
      <c r="B1005">
        <v>0.321126788854599</v>
      </c>
      <c r="C1005">
        <v>3.75241947174072</v>
      </c>
      <c r="D1005">
        <v>0.321126788854599</v>
      </c>
      <c r="E1005">
        <v>29.504198995959602</v>
      </c>
      <c r="F1005">
        <v>242.79514040595899</v>
      </c>
      <c r="G1005">
        <v>18.017725000001501</v>
      </c>
    </row>
    <row r="1006" spans="1:7" x14ac:dyDescent="0.25">
      <c r="A1006">
        <v>10.1399999999994</v>
      </c>
      <c r="B1006">
        <v>0.32149699330329901</v>
      </c>
      <c r="C1006">
        <v>3.7555139064788801</v>
      </c>
      <c r="D1006">
        <v>0.32149699330329901</v>
      </c>
      <c r="E1006">
        <v>29.504569200408302</v>
      </c>
      <c r="F1006">
        <v>242.795510610408</v>
      </c>
      <c r="G1006">
        <v>18.027724999999901</v>
      </c>
    </row>
    <row r="1007" spans="1:7" x14ac:dyDescent="0.25">
      <c r="A1007">
        <v>10.1500000000014</v>
      </c>
      <c r="B1007">
        <v>0.32187494635581898</v>
      </c>
      <c r="C1007">
        <v>3.75929331779479</v>
      </c>
      <c r="D1007">
        <v>0.32187494635581898</v>
      </c>
      <c r="E1007">
        <v>29.504947153460801</v>
      </c>
      <c r="F1007">
        <v>242.79588856346001</v>
      </c>
      <c r="G1007">
        <v>18.037725000001899</v>
      </c>
    </row>
    <row r="1008" spans="1:7" x14ac:dyDescent="0.25">
      <c r="A1008">
        <v>10.159999999999799</v>
      </c>
      <c r="B1008">
        <v>0.32226094603538502</v>
      </c>
      <c r="C1008">
        <v>3.7640001773834202</v>
      </c>
      <c r="D1008">
        <v>0.32226094603538502</v>
      </c>
      <c r="E1008">
        <v>29.505333153140398</v>
      </c>
      <c r="F1008">
        <v>242.79627456314</v>
      </c>
      <c r="G1008">
        <v>18.047725000000298</v>
      </c>
    </row>
    <row r="1009" spans="1:7" x14ac:dyDescent="0.25">
      <c r="A1009">
        <v>10.170000000001799</v>
      </c>
      <c r="B1009">
        <v>0.32261449098586997</v>
      </c>
      <c r="C1009">
        <v>3.76705598831176</v>
      </c>
      <c r="D1009">
        <v>0.32261449098586997</v>
      </c>
      <c r="E1009">
        <v>29.505686698090901</v>
      </c>
      <c r="F1009">
        <v>242.79662810809</v>
      </c>
      <c r="G1009">
        <v>18.0577250000023</v>
      </c>
    </row>
    <row r="1010" spans="1:7" x14ac:dyDescent="0.25">
      <c r="A1010">
        <v>10.1800000000002</v>
      </c>
      <c r="B1010">
        <v>0.32299160957336398</v>
      </c>
      <c r="C1010">
        <v>3.7696640491485498</v>
      </c>
      <c r="D1010">
        <v>0.32299160957336398</v>
      </c>
      <c r="E1010">
        <v>29.506063816678399</v>
      </c>
      <c r="F1010">
        <v>242.79700522667801</v>
      </c>
      <c r="G1010">
        <v>18.067725000000699</v>
      </c>
    </row>
    <row r="1011" spans="1:7" x14ac:dyDescent="0.25">
      <c r="A1011">
        <v>10.1900000000023</v>
      </c>
      <c r="B1011">
        <v>0.32332742214202798</v>
      </c>
      <c r="C1011">
        <v>3.77339363098144</v>
      </c>
      <c r="D1011">
        <v>0.32332742214202798</v>
      </c>
      <c r="E1011">
        <v>29.506399629246999</v>
      </c>
      <c r="F1011">
        <v>242.79734103924699</v>
      </c>
      <c r="G1011">
        <v>18.0777250000028</v>
      </c>
    </row>
    <row r="1012" spans="1:7" x14ac:dyDescent="0.25">
      <c r="A1012">
        <v>10.200000000000699</v>
      </c>
      <c r="B1012">
        <v>0.32366016507148698</v>
      </c>
      <c r="C1012">
        <v>3.7775025367736799</v>
      </c>
      <c r="D1012">
        <v>0.32366016507148698</v>
      </c>
      <c r="E1012">
        <v>29.506732372176501</v>
      </c>
      <c r="F1012">
        <v>242.79767378217599</v>
      </c>
      <c r="G1012">
        <v>18.0877250000012</v>
      </c>
    </row>
    <row r="1013" spans="1:7" x14ac:dyDescent="0.25">
      <c r="A1013">
        <v>10.210000000002699</v>
      </c>
      <c r="B1013">
        <v>0.324021756649017</v>
      </c>
      <c r="C1013">
        <v>3.78027319908142</v>
      </c>
      <c r="D1013">
        <v>0.324021756649017</v>
      </c>
      <c r="E1013">
        <v>29.507093963753999</v>
      </c>
      <c r="F1013">
        <v>242.798035373754</v>
      </c>
      <c r="G1013">
        <v>18.097725000003202</v>
      </c>
    </row>
    <row r="1014" spans="1:7" x14ac:dyDescent="0.25">
      <c r="A1014">
        <v>10.2200000000011</v>
      </c>
      <c r="B1014">
        <v>0.324360340833663</v>
      </c>
      <c r="C1014">
        <v>3.78280448913574</v>
      </c>
      <c r="D1014">
        <v>0.324360340833663</v>
      </c>
      <c r="E1014">
        <v>29.507432547938699</v>
      </c>
      <c r="F1014">
        <v>242.798373957938</v>
      </c>
      <c r="G1014">
        <v>18.107725000001601</v>
      </c>
    </row>
    <row r="1015" spans="1:7" x14ac:dyDescent="0.25">
      <c r="A1015">
        <v>10.229999999999499</v>
      </c>
      <c r="B1015">
        <v>0.32470253109931901</v>
      </c>
      <c r="C1015">
        <v>3.78435158729553</v>
      </c>
      <c r="D1015">
        <v>0.32470253109931901</v>
      </c>
      <c r="E1015">
        <v>29.507774738204301</v>
      </c>
      <c r="F1015">
        <v>242.79871614820399</v>
      </c>
      <c r="G1015">
        <v>18.117725</v>
      </c>
    </row>
    <row r="1016" spans="1:7" x14ac:dyDescent="0.25">
      <c r="A1016">
        <v>10.240000000001601</v>
      </c>
      <c r="B1016">
        <v>0.32506579160690302</v>
      </c>
      <c r="C1016">
        <v>3.7875664234161301</v>
      </c>
      <c r="D1016">
        <v>0.32506579160690302</v>
      </c>
      <c r="E1016">
        <v>29.508137998711899</v>
      </c>
      <c r="F1016">
        <v>242.79907940871101</v>
      </c>
      <c r="G1016">
        <v>18.127725000002101</v>
      </c>
    </row>
    <row r="1017" spans="1:7" x14ac:dyDescent="0.25">
      <c r="A1017">
        <v>10.25</v>
      </c>
      <c r="B1017">
        <v>0.32541269063949502</v>
      </c>
      <c r="C1017">
        <v>3.7888803482055602</v>
      </c>
      <c r="D1017">
        <v>0.32541269063949502</v>
      </c>
      <c r="E1017">
        <v>29.508484897744498</v>
      </c>
      <c r="F1017">
        <v>242.799426307744</v>
      </c>
      <c r="G1017">
        <v>18.137725000000501</v>
      </c>
    </row>
    <row r="1018" spans="1:7" x14ac:dyDescent="0.25">
      <c r="A1018">
        <v>10.260000000002</v>
      </c>
      <c r="B1018">
        <v>0.32575929164886402</v>
      </c>
      <c r="C1018">
        <v>3.7914068698882999</v>
      </c>
      <c r="D1018">
        <v>0.32575929164886402</v>
      </c>
      <c r="E1018">
        <v>29.508831498753899</v>
      </c>
      <c r="F1018">
        <v>242.799772908753</v>
      </c>
      <c r="G1018">
        <v>18.147725000002499</v>
      </c>
    </row>
    <row r="1019" spans="1:7" x14ac:dyDescent="0.25">
      <c r="A1019">
        <v>10.270000000000399</v>
      </c>
      <c r="B1019">
        <v>0.32607957720756497</v>
      </c>
      <c r="C1019">
        <v>3.8019733428954998</v>
      </c>
      <c r="D1019">
        <v>0.32607957720756497</v>
      </c>
      <c r="E1019">
        <v>29.5091517843126</v>
      </c>
      <c r="F1019">
        <v>242.80009319431201</v>
      </c>
      <c r="G1019">
        <v>18.157725000000902</v>
      </c>
    </row>
    <row r="1020" spans="1:7" x14ac:dyDescent="0.25">
      <c r="A1020">
        <v>10.280000000002399</v>
      </c>
      <c r="B1020">
        <v>0.32642313838004999</v>
      </c>
      <c r="C1020">
        <v>3.8083851337432799</v>
      </c>
      <c r="D1020">
        <v>0.32642313838004999</v>
      </c>
      <c r="E1020">
        <v>29.509495345485099</v>
      </c>
      <c r="F1020">
        <v>242.80043675548501</v>
      </c>
      <c r="G1020">
        <v>18.1677250000029</v>
      </c>
    </row>
    <row r="1021" spans="1:7" x14ac:dyDescent="0.25">
      <c r="A1021">
        <v>10.2900000000008</v>
      </c>
      <c r="B1021">
        <v>0.32676586508750899</v>
      </c>
      <c r="C1021">
        <v>3.8066837787628098</v>
      </c>
      <c r="D1021">
        <v>0.32676586508750899</v>
      </c>
      <c r="E1021">
        <v>29.509838072192501</v>
      </c>
      <c r="F1021">
        <v>242.80077948219201</v>
      </c>
      <c r="G1021">
        <v>18.177725000001299</v>
      </c>
    </row>
    <row r="1022" spans="1:7" x14ac:dyDescent="0.25">
      <c r="A1022">
        <v>10.2999999999992</v>
      </c>
      <c r="B1022">
        <v>0.32708504796028098</v>
      </c>
      <c r="C1022">
        <v>3.8034796714782702</v>
      </c>
      <c r="D1022">
        <v>0.32708504796028098</v>
      </c>
      <c r="E1022">
        <v>29.510157255065302</v>
      </c>
      <c r="F1022">
        <v>242.80109866506501</v>
      </c>
      <c r="G1022">
        <v>18.187724999999698</v>
      </c>
    </row>
    <row r="1023" spans="1:7" x14ac:dyDescent="0.25">
      <c r="A1023">
        <v>10.310000000001301</v>
      </c>
      <c r="B1023">
        <v>0.327427238225936</v>
      </c>
      <c r="C1023">
        <v>3.80440354347229</v>
      </c>
      <c r="D1023">
        <v>0.327427238225936</v>
      </c>
      <c r="E1023">
        <v>29.5104994453309</v>
      </c>
      <c r="F1023">
        <v>242.80144085532999</v>
      </c>
      <c r="G1023">
        <v>18.1977250000018</v>
      </c>
    </row>
    <row r="1024" spans="1:7" x14ac:dyDescent="0.25">
      <c r="A1024">
        <v>10.3199999999997</v>
      </c>
      <c r="B1024">
        <v>0.32772171497344899</v>
      </c>
      <c r="C1024">
        <v>3.8069257736206001</v>
      </c>
      <c r="D1024">
        <v>0.32772171497344899</v>
      </c>
      <c r="E1024">
        <v>29.510793922078498</v>
      </c>
      <c r="F1024">
        <v>242.80173533207801</v>
      </c>
      <c r="G1024">
        <v>18.207725000000199</v>
      </c>
    </row>
    <row r="1025" spans="1:7" x14ac:dyDescent="0.25">
      <c r="A1025">
        <v>10.3300000000017</v>
      </c>
      <c r="B1025">
        <v>0.328004270792007</v>
      </c>
      <c r="C1025">
        <v>3.8135297298431299</v>
      </c>
      <c r="D1025">
        <v>0.328004270792007</v>
      </c>
      <c r="E1025">
        <v>29.511076477896999</v>
      </c>
      <c r="F1025">
        <v>242.80201788789699</v>
      </c>
      <c r="G1025">
        <v>18.217725000002201</v>
      </c>
    </row>
    <row r="1026" spans="1:7" x14ac:dyDescent="0.25">
      <c r="A1026">
        <v>10.340000000000099</v>
      </c>
      <c r="B1026">
        <v>0.32831457257270802</v>
      </c>
      <c r="C1026">
        <v>3.81935715675354</v>
      </c>
      <c r="D1026">
        <v>0.32831457257270802</v>
      </c>
      <c r="E1026">
        <v>29.5113867796777</v>
      </c>
      <c r="F1026">
        <v>242.80232818967701</v>
      </c>
      <c r="G1026">
        <v>18.2277250000006</v>
      </c>
    </row>
    <row r="1027" spans="1:7" x14ac:dyDescent="0.25">
      <c r="A1027">
        <v>10.350000000002099</v>
      </c>
      <c r="B1027">
        <v>0.32866644859313898</v>
      </c>
      <c r="C1027">
        <v>3.8210208415985099</v>
      </c>
      <c r="D1027">
        <v>0.32866644859313898</v>
      </c>
      <c r="E1027">
        <v>29.5117386556981</v>
      </c>
      <c r="F1027">
        <v>242.80268006569801</v>
      </c>
      <c r="G1027">
        <v>18.237725000002602</v>
      </c>
    </row>
    <row r="1028" spans="1:7" x14ac:dyDescent="0.25">
      <c r="A1028">
        <v>10.3600000000005</v>
      </c>
      <c r="B1028">
        <v>0.32900252938270502</v>
      </c>
      <c r="C1028">
        <v>3.8162920475006099</v>
      </c>
      <c r="D1028">
        <v>0.32900252938270502</v>
      </c>
      <c r="E1028">
        <v>29.512074736487701</v>
      </c>
      <c r="F1028">
        <v>242.80301614648701</v>
      </c>
      <c r="G1028">
        <v>18.247725000001001</v>
      </c>
    </row>
    <row r="1029" spans="1:7" x14ac:dyDescent="0.25">
      <c r="A1029">
        <v>10.3700000000026</v>
      </c>
      <c r="B1029">
        <v>0.32929399609565702</v>
      </c>
      <c r="C1029">
        <v>3.8089146614074698</v>
      </c>
      <c r="D1029">
        <v>0.32929399609565702</v>
      </c>
      <c r="E1029">
        <v>29.512366203200699</v>
      </c>
      <c r="F1029">
        <v>242.80330761319999</v>
      </c>
      <c r="G1029">
        <v>18.257725000003099</v>
      </c>
    </row>
    <row r="1030" spans="1:7" x14ac:dyDescent="0.25">
      <c r="A1030">
        <v>10.380000000001001</v>
      </c>
      <c r="B1030">
        <v>0.32957655191421498</v>
      </c>
      <c r="C1030">
        <v>3.8134090900421098</v>
      </c>
      <c r="D1030">
        <v>0.32957655191421498</v>
      </c>
      <c r="E1030">
        <v>29.5126487590192</v>
      </c>
      <c r="F1030">
        <v>242.803590169019</v>
      </c>
      <c r="G1030">
        <v>18.267725000001501</v>
      </c>
    </row>
    <row r="1031" spans="1:7" x14ac:dyDescent="0.25">
      <c r="A1031">
        <v>10.3899999999994</v>
      </c>
      <c r="B1031">
        <v>0.32988712191581698</v>
      </c>
      <c r="C1031">
        <v>3.8278326988220202</v>
      </c>
      <c r="D1031">
        <v>0.32988712191581698</v>
      </c>
      <c r="E1031">
        <v>29.512959329020799</v>
      </c>
      <c r="F1031">
        <v>242.80390073902001</v>
      </c>
      <c r="G1031">
        <v>18.277724999999901</v>
      </c>
    </row>
    <row r="1032" spans="1:7" x14ac:dyDescent="0.25">
      <c r="A1032">
        <v>10.4000000000014</v>
      </c>
      <c r="B1032">
        <v>0.330208510160446</v>
      </c>
      <c r="C1032">
        <v>3.8359112739562899</v>
      </c>
      <c r="D1032">
        <v>0.330208510160446</v>
      </c>
      <c r="E1032">
        <v>29.513280717265499</v>
      </c>
      <c r="F1032">
        <v>242.80422212726501</v>
      </c>
      <c r="G1032">
        <v>18.287725000001899</v>
      </c>
    </row>
    <row r="1033" spans="1:7" x14ac:dyDescent="0.25">
      <c r="A1033">
        <v>10.409999999999799</v>
      </c>
      <c r="B1033">
        <v>0.330526292324066</v>
      </c>
      <c r="C1033">
        <v>3.8370077610015798</v>
      </c>
      <c r="D1033">
        <v>0.330526292324066</v>
      </c>
      <c r="E1033">
        <v>29.513598499429101</v>
      </c>
      <c r="F1033">
        <v>242.804539909429</v>
      </c>
      <c r="G1033">
        <v>18.297725000000298</v>
      </c>
    </row>
    <row r="1034" spans="1:7" x14ac:dyDescent="0.25">
      <c r="A1034">
        <v>10.420000000001799</v>
      </c>
      <c r="B1034">
        <v>0.33084490895271301</v>
      </c>
      <c r="C1034">
        <v>3.8385097980499201</v>
      </c>
      <c r="D1034">
        <v>0.33084490895271301</v>
      </c>
      <c r="E1034">
        <v>29.513917116057701</v>
      </c>
      <c r="F1034">
        <v>242.80485852605699</v>
      </c>
      <c r="G1034">
        <v>18.3077250000023</v>
      </c>
    </row>
    <row r="1035" spans="1:7" x14ac:dyDescent="0.25">
      <c r="A1035">
        <v>10.4300000000002</v>
      </c>
      <c r="B1035">
        <v>0.33115851879119801</v>
      </c>
      <c r="C1035">
        <v>3.8370938301086399</v>
      </c>
      <c r="D1035">
        <v>0.33115851879119801</v>
      </c>
      <c r="E1035">
        <v>29.514230725896201</v>
      </c>
      <c r="F1035">
        <v>242.80517213589599</v>
      </c>
      <c r="G1035">
        <v>18.317725000000699</v>
      </c>
    </row>
    <row r="1036" spans="1:7" x14ac:dyDescent="0.25">
      <c r="A1036">
        <v>10.4400000000023</v>
      </c>
      <c r="B1036">
        <v>0.33146491646766602</v>
      </c>
      <c r="C1036">
        <v>3.8364958763122501</v>
      </c>
      <c r="D1036">
        <v>0.33146491646766602</v>
      </c>
      <c r="E1036">
        <v>29.514537123572701</v>
      </c>
      <c r="F1036">
        <v>242.805478533572</v>
      </c>
      <c r="G1036">
        <v>18.3277250000028</v>
      </c>
    </row>
    <row r="1037" spans="1:7" x14ac:dyDescent="0.25">
      <c r="A1037">
        <v>10.450000000000699</v>
      </c>
      <c r="B1037">
        <v>0.33176994323730402</v>
      </c>
      <c r="C1037">
        <v>3.8469088077545099</v>
      </c>
      <c r="D1037">
        <v>0.33176994323730402</v>
      </c>
      <c r="E1037">
        <v>29.5148421503423</v>
      </c>
      <c r="F1037">
        <v>242.80578356034201</v>
      </c>
      <c r="G1037">
        <v>18.3377250000012</v>
      </c>
    </row>
    <row r="1038" spans="1:7" x14ac:dyDescent="0.25">
      <c r="A1038">
        <v>10.460000000002699</v>
      </c>
      <c r="B1038">
        <v>0.33206278085708602</v>
      </c>
      <c r="C1038">
        <v>3.8630230426788299</v>
      </c>
      <c r="D1038">
        <v>0.33206278085708602</v>
      </c>
      <c r="E1038">
        <v>29.515134987962099</v>
      </c>
      <c r="F1038">
        <v>242.80607639796199</v>
      </c>
      <c r="G1038">
        <v>18.347725000003202</v>
      </c>
    </row>
    <row r="1039" spans="1:7" x14ac:dyDescent="0.25">
      <c r="A1039">
        <v>10.4700000000011</v>
      </c>
      <c r="B1039">
        <v>0.33236196637153598</v>
      </c>
      <c r="C1039">
        <v>3.8677411079406698</v>
      </c>
      <c r="D1039">
        <v>0.33236196637153598</v>
      </c>
      <c r="E1039">
        <v>29.5154341734765</v>
      </c>
      <c r="F1039">
        <v>242.80637558347601</v>
      </c>
      <c r="G1039">
        <v>18.357725000001601</v>
      </c>
    </row>
    <row r="1040" spans="1:7" x14ac:dyDescent="0.25">
      <c r="A1040">
        <v>10.479999999999499</v>
      </c>
      <c r="B1040">
        <v>0.33266699314117398</v>
      </c>
      <c r="C1040">
        <v>3.8576712608337398</v>
      </c>
      <c r="D1040">
        <v>0.33266699314117398</v>
      </c>
      <c r="E1040">
        <v>29.515739200246198</v>
      </c>
      <c r="F1040">
        <v>242.80668061024599</v>
      </c>
      <c r="G1040">
        <v>18.367725</v>
      </c>
    </row>
    <row r="1041" spans="1:7" x14ac:dyDescent="0.25">
      <c r="A1041">
        <v>10.490000000001601</v>
      </c>
      <c r="B1041">
        <v>0.33296787738799999</v>
      </c>
      <c r="C1041">
        <v>3.8477182388305602</v>
      </c>
      <c r="D1041">
        <v>0.33296787738799999</v>
      </c>
      <c r="E1041">
        <v>29.516040084493</v>
      </c>
      <c r="F1041">
        <v>242.80698149449299</v>
      </c>
      <c r="G1041">
        <v>18.377725000002101</v>
      </c>
    </row>
    <row r="1042" spans="1:7" x14ac:dyDescent="0.25">
      <c r="A1042">
        <v>10.5</v>
      </c>
      <c r="B1042">
        <v>0.33324432373046797</v>
      </c>
      <c r="C1042">
        <v>3.8486011028289702</v>
      </c>
      <c r="D1042">
        <v>0.33324432373046797</v>
      </c>
      <c r="E1042">
        <v>29.5163165308355</v>
      </c>
      <c r="F1042">
        <v>242.807257940835</v>
      </c>
      <c r="G1042">
        <v>18.387725000000501</v>
      </c>
    </row>
    <row r="1043" spans="1:7" x14ac:dyDescent="0.25">
      <c r="A1043">
        <v>10.510000000002</v>
      </c>
      <c r="B1043">
        <v>0.33354547619819602</v>
      </c>
      <c r="C1043">
        <v>3.85686063766479</v>
      </c>
      <c r="D1043">
        <v>0.33354547619819602</v>
      </c>
      <c r="E1043">
        <v>29.516617683303199</v>
      </c>
      <c r="F1043">
        <v>242.80755909330301</v>
      </c>
      <c r="G1043">
        <v>18.397725000002499</v>
      </c>
    </row>
    <row r="1044" spans="1:7" x14ac:dyDescent="0.25">
      <c r="A1044">
        <v>10.520000000000399</v>
      </c>
      <c r="B1044">
        <v>0.33389654755592302</v>
      </c>
      <c r="C1044">
        <v>3.8648829460143999</v>
      </c>
      <c r="D1044">
        <v>0.33389654755592302</v>
      </c>
      <c r="E1044">
        <v>29.516968754660901</v>
      </c>
      <c r="F1044">
        <v>242.80791016466</v>
      </c>
      <c r="G1044">
        <v>18.407725000000902</v>
      </c>
    </row>
    <row r="1045" spans="1:7" x14ac:dyDescent="0.25">
      <c r="A1045">
        <v>10.530000000002399</v>
      </c>
      <c r="B1045">
        <v>0.334188252687454</v>
      </c>
      <c r="C1045">
        <v>3.87117576599121</v>
      </c>
      <c r="D1045">
        <v>0.334188252687454</v>
      </c>
      <c r="E1045">
        <v>29.517260459792499</v>
      </c>
      <c r="F1045">
        <v>242.80820186979199</v>
      </c>
      <c r="G1045">
        <v>18.4177250000029</v>
      </c>
    </row>
    <row r="1046" spans="1:7" x14ac:dyDescent="0.25">
      <c r="A1046">
        <v>10.5400000000008</v>
      </c>
      <c r="B1046">
        <v>0.33451738953590299</v>
      </c>
      <c r="C1046">
        <v>3.8715183734893701</v>
      </c>
      <c r="D1046">
        <v>0.33451738953590299</v>
      </c>
      <c r="E1046">
        <v>29.517589596640899</v>
      </c>
      <c r="F1046">
        <v>242.80853100664001</v>
      </c>
      <c r="G1046">
        <v>18.427725000001299</v>
      </c>
    </row>
    <row r="1047" spans="1:7" x14ac:dyDescent="0.25">
      <c r="A1047">
        <v>10.5499999999992</v>
      </c>
      <c r="B1047">
        <v>0.33485624194145203</v>
      </c>
      <c r="C1047">
        <v>3.8626787662506099</v>
      </c>
      <c r="D1047">
        <v>0.33485624194145203</v>
      </c>
      <c r="E1047">
        <v>29.517928449046501</v>
      </c>
      <c r="F1047">
        <v>242.80886985904601</v>
      </c>
      <c r="G1047">
        <v>18.437724999999698</v>
      </c>
    </row>
    <row r="1048" spans="1:7" x14ac:dyDescent="0.25">
      <c r="A1048">
        <v>10.560000000001301</v>
      </c>
      <c r="B1048">
        <v>0.33516681194305398</v>
      </c>
      <c r="C1048">
        <v>3.8575484752654998</v>
      </c>
      <c r="D1048">
        <v>0.33516681194305398</v>
      </c>
      <c r="E1048">
        <v>29.518239019048099</v>
      </c>
      <c r="F1048">
        <v>242.80918042904801</v>
      </c>
      <c r="G1048">
        <v>18.4477250000018</v>
      </c>
    </row>
    <row r="1049" spans="1:7" x14ac:dyDescent="0.25">
      <c r="A1049">
        <v>10.5699999999997</v>
      </c>
      <c r="B1049">
        <v>0.33547738194465598</v>
      </c>
      <c r="C1049">
        <v>3.8645067214965798</v>
      </c>
      <c r="D1049">
        <v>0.33547738194465598</v>
      </c>
      <c r="E1049">
        <v>29.518549589049702</v>
      </c>
      <c r="F1049">
        <v>242.80949099904899</v>
      </c>
      <c r="G1049">
        <v>18.457725000000199</v>
      </c>
    </row>
    <row r="1050" spans="1:7" x14ac:dyDescent="0.25">
      <c r="A1050">
        <v>10.5800000000017</v>
      </c>
      <c r="B1050">
        <v>0.33577272295951799</v>
      </c>
      <c r="C1050">
        <v>3.8786718845367401</v>
      </c>
      <c r="D1050">
        <v>0.33577272295951799</v>
      </c>
      <c r="E1050">
        <v>29.5188449300645</v>
      </c>
      <c r="F1050">
        <v>242.80978634006399</v>
      </c>
      <c r="G1050">
        <v>18.467725000002201</v>
      </c>
    </row>
    <row r="1051" spans="1:7" x14ac:dyDescent="0.25">
      <c r="A1051">
        <v>10.590000000000099</v>
      </c>
      <c r="B1051">
        <v>0.33605277538299499</v>
      </c>
      <c r="C1051">
        <v>3.8878927230834899</v>
      </c>
      <c r="D1051">
        <v>0.33605277538299499</v>
      </c>
      <c r="E1051">
        <v>29.519124982488002</v>
      </c>
      <c r="F1051">
        <v>242.81006639248801</v>
      </c>
      <c r="G1051">
        <v>18.4777250000006</v>
      </c>
    </row>
    <row r="1052" spans="1:7" x14ac:dyDescent="0.25">
      <c r="A1052">
        <v>10.600000000002099</v>
      </c>
      <c r="B1052">
        <v>0.33639606833457902</v>
      </c>
      <c r="C1052">
        <v>3.8890454769134499</v>
      </c>
      <c r="D1052">
        <v>0.33639606833457902</v>
      </c>
      <c r="E1052">
        <v>29.5194682754396</v>
      </c>
      <c r="F1052">
        <v>242.810409685439</v>
      </c>
      <c r="G1052">
        <v>18.487725000002602</v>
      </c>
    </row>
    <row r="1053" spans="1:7" x14ac:dyDescent="0.25">
      <c r="A1053">
        <v>10.6100000000005</v>
      </c>
      <c r="B1053">
        <v>0.33673909306526101</v>
      </c>
      <c r="C1053">
        <v>3.8852093219757</v>
      </c>
      <c r="D1053">
        <v>0.33673909306526101</v>
      </c>
      <c r="E1053">
        <v>29.5198113001703</v>
      </c>
      <c r="F1053">
        <v>242.81075271016999</v>
      </c>
      <c r="G1053">
        <v>18.497725000001001</v>
      </c>
    </row>
    <row r="1054" spans="1:7" x14ac:dyDescent="0.25">
      <c r="A1054">
        <v>10.6200000000026</v>
      </c>
      <c r="B1054">
        <v>0.33705908060073803</v>
      </c>
      <c r="C1054">
        <v>3.8823039531707701</v>
      </c>
      <c r="D1054">
        <v>0.33705908060073803</v>
      </c>
      <c r="E1054">
        <v>29.520131287705698</v>
      </c>
      <c r="F1054">
        <v>242.81107269770499</v>
      </c>
      <c r="G1054">
        <v>18.507725000003099</v>
      </c>
    </row>
    <row r="1055" spans="1:7" x14ac:dyDescent="0.25">
      <c r="A1055">
        <v>10.630000000001001</v>
      </c>
      <c r="B1055">
        <v>0.33736467361450201</v>
      </c>
      <c r="C1055">
        <v>3.8842754364013601</v>
      </c>
      <c r="D1055">
        <v>0.33736467361450201</v>
      </c>
      <c r="E1055">
        <v>29.520436880719501</v>
      </c>
      <c r="F1055">
        <v>242.81137829071901</v>
      </c>
      <c r="G1055">
        <v>18.517725000001501</v>
      </c>
    </row>
    <row r="1056" spans="1:7" x14ac:dyDescent="0.25">
      <c r="A1056">
        <v>10.6399999999994</v>
      </c>
      <c r="B1056">
        <v>0.33766081929206798</v>
      </c>
      <c r="C1056">
        <v>3.8940842151641801</v>
      </c>
      <c r="D1056">
        <v>0.33766081929206798</v>
      </c>
      <c r="E1056">
        <v>29.5207330263971</v>
      </c>
      <c r="F1056">
        <v>242.811674436397</v>
      </c>
      <c r="G1056">
        <v>18.527724999999901</v>
      </c>
    </row>
    <row r="1057" spans="1:7" x14ac:dyDescent="0.25">
      <c r="A1057">
        <v>10.6500000000014</v>
      </c>
      <c r="B1057">
        <v>0.33800050616264299</v>
      </c>
      <c r="C1057">
        <v>3.9067816734313898</v>
      </c>
      <c r="D1057">
        <v>0.33800050616264299</v>
      </c>
      <c r="E1057">
        <v>29.5210727132676</v>
      </c>
      <c r="F1057">
        <v>242.81201412326701</v>
      </c>
      <c r="G1057">
        <v>18.537725000001899</v>
      </c>
    </row>
    <row r="1058" spans="1:7" x14ac:dyDescent="0.25">
      <c r="A1058">
        <v>10.659999999999799</v>
      </c>
      <c r="B1058">
        <v>0.33833464980125399</v>
      </c>
      <c r="C1058">
        <v>3.9084599018096902</v>
      </c>
      <c r="D1058">
        <v>0.33833464980125399</v>
      </c>
      <c r="E1058">
        <v>29.5214068569063</v>
      </c>
      <c r="F1058">
        <v>242.81234826690601</v>
      </c>
      <c r="G1058">
        <v>18.547725000000298</v>
      </c>
    </row>
    <row r="1059" spans="1:7" x14ac:dyDescent="0.25">
      <c r="A1059">
        <v>10.670000000001799</v>
      </c>
      <c r="B1059">
        <v>0.33866074681281999</v>
      </c>
      <c r="C1059">
        <v>3.9035146236419598</v>
      </c>
      <c r="D1059">
        <v>0.33866074681281999</v>
      </c>
      <c r="E1059">
        <v>29.521732953917802</v>
      </c>
      <c r="F1059">
        <v>242.81267436391701</v>
      </c>
      <c r="G1059">
        <v>18.5577250000023</v>
      </c>
    </row>
    <row r="1060" spans="1:7" x14ac:dyDescent="0.25">
      <c r="A1060">
        <v>10.6800000000002</v>
      </c>
      <c r="B1060">
        <v>0.338963001966476</v>
      </c>
      <c r="C1060">
        <v>3.8982992172241202</v>
      </c>
      <c r="D1060">
        <v>0.338963001966476</v>
      </c>
      <c r="E1060">
        <v>29.5220352090715</v>
      </c>
      <c r="F1060">
        <v>242.81297661907101</v>
      </c>
      <c r="G1060">
        <v>18.567725000000699</v>
      </c>
    </row>
    <row r="1061" spans="1:7" x14ac:dyDescent="0.25">
      <c r="A1061">
        <v>10.6900000000023</v>
      </c>
      <c r="B1061">
        <v>0.33927744626998901</v>
      </c>
      <c r="C1061">
        <v>3.9005992412567099</v>
      </c>
      <c r="D1061">
        <v>0.33927744626998901</v>
      </c>
      <c r="E1061">
        <v>29.522349653374999</v>
      </c>
      <c r="F1061">
        <v>242.813291063375</v>
      </c>
      <c r="G1061">
        <v>18.5777250000028</v>
      </c>
    </row>
    <row r="1062" spans="1:7" x14ac:dyDescent="0.25">
      <c r="A1062">
        <v>10.700000000000699</v>
      </c>
      <c r="B1062">
        <v>0.33962517976760798</v>
      </c>
      <c r="C1062">
        <v>3.9089488983154199</v>
      </c>
      <c r="D1062">
        <v>0.33962517976760798</v>
      </c>
      <c r="E1062">
        <v>29.522697386872601</v>
      </c>
      <c r="F1062">
        <v>242.813638796872</v>
      </c>
      <c r="G1062">
        <v>18.5877250000012</v>
      </c>
    </row>
    <row r="1063" spans="1:7" x14ac:dyDescent="0.25">
      <c r="A1063">
        <v>10.710000000002699</v>
      </c>
      <c r="B1063">
        <v>0.33996099233627303</v>
      </c>
      <c r="C1063">
        <v>3.9180374145507799</v>
      </c>
      <c r="D1063">
        <v>0.33996099233627303</v>
      </c>
      <c r="E1063">
        <v>29.523033199441301</v>
      </c>
      <c r="F1063">
        <v>242.813974609441</v>
      </c>
      <c r="G1063">
        <v>18.597725000003202</v>
      </c>
    </row>
    <row r="1064" spans="1:7" x14ac:dyDescent="0.25">
      <c r="A1064">
        <v>10.7200000000011</v>
      </c>
      <c r="B1064">
        <v>0.34029650688171298</v>
      </c>
      <c r="C1064">
        <v>3.9211039543151802</v>
      </c>
      <c r="D1064">
        <v>0.34029650688171298</v>
      </c>
      <c r="E1064">
        <v>29.523368713986699</v>
      </c>
      <c r="F1064">
        <v>242.81431012398599</v>
      </c>
      <c r="G1064">
        <v>18.607725000001601</v>
      </c>
    </row>
    <row r="1065" spans="1:7" x14ac:dyDescent="0.25">
      <c r="A1065">
        <v>10.729999999999499</v>
      </c>
      <c r="B1065">
        <v>0.34060901403427102</v>
      </c>
      <c r="C1065">
        <v>3.91896319389343</v>
      </c>
      <c r="D1065">
        <v>0.34060901403427102</v>
      </c>
      <c r="E1065">
        <v>29.523681221139299</v>
      </c>
      <c r="F1065">
        <v>242.814622631139</v>
      </c>
      <c r="G1065">
        <v>18.617725</v>
      </c>
    </row>
    <row r="1066" spans="1:7" x14ac:dyDescent="0.25">
      <c r="A1066">
        <v>10.740000000001601</v>
      </c>
      <c r="B1066">
        <v>0.340927094221115</v>
      </c>
      <c r="C1066">
        <v>3.9158332347869802</v>
      </c>
      <c r="D1066">
        <v>0.340927094221115</v>
      </c>
      <c r="E1066">
        <v>29.5239993013261</v>
      </c>
      <c r="F1066">
        <v>242.81494071132599</v>
      </c>
      <c r="G1066">
        <v>18.627725000002101</v>
      </c>
    </row>
    <row r="1067" spans="1:7" x14ac:dyDescent="0.25">
      <c r="A1067">
        <v>10.75</v>
      </c>
      <c r="B1067">
        <v>0.341268420219421</v>
      </c>
      <c r="C1067">
        <v>3.91448974609375</v>
      </c>
      <c r="D1067">
        <v>0.341268420219421</v>
      </c>
      <c r="E1067">
        <v>29.524340627324399</v>
      </c>
      <c r="F1067">
        <v>242.81528203732401</v>
      </c>
      <c r="G1067">
        <v>18.637725000000501</v>
      </c>
    </row>
    <row r="1068" spans="1:7" x14ac:dyDescent="0.25">
      <c r="A1068">
        <v>10.760000000002</v>
      </c>
      <c r="B1068">
        <v>0.341606736183166</v>
      </c>
      <c r="C1068">
        <v>3.9197545051574698</v>
      </c>
      <c r="D1068">
        <v>0.341606736183166</v>
      </c>
      <c r="E1068">
        <v>29.524678943288201</v>
      </c>
      <c r="F1068">
        <v>242.81562035328801</v>
      </c>
      <c r="G1068">
        <v>18.647725000002499</v>
      </c>
    </row>
    <row r="1069" spans="1:7" x14ac:dyDescent="0.25">
      <c r="A1069">
        <v>10.770000000000399</v>
      </c>
      <c r="B1069">
        <v>0.341927289962768</v>
      </c>
      <c r="C1069">
        <v>3.9268693923950102</v>
      </c>
      <c r="D1069">
        <v>0.341927289962768</v>
      </c>
      <c r="E1069">
        <v>29.5249994970678</v>
      </c>
      <c r="F1069">
        <v>242.81594090706699</v>
      </c>
      <c r="G1069">
        <v>18.657725000000902</v>
      </c>
    </row>
    <row r="1070" spans="1:7" x14ac:dyDescent="0.25">
      <c r="A1070">
        <v>10.780000000002399</v>
      </c>
      <c r="B1070">
        <v>0.34221151471138</v>
      </c>
      <c r="C1070">
        <v>3.9324383735656698</v>
      </c>
      <c r="D1070">
        <v>0.34221151471138</v>
      </c>
      <c r="E1070">
        <v>29.5252837218164</v>
      </c>
      <c r="F1070">
        <v>242.816225131816</v>
      </c>
      <c r="G1070">
        <v>18.6677250000029</v>
      </c>
    </row>
    <row r="1071" spans="1:7" x14ac:dyDescent="0.25">
      <c r="A1071">
        <v>10.7900000000008</v>
      </c>
      <c r="B1071">
        <v>0.34255343675613398</v>
      </c>
      <c r="C1071">
        <v>3.9330792427062899</v>
      </c>
      <c r="D1071">
        <v>0.34255343675613398</v>
      </c>
      <c r="E1071">
        <v>29.525625643861101</v>
      </c>
      <c r="F1071">
        <v>242.81656705386101</v>
      </c>
      <c r="G1071">
        <v>18.677725000001299</v>
      </c>
    </row>
    <row r="1072" spans="1:7" x14ac:dyDescent="0.25">
      <c r="A1072">
        <v>10.7999999999992</v>
      </c>
      <c r="B1072">
        <v>0.34290587902068997</v>
      </c>
      <c r="C1072">
        <v>3.9328937530517498</v>
      </c>
      <c r="D1072">
        <v>0.34290587902068997</v>
      </c>
      <c r="E1072">
        <v>29.525978086125701</v>
      </c>
      <c r="F1072">
        <v>242.816919496125</v>
      </c>
      <c r="G1072">
        <v>18.687724999999698</v>
      </c>
    </row>
    <row r="1073" spans="1:7" x14ac:dyDescent="0.25">
      <c r="A1073">
        <v>10.810000000001301</v>
      </c>
      <c r="B1073">
        <v>0.34321671724319402</v>
      </c>
      <c r="C1073">
        <v>3.93579006195068</v>
      </c>
      <c r="D1073">
        <v>0.34321671724319402</v>
      </c>
      <c r="E1073">
        <v>29.526288924348201</v>
      </c>
      <c r="F1073">
        <v>242.81723033434801</v>
      </c>
      <c r="G1073">
        <v>18.6977250000018</v>
      </c>
    </row>
    <row r="1074" spans="1:7" x14ac:dyDescent="0.25">
      <c r="A1074">
        <v>10.8199999999997</v>
      </c>
      <c r="B1074">
        <v>0.34353947639465299</v>
      </c>
      <c r="C1074">
        <v>3.9410080909728999</v>
      </c>
      <c r="D1074">
        <v>0.34353947639465299</v>
      </c>
      <c r="E1074">
        <v>29.526611683499699</v>
      </c>
      <c r="F1074">
        <v>242.81755309349899</v>
      </c>
      <c r="G1074">
        <v>18.707725000000199</v>
      </c>
    </row>
    <row r="1075" spans="1:7" x14ac:dyDescent="0.25">
      <c r="A1075">
        <v>10.8300000000017</v>
      </c>
      <c r="B1075">
        <v>0.34388610720634399</v>
      </c>
      <c r="C1075">
        <v>3.9477634429931601</v>
      </c>
      <c r="D1075">
        <v>0.34388610720634399</v>
      </c>
      <c r="E1075">
        <v>29.5269583143114</v>
      </c>
      <c r="F1075">
        <v>242.81789972431099</v>
      </c>
      <c r="G1075">
        <v>18.717725000002201</v>
      </c>
    </row>
    <row r="1076" spans="1:7" x14ac:dyDescent="0.25">
      <c r="A1076">
        <v>10.840000000000099</v>
      </c>
      <c r="B1076">
        <v>0.344216078519821</v>
      </c>
      <c r="C1076">
        <v>3.9526371955871502</v>
      </c>
      <c r="D1076">
        <v>0.344216078519821</v>
      </c>
      <c r="E1076">
        <v>29.527288285624799</v>
      </c>
      <c r="F1076">
        <v>242.81822969562401</v>
      </c>
      <c r="G1076">
        <v>18.7277250000006</v>
      </c>
    </row>
    <row r="1077" spans="1:7" x14ac:dyDescent="0.25">
      <c r="A1077">
        <v>10.850000000002099</v>
      </c>
      <c r="B1077">
        <v>0.344525545835495</v>
      </c>
      <c r="C1077">
        <v>3.9548788070678702</v>
      </c>
      <c r="D1077">
        <v>0.344525545835495</v>
      </c>
      <c r="E1077">
        <v>29.527597752940501</v>
      </c>
      <c r="F1077">
        <v>242.81853916294</v>
      </c>
      <c r="G1077">
        <v>18.737725000002602</v>
      </c>
    </row>
    <row r="1078" spans="1:7" x14ac:dyDescent="0.25">
      <c r="A1078">
        <v>10.8600000000005</v>
      </c>
      <c r="B1078">
        <v>0.34483861923217701</v>
      </c>
      <c r="C1078">
        <v>3.955899477005</v>
      </c>
      <c r="D1078">
        <v>0.34483861923217701</v>
      </c>
      <c r="E1078">
        <v>29.527910826337202</v>
      </c>
      <c r="F1078">
        <v>242.81885223633699</v>
      </c>
      <c r="G1078">
        <v>18.747725000001001</v>
      </c>
    </row>
    <row r="1079" spans="1:7" x14ac:dyDescent="0.25">
      <c r="A1079">
        <v>10.8700000000026</v>
      </c>
      <c r="B1079">
        <v>0.34518384933471602</v>
      </c>
      <c r="C1079">
        <v>3.9581127166747998</v>
      </c>
      <c r="D1079">
        <v>0.34518384933471602</v>
      </c>
      <c r="E1079">
        <v>29.528256056439702</v>
      </c>
      <c r="F1079">
        <v>242.81919746643899</v>
      </c>
      <c r="G1079">
        <v>18.757725000003099</v>
      </c>
    </row>
    <row r="1080" spans="1:7" x14ac:dyDescent="0.25">
      <c r="A1080">
        <v>10.880000000001001</v>
      </c>
      <c r="B1080">
        <v>0.34550717473030002</v>
      </c>
      <c r="C1080">
        <v>3.9637451171875</v>
      </c>
      <c r="D1080">
        <v>0.34550717473030002</v>
      </c>
      <c r="E1080">
        <v>29.5285793818353</v>
      </c>
      <c r="F1080">
        <v>242.819520791835</v>
      </c>
      <c r="G1080">
        <v>18.767725000001501</v>
      </c>
    </row>
    <row r="1081" spans="1:7" x14ac:dyDescent="0.25">
      <c r="A1081">
        <v>10.8899999999994</v>
      </c>
      <c r="B1081">
        <v>0.34582439064979498</v>
      </c>
      <c r="C1081">
        <v>3.9685046672821001</v>
      </c>
      <c r="D1081">
        <v>0.34582439064979498</v>
      </c>
      <c r="E1081">
        <v>29.528896597754802</v>
      </c>
      <c r="F1081">
        <v>242.81983800775399</v>
      </c>
      <c r="G1081">
        <v>18.777724999999901</v>
      </c>
    </row>
    <row r="1082" spans="1:7" x14ac:dyDescent="0.25">
      <c r="A1082">
        <v>10.9000000000014</v>
      </c>
      <c r="B1082">
        <v>0.34616658091545099</v>
      </c>
      <c r="C1082">
        <v>3.9692635536193799</v>
      </c>
      <c r="D1082">
        <v>0.34616658091545099</v>
      </c>
      <c r="E1082">
        <v>29.5292387880205</v>
      </c>
      <c r="F1082">
        <v>242.82018019802001</v>
      </c>
      <c r="G1082">
        <v>18.787725000001899</v>
      </c>
    </row>
    <row r="1083" spans="1:7" x14ac:dyDescent="0.25">
      <c r="A1083">
        <v>10.909999999999799</v>
      </c>
      <c r="B1083">
        <v>0.34650793671607899</v>
      </c>
      <c r="C1083">
        <v>3.9676594734191801</v>
      </c>
      <c r="D1083">
        <v>0.34650793671607899</v>
      </c>
      <c r="E1083">
        <v>29.5295801438211</v>
      </c>
      <c r="F1083">
        <v>242.82052155382101</v>
      </c>
      <c r="G1083">
        <v>18.797725000000298</v>
      </c>
    </row>
    <row r="1084" spans="1:7" x14ac:dyDescent="0.25">
      <c r="A1084">
        <v>10.920000000001799</v>
      </c>
      <c r="B1084">
        <v>0.34681740403175298</v>
      </c>
      <c r="C1084">
        <v>3.9688947200775102</v>
      </c>
      <c r="D1084">
        <v>0.34681740403175298</v>
      </c>
      <c r="E1084">
        <v>29.529889611136799</v>
      </c>
      <c r="F1084">
        <v>242.820831021136</v>
      </c>
      <c r="G1084">
        <v>18.8077250000023</v>
      </c>
    </row>
    <row r="1085" spans="1:7" x14ac:dyDescent="0.25">
      <c r="A1085">
        <v>10.9300000000002</v>
      </c>
      <c r="B1085">
        <v>0.34716069698333701</v>
      </c>
      <c r="C1085">
        <v>3.9720549583435001</v>
      </c>
      <c r="D1085">
        <v>0.34716069698333701</v>
      </c>
      <c r="E1085">
        <v>29.530232904088301</v>
      </c>
      <c r="F1085">
        <v>242.82117431408801</v>
      </c>
      <c r="G1085">
        <v>18.817725000000699</v>
      </c>
    </row>
    <row r="1086" spans="1:7" x14ac:dyDescent="0.25">
      <c r="A1086">
        <v>10.9400000000023</v>
      </c>
      <c r="B1086">
        <v>0.34752532839775002</v>
      </c>
      <c r="C1086">
        <v>3.9747769832611</v>
      </c>
      <c r="D1086">
        <v>0.34752532839775002</v>
      </c>
      <c r="E1086">
        <v>29.5305975355028</v>
      </c>
      <c r="F1086">
        <v>242.821538945502</v>
      </c>
      <c r="G1086">
        <v>18.8277250000028</v>
      </c>
    </row>
    <row r="1087" spans="1:7" x14ac:dyDescent="0.25">
      <c r="A1087">
        <v>10.950000000000699</v>
      </c>
      <c r="B1087">
        <v>0.34788304567336997</v>
      </c>
      <c r="C1087">
        <v>3.9785237312316801</v>
      </c>
      <c r="D1087">
        <v>0.34788304567336997</v>
      </c>
      <c r="E1087">
        <v>29.530955252778401</v>
      </c>
      <c r="F1087">
        <v>242.82189666277799</v>
      </c>
      <c r="G1087">
        <v>18.8377250000012</v>
      </c>
    </row>
    <row r="1088" spans="1:7" x14ac:dyDescent="0.25">
      <c r="A1088">
        <v>10.960000000002699</v>
      </c>
      <c r="B1088">
        <v>0.34824767708778298</v>
      </c>
      <c r="C1088">
        <v>3.9809885025024401</v>
      </c>
      <c r="D1088">
        <v>0.34824767708778298</v>
      </c>
      <c r="E1088">
        <v>29.531319884192801</v>
      </c>
      <c r="F1088">
        <v>242.822261294192</v>
      </c>
      <c r="G1088">
        <v>18.847725000003202</v>
      </c>
    </row>
    <row r="1089" spans="1:7" x14ac:dyDescent="0.25">
      <c r="A1089">
        <v>10.9700000000011</v>
      </c>
      <c r="B1089">
        <v>0.34858098626136702</v>
      </c>
      <c r="C1089">
        <v>3.9820432662963801</v>
      </c>
      <c r="D1089">
        <v>0.34858098626136702</v>
      </c>
      <c r="E1089">
        <v>29.531653193366399</v>
      </c>
      <c r="F1089">
        <v>242.82259460336601</v>
      </c>
      <c r="G1089">
        <v>18.857725000001601</v>
      </c>
    </row>
    <row r="1090" spans="1:7" x14ac:dyDescent="0.25">
      <c r="A1090">
        <v>10.979999999999499</v>
      </c>
      <c r="B1090">
        <v>0.34889960289001398</v>
      </c>
      <c r="C1090">
        <v>3.98226761817932</v>
      </c>
      <c r="D1090">
        <v>0.34889960289001398</v>
      </c>
      <c r="E1090">
        <v>29.531971809994999</v>
      </c>
      <c r="F1090">
        <v>242.822913219995</v>
      </c>
      <c r="G1090">
        <v>18.867725</v>
      </c>
    </row>
    <row r="1091" spans="1:7" x14ac:dyDescent="0.25">
      <c r="A1091">
        <v>10.990000000001601</v>
      </c>
      <c r="B1091">
        <v>0.34923237562179499</v>
      </c>
      <c r="C1091">
        <v>3.9853777885436998</v>
      </c>
      <c r="D1091">
        <v>0.34923237562179499</v>
      </c>
      <c r="E1091">
        <v>29.532304582726798</v>
      </c>
      <c r="F1091">
        <v>242.82324599272599</v>
      </c>
      <c r="G1091">
        <v>18.877725000002101</v>
      </c>
    </row>
    <row r="1092" spans="1:7" x14ac:dyDescent="0.25">
      <c r="A1092">
        <v>11</v>
      </c>
      <c r="B1092">
        <v>0.34960198402404702</v>
      </c>
      <c r="C1092">
        <v>3.99149489402771</v>
      </c>
      <c r="D1092">
        <v>0.34960198402404702</v>
      </c>
      <c r="E1092">
        <v>29.5326741911291</v>
      </c>
      <c r="F1092">
        <v>242.82361560112901</v>
      </c>
      <c r="G1092">
        <v>18.887725000000501</v>
      </c>
    </row>
    <row r="1093" spans="1:7" x14ac:dyDescent="0.25">
      <c r="A1093">
        <v>11.010000000002</v>
      </c>
      <c r="B1093">
        <v>0.34998050332069403</v>
      </c>
      <c r="C1093">
        <v>3.9949917793273899</v>
      </c>
      <c r="D1093">
        <v>0.34998050332069403</v>
      </c>
      <c r="E1093">
        <v>29.5330527104257</v>
      </c>
      <c r="F1093">
        <v>242.823994120425</v>
      </c>
      <c r="G1093">
        <v>18.897725000002499</v>
      </c>
    </row>
    <row r="1094" spans="1:7" x14ac:dyDescent="0.25">
      <c r="A1094">
        <v>11.020000000000399</v>
      </c>
      <c r="B1094">
        <v>0.35033875703811601</v>
      </c>
      <c r="C1094">
        <v>3.9954845905303902</v>
      </c>
      <c r="D1094">
        <v>0.35033875703811601</v>
      </c>
      <c r="E1094">
        <v>29.533410964143101</v>
      </c>
      <c r="F1094">
        <v>242.82435237414299</v>
      </c>
      <c r="G1094">
        <v>18.907725000000902</v>
      </c>
    </row>
    <row r="1095" spans="1:7" x14ac:dyDescent="0.25">
      <c r="A1095">
        <v>11.030000000002399</v>
      </c>
      <c r="B1095">
        <v>0.35069343447685197</v>
      </c>
      <c r="C1095">
        <v>3.9962060451507502</v>
      </c>
      <c r="D1095">
        <v>0.35069343447685197</v>
      </c>
      <c r="E1095">
        <v>29.533765641581901</v>
      </c>
      <c r="F1095">
        <v>242.82470705158099</v>
      </c>
      <c r="G1095">
        <v>18.9177250000029</v>
      </c>
    </row>
    <row r="1096" spans="1:7" x14ac:dyDescent="0.25">
      <c r="A1096">
        <v>11.0400000000008</v>
      </c>
      <c r="B1096">
        <v>0.35105806589126498</v>
      </c>
      <c r="C1096">
        <v>3.9988484382629301</v>
      </c>
      <c r="D1096">
        <v>0.35105806589126498</v>
      </c>
      <c r="E1096">
        <v>29.5341302729963</v>
      </c>
      <c r="F1096">
        <v>242.825071682996</v>
      </c>
      <c r="G1096">
        <v>18.927725000001299</v>
      </c>
    </row>
    <row r="1097" spans="1:7" x14ac:dyDescent="0.25">
      <c r="A1097">
        <v>11.0499999999992</v>
      </c>
      <c r="B1097">
        <v>0.35140773653983998</v>
      </c>
      <c r="C1097">
        <v>4.0022683143615696</v>
      </c>
      <c r="D1097">
        <v>0.35140773653983998</v>
      </c>
      <c r="E1097">
        <v>29.534479943644801</v>
      </c>
      <c r="F1097">
        <v>242.825421353644</v>
      </c>
      <c r="G1097">
        <v>18.937724999999698</v>
      </c>
    </row>
    <row r="1098" spans="1:7" x14ac:dyDescent="0.25">
      <c r="A1098">
        <v>11.060000000001301</v>
      </c>
      <c r="B1098">
        <v>0.35175797343254001</v>
      </c>
      <c r="C1098">
        <v>4.0077209472656197</v>
      </c>
      <c r="D1098">
        <v>0.35175797343254001</v>
      </c>
      <c r="E1098">
        <v>29.534830180537501</v>
      </c>
      <c r="F1098">
        <v>242.82577159053699</v>
      </c>
      <c r="G1098">
        <v>18.9477250000018</v>
      </c>
    </row>
    <row r="1099" spans="1:7" x14ac:dyDescent="0.25">
      <c r="A1099">
        <v>11.0699999999997</v>
      </c>
      <c r="B1099">
        <v>0.352132588624954</v>
      </c>
      <c r="C1099">
        <v>4.0136394500732404</v>
      </c>
      <c r="D1099">
        <v>0.352132588624954</v>
      </c>
      <c r="E1099">
        <v>29.535204795729999</v>
      </c>
      <c r="F1099">
        <v>242.826146205729</v>
      </c>
      <c r="G1099">
        <v>18.957725000000199</v>
      </c>
    </row>
    <row r="1100" spans="1:7" x14ac:dyDescent="0.25">
      <c r="A1100">
        <v>11.0800000000017</v>
      </c>
      <c r="B1100">
        <v>0.35249307751655501</v>
      </c>
      <c r="C1100">
        <v>4.0166444778442303</v>
      </c>
      <c r="D1100">
        <v>0.35249307751655501</v>
      </c>
      <c r="E1100">
        <v>29.535565284621601</v>
      </c>
      <c r="F1100">
        <v>242.826506694621</v>
      </c>
      <c r="G1100">
        <v>18.967725000002201</v>
      </c>
    </row>
    <row r="1101" spans="1:7" x14ac:dyDescent="0.25">
      <c r="A1101">
        <v>11.090000000000099</v>
      </c>
      <c r="B1101">
        <v>0.35287520289420998</v>
      </c>
      <c r="C1101">
        <v>4.0165343284606898</v>
      </c>
      <c r="D1101">
        <v>0.35287520289420998</v>
      </c>
      <c r="E1101">
        <v>29.535947409999199</v>
      </c>
      <c r="F1101">
        <v>242.826888819999</v>
      </c>
      <c r="G1101">
        <v>18.9777250000006</v>
      </c>
    </row>
    <row r="1102" spans="1:7" x14ac:dyDescent="0.25">
      <c r="A1102">
        <v>11.100000000002099</v>
      </c>
      <c r="B1102">
        <v>0.35329389572143499</v>
      </c>
      <c r="C1102">
        <v>4.0166273117065403</v>
      </c>
      <c r="D1102">
        <v>0.35329389572143499</v>
      </c>
      <c r="E1102">
        <v>29.536366102826399</v>
      </c>
      <c r="F1102">
        <v>242.827307512826</v>
      </c>
      <c r="G1102">
        <v>18.987725000002602</v>
      </c>
    </row>
    <row r="1103" spans="1:7" x14ac:dyDescent="0.25">
      <c r="A1103">
        <v>11.1100000000005</v>
      </c>
      <c r="B1103">
        <v>0.35368934273719699</v>
      </c>
      <c r="C1103">
        <v>4.0216312408447203</v>
      </c>
      <c r="D1103">
        <v>0.35368934273719699</v>
      </c>
      <c r="E1103">
        <v>29.5367615498422</v>
      </c>
      <c r="F1103">
        <v>242.82770295984199</v>
      </c>
      <c r="G1103">
        <v>18.997725000001001</v>
      </c>
    </row>
    <row r="1104" spans="1:7" x14ac:dyDescent="0.25">
      <c r="A1104">
        <v>11.1200000000026</v>
      </c>
      <c r="B1104">
        <v>0.35407367348670898</v>
      </c>
      <c r="C1104">
        <v>4.0296382904052699</v>
      </c>
      <c r="D1104">
        <v>0.35407367348670898</v>
      </c>
      <c r="E1104">
        <v>29.537145880591702</v>
      </c>
      <c r="F1104">
        <v>242.82808729059099</v>
      </c>
      <c r="G1104">
        <v>19.007725000003099</v>
      </c>
    </row>
    <row r="1105" spans="1:7" x14ac:dyDescent="0.25">
      <c r="A1105">
        <v>11.130000000001001</v>
      </c>
      <c r="B1105">
        <v>0.35444247722625699</v>
      </c>
      <c r="C1105">
        <v>4.0360851287841699</v>
      </c>
      <c r="D1105">
        <v>0.35444247722625699</v>
      </c>
      <c r="E1105">
        <v>29.537514684331299</v>
      </c>
      <c r="F1105">
        <v>242.82845609433099</v>
      </c>
      <c r="G1105">
        <v>19.017725000001501</v>
      </c>
    </row>
    <row r="1106" spans="1:7" x14ac:dyDescent="0.25">
      <c r="A1106">
        <v>11.1399999999994</v>
      </c>
      <c r="B1106">
        <v>0.35479462146759</v>
      </c>
      <c r="C1106">
        <v>4.0397639274597097</v>
      </c>
      <c r="D1106">
        <v>0.35479462146759</v>
      </c>
      <c r="E1106">
        <v>29.5378668285726</v>
      </c>
      <c r="F1106">
        <v>242.82880823857201</v>
      </c>
      <c r="G1106">
        <v>19.027724999999901</v>
      </c>
    </row>
    <row r="1107" spans="1:7" x14ac:dyDescent="0.25">
      <c r="A1107">
        <v>11.1500000000014</v>
      </c>
      <c r="B1107">
        <v>0.35516870021820002</v>
      </c>
      <c r="C1107">
        <v>4.0407743453979403</v>
      </c>
      <c r="D1107">
        <v>0.35516870021820002</v>
      </c>
      <c r="E1107">
        <v>29.5382409073232</v>
      </c>
      <c r="F1107">
        <v>242.82918231732299</v>
      </c>
      <c r="G1107">
        <v>19.037725000001899</v>
      </c>
    </row>
    <row r="1108" spans="1:7" x14ac:dyDescent="0.25">
      <c r="A1108">
        <v>11.159999999999799</v>
      </c>
      <c r="B1108">
        <v>0.355531126260757</v>
      </c>
      <c r="C1108">
        <v>4.0406727790832502</v>
      </c>
      <c r="D1108">
        <v>0.355531126260757</v>
      </c>
      <c r="E1108">
        <v>29.538603333365799</v>
      </c>
      <c r="F1108">
        <v>242.82954474336501</v>
      </c>
      <c r="G1108">
        <v>19.047725000000298</v>
      </c>
    </row>
    <row r="1109" spans="1:7" x14ac:dyDescent="0.25">
      <c r="A1109">
        <v>11.170000000001799</v>
      </c>
      <c r="B1109">
        <v>0.35588136315345698</v>
      </c>
      <c r="C1109">
        <v>4.0419526100158603</v>
      </c>
      <c r="D1109">
        <v>0.35588136315345698</v>
      </c>
      <c r="E1109">
        <v>29.538953570258499</v>
      </c>
      <c r="F1109">
        <v>242.82989498025799</v>
      </c>
      <c r="G1109">
        <v>19.0577250000023</v>
      </c>
    </row>
    <row r="1110" spans="1:7" x14ac:dyDescent="0.25">
      <c r="A1110">
        <v>11.1800000000002</v>
      </c>
      <c r="B1110">
        <v>0.35626152157783503</v>
      </c>
      <c r="C1110">
        <v>4.0479936599731401</v>
      </c>
      <c r="D1110">
        <v>0.35626152157783503</v>
      </c>
      <c r="E1110">
        <v>29.539333728682799</v>
      </c>
      <c r="F1110">
        <v>242.830275138682</v>
      </c>
      <c r="G1110">
        <v>19.067725000000699</v>
      </c>
    </row>
    <row r="1111" spans="1:7" x14ac:dyDescent="0.25">
      <c r="A1111">
        <v>11.1900000000023</v>
      </c>
      <c r="B1111">
        <v>0.35662618279456998</v>
      </c>
      <c r="C1111">
        <v>4.0558671951293901</v>
      </c>
      <c r="D1111">
        <v>0.35662618279456998</v>
      </c>
      <c r="E1111">
        <v>29.539698389899598</v>
      </c>
      <c r="F1111">
        <v>242.83063979989899</v>
      </c>
      <c r="G1111">
        <v>19.0777250000028</v>
      </c>
    </row>
    <row r="1112" spans="1:7" x14ac:dyDescent="0.25">
      <c r="A1112">
        <v>11.200000000000699</v>
      </c>
      <c r="B1112">
        <v>0.35699775815009999</v>
      </c>
      <c r="C1112">
        <v>4.05891609191894</v>
      </c>
      <c r="D1112">
        <v>0.35699775815009999</v>
      </c>
      <c r="E1112">
        <v>29.5400699652551</v>
      </c>
      <c r="F1112">
        <v>242.831011375255</v>
      </c>
      <c r="G1112">
        <v>19.0877250000012</v>
      </c>
    </row>
    <row r="1113" spans="1:7" x14ac:dyDescent="0.25">
      <c r="A1113">
        <v>11.210000000002699</v>
      </c>
      <c r="B1113">
        <v>0.35732939839363098</v>
      </c>
      <c r="C1113">
        <v>4.0597500801086399</v>
      </c>
      <c r="D1113">
        <v>0.35732939839363098</v>
      </c>
      <c r="E1113">
        <v>29.540401605498602</v>
      </c>
      <c r="F1113">
        <v>242.83134301549799</v>
      </c>
      <c r="G1113">
        <v>19.097725000003202</v>
      </c>
    </row>
    <row r="1114" spans="1:7" x14ac:dyDescent="0.25">
      <c r="A1114">
        <v>11.2200000000011</v>
      </c>
      <c r="B1114">
        <v>0.35765936970710699</v>
      </c>
      <c r="C1114">
        <v>4.0606527328491202</v>
      </c>
      <c r="D1114">
        <v>0.35765936970710699</v>
      </c>
      <c r="E1114">
        <v>29.540731576812099</v>
      </c>
      <c r="F1114">
        <v>242.83167298681201</v>
      </c>
      <c r="G1114">
        <v>19.107725000001601</v>
      </c>
    </row>
    <row r="1115" spans="1:7" x14ac:dyDescent="0.25">
      <c r="A1115">
        <v>11.229999999999499</v>
      </c>
      <c r="B1115">
        <v>0.35801264643669101</v>
      </c>
      <c r="C1115">
        <v>4.0619864463806099</v>
      </c>
      <c r="D1115">
        <v>0.35801264643669101</v>
      </c>
      <c r="E1115">
        <v>29.541084853541701</v>
      </c>
      <c r="F1115">
        <v>242.832026263541</v>
      </c>
      <c r="G1115">
        <v>19.117725</v>
      </c>
    </row>
    <row r="1116" spans="1:7" x14ac:dyDescent="0.25">
      <c r="A1116">
        <v>11.240000000001601</v>
      </c>
      <c r="B1116">
        <v>0.358359545469284</v>
      </c>
      <c r="C1116">
        <v>4.0645499229431099</v>
      </c>
      <c r="D1116">
        <v>0.358359545469284</v>
      </c>
      <c r="E1116">
        <v>29.541431752574301</v>
      </c>
      <c r="F1116">
        <v>242.83237316257399</v>
      </c>
      <c r="G1116">
        <v>19.127725000002101</v>
      </c>
    </row>
    <row r="1117" spans="1:7" x14ac:dyDescent="0.25">
      <c r="A1117">
        <v>11.25</v>
      </c>
      <c r="B1117">
        <v>0.35871532559394798</v>
      </c>
      <c r="C1117">
        <v>4.0693182945251403</v>
      </c>
      <c r="D1117">
        <v>0.35871532559394798</v>
      </c>
      <c r="E1117">
        <v>29.541787532699001</v>
      </c>
      <c r="F1117">
        <v>242.832728942698</v>
      </c>
      <c r="G1117">
        <v>19.137725000000501</v>
      </c>
    </row>
    <row r="1118" spans="1:7" x14ac:dyDescent="0.25">
      <c r="A1118">
        <v>11.260000000002</v>
      </c>
      <c r="B1118">
        <v>0.35907080769538802</v>
      </c>
      <c r="C1118">
        <v>4.0742974281311</v>
      </c>
      <c r="D1118">
        <v>0.35907080769538802</v>
      </c>
      <c r="E1118">
        <v>29.542143014800399</v>
      </c>
      <c r="F1118">
        <v>242.83308442480001</v>
      </c>
      <c r="G1118">
        <v>19.147725000002499</v>
      </c>
    </row>
    <row r="1119" spans="1:7" x14ac:dyDescent="0.25">
      <c r="A1119">
        <v>11.270000000000399</v>
      </c>
      <c r="B1119">
        <v>0.35941022634506198</v>
      </c>
      <c r="C1119">
        <v>4.0780382156371999</v>
      </c>
      <c r="D1119">
        <v>0.35941022634506198</v>
      </c>
      <c r="E1119">
        <v>29.5424824334501</v>
      </c>
      <c r="F1119">
        <v>242.83342384344999</v>
      </c>
      <c r="G1119">
        <v>19.157725000000902</v>
      </c>
    </row>
    <row r="1120" spans="1:7" x14ac:dyDescent="0.25">
      <c r="A1120">
        <v>11.280000000002399</v>
      </c>
      <c r="B1120">
        <v>0.35976266860961897</v>
      </c>
      <c r="C1120">
        <v>4.0795249938964799</v>
      </c>
      <c r="D1120">
        <v>0.35976266860961897</v>
      </c>
      <c r="E1120">
        <v>29.5428348757146</v>
      </c>
      <c r="F1120">
        <v>242.83377628571401</v>
      </c>
      <c r="G1120">
        <v>19.1677250000029</v>
      </c>
    </row>
    <row r="1121" spans="1:7" x14ac:dyDescent="0.25">
      <c r="A1121">
        <v>11.2900000000008</v>
      </c>
      <c r="B1121">
        <v>0.36009126901626498</v>
      </c>
      <c r="C1121">
        <v>4.0802435874938903</v>
      </c>
      <c r="D1121">
        <v>0.36009126901626498</v>
      </c>
      <c r="E1121">
        <v>29.5431634761213</v>
      </c>
      <c r="F1121">
        <v>242.834104886121</v>
      </c>
      <c r="G1121">
        <v>19.177725000001299</v>
      </c>
    </row>
    <row r="1122" spans="1:7" x14ac:dyDescent="0.25">
      <c r="A1122">
        <v>11.2999999999992</v>
      </c>
      <c r="B1122">
        <v>0.36042401194572399</v>
      </c>
      <c r="C1122">
        <v>4.0857686996459899</v>
      </c>
      <c r="D1122">
        <v>0.36042401194572399</v>
      </c>
      <c r="E1122">
        <v>29.543496219050699</v>
      </c>
      <c r="F1122">
        <v>242.83443762905</v>
      </c>
      <c r="G1122">
        <v>19.187724999999698</v>
      </c>
    </row>
    <row r="1123" spans="1:7" x14ac:dyDescent="0.25">
      <c r="A1123">
        <v>11.310000000001301</v>
      </c>
      <c r="B1123">
        <v>0.36073237657547003</v>
      </c>
      <c r="C1123">
        <v>4.0901536941528303</v>
      </c>
      <c r="D1123">
        <v>0.36073237657547003</v>
      </c>
      <c r="E1123">
        <v>29.543804583680501</v>
      </c>
      <c r="F1123">
        <v>242.83474599368</v>
      </c>
      <c r="G1123">
        <v>19.1977250000018</v>
      </c>
    </row>
    <row r="1124" spans="1:7" x14ac:dyDescent="0.25">
      <c r="A1124">
        <v>11.3199999999997</v>
      </c>
      <c r="B1124">
        <v>0.361040979623794</v>
      </c>
      <c r="C1124">
        <v>4.0925235748290998</v>
      </c>
      <c r="D1124">
        <v>0.361040979623794</v>
      </c>
      <c r="E1124">
        <v>29.544113186728801</v>
      </c>
      <c r="F1124">
        <v>242.83505459672801</v>
      </c>
      <c r="G1124">
        <v>19.207725000000199</v>
      </c>
    </row>
    <row r="1125" spans="1:7" x14ac:dyDescent="0.25">
      <c r="A1125">
        <v>11.3300000000017</v>
      </c>
      <c r="B1125">
        <v>0.361361533403396</v>
      </c>
      <c r="C1125">
        <v>4.0937170982360804</v>
      </c>
      <c r="D1125">
        <v>0.361361533403396</v>
      </c>
      <c r="E1125">
        <v>29.544433740508399</v>
      </c>
      <c r="F1125">
        <v>242.83537515050801</v>
      </c>
      <c r="G1125">
        <v>19.217725000002201</v>
      </c>
    </row>
    <row r="1126" spans="1:7" x14ac:dyDescent="0.25">
      <c r="A1126">
        <v>11.340000000000099</v>
      </c>
      <c r="B1126">
        <v>0.36168986558914101</v>
      </c>
      <c r="C1126">
        <v>4.09459972381591</v>
      </c>
      <c r="D1126">
        <v>0.36168986558914101</v>
      </c>
      <c r="E1126">
        <v>29.544762072694098</v>
      </c>
      <c r="F1126">
        <v>242.83570348269399</v>
      </c>
      <c r="G1126">
        <v>19.2277250000006</v>
      </c>
    </row>
    <row r="1127" spans="1:7" x14ac:dyDescent="0.25">
      <c r="A1127">
        <v>11.350000000002099</v>
      </c>
      <c r="B1127">
        <v>0.36201456189155501</v>
      </c>
      <c r="C1127">
        <v>4.0964937210082999</v>
      </c>
      <c r="D1127">
        <v>0.36201456189155501</v>
      </c>
      <c r="E1127">
        <v>29.545086768996601</v>
      </c>
      <c r="F1127">
        <v>242.836028178996</v>
      </c>
      <c r="G1127">
        <v>19.237725000002602</v>
      </c>
    </row>
    <row r="1128" spans="1:7" x14ac:dyDescent="0.25">
      <c r="A1128">
        <v>11.3600000000005</v>
      </c>
      <c r="B1128">
        <v>0.36230158805847101</v>
      </c>
      <c r="C1128">
        <v>4.0999755859375</v>
      </c>
      <c r="D1128">
        <v>0.36230158805847101</v>
      </c>
      <c r="E1128">
        <v>29.545373795163499</v>
      </c>
      <c r="F1128">
        <v>242.836315205163</v>
      </c>
      <c r="G1128">
        <v>19.247725000001001</v>
      </c>
    </row>
    <row r="1129" spans="1:7" x14ac:dyDescent="0.25">
      <c r="A1129">
        <v>11.3700000000026</v>
      </c>
      <c r="B1129">
        <v>0.36259856820106501</v>
      </c>
      <c r="C1129">
        <v>4.1030149459838796</v>
      </c>
      <c r="D1129">
        <v>0.36259856820106501</v>
      </c>
      <c r="E1129">
        <v>29.5456707753061</v>
      </c>
      <c r="F1129">
        <v>242.836612185306</v>
      </c>
      <c r="G1129">
        <v>19.257725000003099</v>
      </c>
    </row>
    <row r="1130" spans="1:7" x14ac:dyDescent="0.25">
      <c r="A1130">
        <v>11.380000000001001</v>
      </c>
      <c r="B1130">
        <v>0.36289638280868503</v>
      </c>
      <c r="C1130">
        <v>4.1047043800354004</v>
      </c>
      <c r="D1130">
        <v>0.36289638280868503</v>
      </c>
      <c r="E1130">
        <v>29.545968589913699</v>
      </c>
      <c r="F1130">
        <v>242.83690999991299</v>
      </c>
      <c r="G1130">
        <v>19.267725000001501</v>
      </c>
    </row>
    <row r="1131" spans="1:7" x14ac:dyDescent="0.25">
      <c r="A1131">
        <v>11.3899999999994</v>
      </c>
      <c r="B1131">
        <v>0.36320111155509899</v>
      </c>
      <c r="C1131">
        <v>4.1059489250183097</v>
      </c>
      <c r="D1131">
        <v>0.36320111155509899</v>
      </c>
      <c r="E1131">
        <v>29.546273318660099</v>
      </c>
      <c r="F1131">
        <v>242.83721472866</v>
      </c>
      <c r="G1131">
        <v>19.277724999999901</v>
      </c>
    </row>
    <row r="1132" spans="1:7" x14ac:dyDescent="0.25">
      <c r="A1132">
        <v>11.4000000000014</v>
      </c>
      <c r="B1132">
        <v>0.36352306604385298</v>
      </c>
      <c r="C1132">
        <v>4.1064472198486301</v>
      </c>
      <c r="D1132">
        <v>0.36352306604385298</v>
      </c>
      <c r="E1132">
        <v>29.546595273148899</v>
      </c>
      <c r="F1132">
        <v>242.83753668314799</v>
      </c>
      <c r="G1132">
        <v>19.287725000001899</v>
      </c>
    </row>
    <row r="1133" spans="1:7" x14ac:dyDescent="0.25">
      <c r="A1133">
        <v>11.409999999999799</v>
      </c>
      <c r="B1133">
        <v>0.363849997520446</v>
      </c>
      <c r="C1133">
        <v>4.1097297668456996</v>
      </c>
      <c r="D1133">
        <v>0.363849997520446</v>
      </c>
      <c r="E1133">
        <v>29.546922204625499</v>
      </c>
      <c r="F1133">
        <v>242.83786361462501</v>
      </c>
      <c r="G1133">
        <v>19.297725000000298</v>
      </c>
    </row>
    <row r="1134" spans="1:7" x14ac:dyDescent="0.25">
      <c r="A1134">
        <v>11.420000000001799</v>
      </c>
      <c r="B1134">
        <v>0.364169150590896</v>
      </c>
      <c r="C1134">
        <v>4.1136546134948704</v>
      </c>
      <c r="D1134">
        <v>0.364169150590896</v>
      </c>
      <c r="E1134">
        <v>29.547241357695899</v>
      </c>
      <c r="F1134">
        <v>242.838182767695</v>
      </c>
      <c r="G1134">
        <v>19.3077250000023</v>
      </c>
    </row>
    <row r="1135" spans="1:7" x14ac:dyDescent="0.25">
      <c r="A1135">
        <v>11.4300000000002</v>
      </c>
      <c r="B1135">
        <v>0.36448639631271301</v>
      </c>
      <c r="C1135">
        <v>4.1171555519104004</v>
      </c>
      <c r="D1135">
        <v>0.36448639631271301</v>
      </c>
      <c r="E1135">
        <v>29.547558603417698</v>
      </c>
      <c r="F1135">
        <v>242.83850001341699</v>
      </c>
      <c r="G1135">
        <v>19.317725000000699</v>
      </c>
    </row>
    <row r="1136" spans="1:7" x14ac:dyDescent="0.25">
      <c r="A1136">
        <v>11.4400000000023</v>
      </c>
      <c r="B1136">
        <v>0.364790588617324</v>
      </c>
      <c r="C1136">
        <v>4.1194572448730398</v>
      </c>
      <c r="D1136">
        <v>0.364790588617324</v>
      </c>
      <c r="E1136">
        <v>29.547862795722299</v>
      </c>
      <c r="F1136">
        <v>242.838804205722</v>
      </c>
      <c r="G1136">
        <v>19.3277250000028</v>
      </c>
    </row>
    <row r="1137" spans="1:7" x14ac:dyDescent="0.25">
      <c r="A1137">
        <v>11.450000000000699</v>
      </c>
      <c r="B1137">
        <v>0.36508977413177401</v>
      </c>
      <c r="C1137">
        <v>4.1213488578796298</v>
      </c>
      <c r="D1137">
        <v>0.36508977413177401</v>
      </c>
      <c r="E1137">
        <v>29.548161981236799</v>
      </c>
      <c r="F1137">
        <v>242.83910339123599</v>
      </c>
      <c r="G1137">
        <v>19.3377250000012</v>
      </c>
    </row>
    <row r="1138" spans="1:7" x14ac:dyDescent="0.25">
      <c r="A1138">
        <v>11.460000000002699</v>
      </c>
      <c r="B1138">
        <v>0.36538925766944802</v>
      </c>
      <c r="C1138">
        <v>4.1220188140869096</v>
      </c>
      <c r="D1138">
        <v>0.36538925766944802</v>
      </c>
      <c r="E1138">
        <v>29.548461464774501</v>
      </c>
      <c r="F1138">
        <v>242.83940287477401</v>
      </c>
      <c r="G1138">
        <v>19.347725000003202</v>
      </c>
    </row>
    <row r="1139" spans="1:7" x14ac:dyDescent="0.25">
      <c r="A1139">
        <v>11.4700000000011</v>
      </c>
      <c r="B1139">
        <v>0.36569014191627502</v>
      </c>
      <c r="C1139">
        <v>4.1240277290344203</v>
      </c>
      <c r="D1139">
        <v>0.36569014191627502</v>
      </c>
      <c r="E1139">
        <v>29.548762349021299</v>
      </c>
      <c r="F1139">
        <v>242.83970375902101</v>
      </c>
      <c r="G1139">
        <v>19.357725000001601</v>
      </c>
    </row>
    <row r="1140" spans="1:7" x14ac:dyDescent="0.25">
      <c r="A1140">
        <v>11.479999999999499</v>
      </c>
      <c r="B1140">
        <v>0.36599236726760798</v>
      </c>
      <c r="C1140">
        <v>4.1265788078308097</v>
      </c>
      <c r="D1140">
        <v>0.36599236726760798</v>
      </c>
      <c r="E1140">
        <v>29.549064574372601</v>
      </c>
      <c r="F1140">
        <v>242.840005984372</v>
      </c>
      <c r="G1140">
        <v>19.367725</v>
      </c>
    </row>
    <row r="1141" spans="1:7" x14ac:dyDescent="0.25">
      <c r="A1141">
        <v>11.490000000001601</v>
      </c>
      <c r="B1141">
        <v>0.36627689003944403</v>
      </c>
      <c r="C1141">
        <v>4.1300592422485298</v>
      </c>
      <c r="D1141">
        <v>0.36627689003944403</v>
      </c>
      <c r="E1141">
        <v>29.5493490971444</v>
      </c>
      <c r="F1141">
        <v>242.840290507144</v>
      </c>
      <c r="G1141">
        <v>19.377725000002101</v>
      </c>
    </row>
    <row r="1142" spans="1:7" x14ac:dyDescent="0.25">
      <c r="A1142">
        <v>11.5</v>
      </c>
      <c r="B1142">
        <v>0.36656528711318898</v>
      </c>
      <c r="C1142">
        <v>4.1326007843017498</v>
      </c>
      <c r="D1142">
        <v>0.36656528711318898</v>
      </c>
      <c r="E1142">
        <v>29.549637494218199</v>
      </c>
      <c r="F1142">
        <v>242.84057890421801</v>
      </c>
      <c r="G1142">
        <v>19.387725000000501</v>
      </c>
    </row>
    <row r="1143" spans="1:7" x14ac:dyDescent="0.25">
      <c r="A1143">
        <v>11.510000000002</v>
      </c>
      <c r="B1143">
        <v>0.366875290870666</v>
      </c>
      <c r="C1143">
        <v>4.1342892646789497</v>
      </c>
      <c r="D1143">
        <v>0.366875290870666</v>
      </c>
      <c r="E1143">
        <v>29.549947497975701</v>
      </c>
      <c r="F1143">
        <v>242.840888907975</v>
      </c>
      <c r="G1143">
        <v>19.397725000002499</v>
      </c>
    </row>
    <row r="1144" spans="1:7" x14ac:dyDescent="0.25">
      <c r="A1144">
        <v>11.520000000000399</v>
      </c>
      <c r="B1144">
        <v>0.36720666289329501</v>
      </c>
      <c r="C1144">
        <v>4.13525295257568</v>
      </c>
      <c r="D1144">
        <v>0.36720666289329501</v>
      </c>
      <c r="E1144">
        <v>29.550278869998301</v>
      </c>
      <c r="F1144">
        <v>242.841220279998</v>
      </c>
      <c r="G1144">
        <v>19.407725000000902</v>
      </c>
    </row>
    <row r="1145" spans="1:7" x14ac:dyDescent="0.25">
      <c r="A1145">
        <v>11.530000000002399</v>
      </c>
      <c r="B1145">
        <v>0.36755022406577997</v>
      </c>
      <c r="C1145">
        <v>4.13797855377197</v>
      </c>
      <c r="D1145">
        <v>0.36755022406577997</v>
      </c>
      <c r="E1145">
        <v>29.550622431170801</v>
      </c>
      <c r="F1145">
        <v>242.84156384117</v>
      </c>
      <c r="G1145">
        <v>19.4177250000029</v>
      </c>
    </row>
    <row r="1146" spans="1:7" x14ac:dyDescent="0.25">
      <c r="A1146">
        <v>11.5400000000008</v>
      </c>
      <c r="B1146">
        <v>0.36787244677543601</v>
      </c>
      <c r="C1146">
        <v>4.1422410011291504</v>
      </c>
      <c r="D1146">
        <v>0.36787244677543601</v>
      </c>
      <c r="E1146">
        <v>29.5509446538804</v>
      </c>
      <c r="F1146">
        <v>242.84188606388</v>
      </c>
      <c r="G1146">
        <v>19.427725000001299</v>
      </c>
    </row>
    <row r="1147" spans="1:7" x14ac:dyDescent="0.25">
      <c r="A1147">
        <v>11.5499999999992</v>
      </c>
      <c r="B1147">
        <v>0.36817052960395802</v>
      </c>
      <c r="C1147">
        <v>4.1452879905700604</v>
      </c>
      <c r="D1147">
        <v>0.36817052960395802</v>
      </c>
      <c r="E1147">
        <v>29.551242736709</v>
      </c>
      <c r="F1147">
        <v>242.842184146709</v>
      </c>
      <c r="G1147">
        <v>19.437724999999698</v>
      </c>
    </row>
    <row r="1148" spans="1:7" x14ac:dyDescent="0.25">
      <c r="A1148">
        <v>11.560000000001301</v>
      </c>
      <c r="B1148">
        <v>0.36848250031471202</v>
      </c>
      <c r="C1148">
        <v>4.1488838195800701</v>
      </c>
      <c r="D1148">
        <v>0.36848250031471202</v>
      </c>
      <c r="E1148">
        <v>29.551554707419701</v>
      </c>
      <c r="F1148">
        <v>242.84249611741899</v>
      </c>
      <c r="G1148">
        <v>19.4477250000018</v>
      </c>
    </row>
    <row r="1149" spans="1:7" x14ac:dyDescent="0.25">
      <c r="A1149">
        <v>11.5699999999997</v>
      </c>
      <c r="B1149">
        <v>0.36879029870033198</v>
      </c>
      <c r="C1149">
        <v>4.15095615386962</v>
      </c>
      <c r="D1149">
        <v>0.36879029870033198</v>
      </c>
      <c r="E1149">
        <v>29.5518625058053</v>
      </c>
      <c r="F1149">
        <v>242.84280391580501</v>
      </c>
      <c r="G1149">
        <v>19.457725000000199</v>
      </c>
    </row>
    <row r="1150" spans="1:7" x14ac:dyDescent="0.25">
      <c r="A1150">
        <v>11.5800000000017</v>
      </c>
      <c r="B1150">
        <v>0.36909669637679998</v>
      </c>
      <c r="C1150">
        <v>4.1526541709899902</v>
      </c>
      <c r="D1150">
        <v>0.36909669637679998</v>
      </c>
      <c r="E1150">
        <v>29.5521689034818</v>
      </c>
      <c r="F1150">
        <v>242.84311031348099</v>
      </c>
      <c r="G1150">
        <v>19.467725000002201</v>
      </c>
    </row>
    <row r="1151" spans="1:7" x14ac:dyDescent="0.25">
      <c r="A1151">
        <v>11.590000000000099</v>
      </c>
      <c r="B1151">
        <v>0.36939340829849199</v>
      </c>
      <c r="C1151">
        <v>4.1542644500732404</v>
      </c>
      <c r="D1151">
        <v>0.36939340829849199</v>
      </c>
      <c r="E1151">
        <v>29.552465615403499</v>
      </c>
      <c r="F1151">
        <v>242.843407025403</v>
      </c>
      <c r="G1151">
        <v>19.4777250000006</v>
      </c>
    </row>
    <row r="1152" spans="1:7" x14ac:dyDescent="0.25">
      <c r="A1152">
        <v>11.600000000002099</v>
      </c>
      <c r="B1152">
        <v>0.36973392963409402</v>
      </c>
      <c r="C1152">
        <v>4.1581077575683496</v>
      </c>
      <c r="D1152">
        <v>0.36973392963409402</v>
      </c>
      <c r="E1152">
        <v>29.5528061367391</v>
      </c>
      <c r="F1152">
        <v>242.843747546739</v>
      </c>
      <c r="G1152">
        <v>19.487725000002602</v>
      </c>
    </row>
    <row r="1153" spans="1:7" x14ac:dyDescent="0.25">
      <c r="A1153">
        <v>11.6100000000005</v>
      </c>
      <c r="B1153">
        <v>0.37007001042366</v>
      </c>
      <c r="C1153">
        <v>4.1612739562988201</v>
      </c>
      <c r="D1153">
        <v>0.37007001042366</v>
      </c>
      <c r="E1153">
        <v>29.553142217528698</v>
      </c>
      <c r="F1153">
        <v>242.84408362752799</v>
      </c>
      <c r="G1153">
        <v>19.497725000001001</v>
      </c>
    </row>
    <row r="1154" spans="1:7" x14ac:dyDescent="0.25">
      <c r="A1154">
        <v>11.6200000000026</v>
      </c>
      <c r="B1154">
        <v>0.37039694190025302</v>
      </c>
      <c r="C1154">
        <v>4.16334772109985</v>
      </c>
      <c r="D1154">
        <v>0.37039694190025302</v>
      </c>
      <c r="E1154">
        <v>29.553469149005299</v>
      </c>
      <c r="F1154">
        <v>242.84441055900501</v>
      </c>
      <c r="G1154">
        <v>19.507725000003099</v>
      </c>
    </row>
    <row r="1155" spans="1:7" x14ac:dyDescent="0.25">
      <c r="A1155">
        <v>11.630000000001001</v>
      </c>
      <c r="B1155">
        <v>0.37072831392288202</v>
      </c>
      <c r="C1155">
        <v>4.1639676094055096</v>
      </c>
      <c r="D1155">
        <v>0.37072831392288202</v>
      </c>
      <c r="E1155">
        <v>29.553800521027899</v>
      </c>
      <c r="F1155">
        <v>242.84474193102699</v>
      </c>
      <c r="G1155">
        <v>19.517725000001501</v>
      </c>
    </row>
    <row r="1156" spans="1:7" x14ac:dyDescent="0.25">
      <c r="A1156">
        <v>11.6399999999994</v>
      </c>
      <c r="B1156">
        <v>0.37102833390235901</v>
      </c>
      <c r="C1156">
        <v>4.1649684906005797</v>
      </c>
      <c r="D1156">
        <v>0.37102833390235901</v>
      </c>
      <c r="E1156">
        <v>29.554100541007401</v>
      </c>
      <c r="F1156">
        <v>242.845041951007</v>
      </c>
      <c r="G1156">
        <v>19.527724999999901</v>
      </c>
    </row>
    <row r="1157" spans="1:7" x14ac:dyDescent="0.25">
      <c r="A1157">
        <v>11.6500000000014</v>
      </c>
      <c r="B1157">
        <v>0.37133696675300598</v>
      </c>
      <c r="C1157">
        <v>4.1680536270141602</v>
      </c>
      <c r="D1157">
        <v>0.37133696675300598</v>
      </c>
      <c r="E1157">
        <v>29.554409173858001</v>
      </c>
      <c r="F1157">
        <v>242.84535058385799</v>
      </c>
      <c r="G1157">
        <v>19.537725000001899</v>
      </c>
    </row>
    <row r="1158" spans="1:7" x14ac:dyDescent="0.25">
      <c r="A1158">
        <v>11.659999999999799</v>
      </c>
      <c r="B1158">
        <v>0.37166833877563399</v>
      </c>
      <c r="C1158">
        <v>4.1714425086975</v>
      </c>
      <c r="D1158">
        <v>0.37166833877563399</v>
      </c>
      <c r="E1158">
        <v>29.554740545880598</v>
      </c>
      <c r="F1158">
        <v>242.84568195588</v>
      </c>
      <c r="G1158">
        <v>19.547725000000298</v>
      </c>
    </row>
    <row r="1159" spans="1:7" x14ac:dyDescent="0.25">
      <c r="A1159">
        <v>11.670000000001799</v>
      </c>
      <c r="B1159">
        <v>0.37199693918228099</v>
      </c>
      <c r="C1159">
        <v>4.17374563217163</v>
      </c>
      <c r="D1159">
        <v>0.37199693918228099</v>
      </c>
      <c r="E1159">
        <v>29.555069146287298</v>
      </c>
      <c r="F1159">
        <v>242.84601055628701</v>
      </c>
      <c r="G1159">
        <v>19.5577250000023</v>
      </c>
    </row>
    <row r="1160" spans="1:7" x14ac:dyDescent="0.25">
      <c r="A1160">
        <v>11.6800000000002</v>
      </c>
      <c r="B1160">
        <v>0.37230530381202698</v>
      </c>
      <c r="C1160">
        <v>4.1768374443054102</v>
      </c>
      <c r="D1160">
        <v>0.37230530381202698</v>
      </c>
      <c r="E1160">
        <v>29.555377510917001</v>
      </c>
      <c r="F1160">
        <v>242.84631892091701</v>
      </c>
      <c r="G1160">
        <v>19.567725000000699</v>
      </c>
    </row>
    <row r="1161" spans="1:7" x14ac:dyDescent="0.25">
      <c r="A1161">
        <v>11.6900000000023</v>
      </c>
      <c r="B1161">
        <v>0.37260976433753901</v>
      </c>
      <c r="C1161">
        <v>4.1797957420349103</v>
      </c>
      <c r="D1161">
        <v>0.37260976433753901</v>
      </c>
      <c r="E1161">
        <v>29.5556819714425</v>
      </c>
      <c r="F1161">
        <v>242.84662338144199</v>
      </c>
      <c r="G1161">
        <v>19.5777250000028</v>
      </c>
    </row>
    <row r="1162" spans="1:7" x14ac:dyDescent="0.25">
      <c r="A1162">
        <v>11.700000000000699</v>
      </c>
      <c r="B1162">
        <v>0.37294805049896201</v>
      </c>
      <c r="C1162">
        <v>4.1809492111206001</v>
      </c>
      <c r="D1162">
        <v>0.37294805049896201</v>
      </c>
      <c r="E1162">
        <v>29.556020257604001</v>
      </c>
      <c r="F1162">
        <v>242.84696166760401</v>
      </c>
      <c r="G1162">
        <v>19.5877250000012</v>
      </c>
    </row>
    <row r="1163" spans="1:7" x14ac:dyDescent="0.25">
      <c r="A1163">
        <v>11.710000000002699</v>
      </c>
      <c r="B1163">
        <v>0.37327942252159102</v>
      </c>
      <c r="C1163">
        <v>4.1821331977844203</v>
      </c>
      <c r="D1163">
        <v>0.37327942252159102</v>
      </c>
      <c r="E1163">
        <v>29.556351629626601</v>
      </c>
      <c r="F1163">
        <v>242.84729303962601</v>
      </c>
      <c r="G1163">
        <v>19.597725000003202</v>
      </c>
    </row>
    <row r="1164" spans="1:7" x14ac:dyDescent="0.25">
      <c r="A1164">
        <v>11.7200000000011</v>
      </c>
      <c r="B1164">
        <v>0.37360107898712103</v>
      </c>
      <c r="C1164">
        <v>4.1858863830566397</v>
      </c>
      <c r="D1164">
        <v>0.37360107898712103</v>
      </c>
      <c r="E1164">
        <v>29.556673286092099</v>
      </c>
      <c r="F1164">
        <v>242.84761469609199</v>
      </c>
      <c r="G1164">
        <v>19.607725000001601</v>
      </c>
    </row>
    <row r="1165" spans="1:7" x14ac:dyDescent="0.25">
      <c r="A1165">
        <v>11.729999999999499</v>
      </c>
      <c r="B1165">
        <v>0.37390390038490301</v>
      </c>
      <c r="C1165">
        <v>4.1896157264709402</v>
      </c>
      <c r="D1165">
        <v>0.37390390038490301</v>
      </c>
      <c r="E1165">
        <v>29.556976107489898</v>
      </c>
      <c r="F1165">
        <v>242.84791751748901</v>
      </c>
      <c r="G1165">
        <v>19.617725</v>
      </c>
    </row>
    <row r="1166" spans="1:7" x14ac:dyDescent="0.25">
      <c r="A1166">
        <v>11.740000000001601</v>
      </c>
      <c r="B1166">
        <v>0.37423026561736999</v>
      </c>
      <c r="C1166">
        <v>4.1930561065673801</v>
      </c>
      <c r="D1166">
        <v>0.37423026561736999</v>
      </c>
      <c r="E1166">
        <v>29.557302472722402</v>
      </c>
      <c r="F1166">
        <v>242.84824388272199</v>
      </c>
      <c r="G1166">
        <v>19.627725000002101</v>
      </c>
    </row>
    <row r="1167" spans="1:7" x14ac:dyDescent="0.25">
      <c r="A1167">
        <v>11.75</v>
      </c>
      <c r="B1167">
        <v>0.374604612588882</v>
      </c>
      <c r="C1167">
        <v>4.1946773529052699</v>
      </c>
      <c r="D1167">
        <v>0.374604612588882</v>
      </c>
      <c r="E1167">
        <v>29.557676819693899</v>
      </c>
      <c r="F1167">
        <v>242.84861822969299</v>
      </c>
      <c r="G1167">
        <v>19.637725000000501</v>
      </c>
    </row>
    <row r="1168" spans="1:7" x14ac:dyDescent="0.25">
      <c r="A1168">
        <v>11.760000000002</v>
      </c>
      <c r="B1168">
        <v>0.37496232986450201</v>
      </c>
      <c r="C1168">
        <v>4.1952667236328098</v>
      </c>
      <c r="D1168">
        <v>0.37496232986450201</v>
      </c>
      <c r="E1168">
        <v>29.558034536969501</v>
      </c>
      <c r="F1168">
        <v>242.84897594696901</v>
      </c>
      <c r="G1168">
        <v>19.647725000002499</v>
      </c>
    </row>
    <row r="1169" spans="1:7" x14ac:dyDescent="0.25">
      <c r="A1169">
        <v>11.770000000000399</v>
      </c>
      <c r="B1169">
        <v>0.375296741724014</v>
      </c>
      <c r="C1169">
        <v>4.1973128318786603</v>
      </c>
      <c r="D1169">
        <v>0.375296741724014</v>
      </c>
      <c r="E1169">
        <v>29.558368948828999</v>
      </c>
      <c r="F1169">
        <v>242.849310358829</v>
      </c>
      <c r="G1169">
        <v>19.657725000000902</v>
      </c>
    </row>
    <row r="1170" spans="1:7" x14ac:dyDescent="0.25">
      <c r="A1170">
        <v>11.780000000002399</v>
      </c>
      <c r="B1170">
        <v>0.37559401988983099</v>
      </c>
      <c r="C1170">
        <v>4.1996960639953604</v>
      </c>
      <c r="D1170">
        <v>0.37559401988983099</v>
      </c>
      <c r="E1170">
        <v>29.558666226994799</v>
      </c>
      <c r="F1170">
        <v>242.84960763699399</v>
      </c>
      <c r="G1170">
        <v>19.6677250000029</v>
      </c>
    </row>
    <row r="1171" spans="1:7" x14ac:dyDescent="0.25">
      <c r="A1171">
        <v>11.7900000000008</v>
      </c>
      <c r="B1171">
        <v>0.37589848041534402</v>
      </c>
      <c r="C1171">
        <v>4.2017621994018501</v>
      </c>
      <c r="D1171">
        <v>0.37589848041534402</v>
      </c>
      <c r="E1171">
        <v>29.5589706875204</v>
      </c>
      <c r="F1171">
        <v>242.84991209751999</v>
      </c>
      <c r="G1171">
        <v>19.677725000001299</v>
      </c>
    </row>
    <row r="1172" spans="1:7" x14ac:dyDescent="0.25">
      <c r="A1172">
        <v>11.7999999999992</v>
      </c>
      <c r="B1172">
        <v>0.37625730037689198</v>
      </c>
      <c r="C1172">
        <v>4.2050318717956499</v>
      </c>
      <c r="D1172">
        <v>0.37625730037689198</v>
      </c>
      <c r="E1172">
        <v>29.559329507481898</v>
      </c>
      <c r="F1172">
        <v>242.850270917481</v>
      </c>
      <c r="G1172">
        <v>19.687724999999698</v>
      </c>
    </row>
    <row r="1173" spans="1:7" x14ac:dyDescent="0.25">
      <c r="A1173">
        <v>11.810000000001301</v>
      </c>
      <c r="B1173">
        <v>0.37660142779350197</v>
      </c>
      <c r="C1173">
        <v>4.2071909904479901</v>
      </c>
      <c r="D1173">
        <v>0.37660142779350197</v>
      </c>
      <c r="E1173">
        <v>29.559673634898498</v>
      </c>
      <c r="F1173">
        <v>242.85061504489801</v>
      </c>
      <c r="G1173">
        <v>19.6977250000018</v>
      </c>
    </row>
    <row r="1174" spans="1:7" x14ac:dyDescent="0.25">
      <c r="A1174">
        <v>11.8199999999997</v>
      </c>
      <c r="B1174">
        <v>0.37691643834114003</v>
      </c>
      <c r="C1174">
        <v>4.2080698013305602</v>
      </c>
      <c r="D1174">
        <v>0.37691643834114003</v>
      </c>
      <c r="E1174">
        <v>29.559988645446101</v>
      </c>
      <c r="F1174">
        <v>242.85093005544601</v>
      </c>
      <c r="G1174">
        <v>19.707725000000199</v>
      </c>
    </row>
    <row r="1175" spans="1:7" x14ac:dyDescent="0.25">
      <c r="A1175">
        <v>11.8300000000017</v>
      </c>
      <c r="B1175">
        <v>0.37721729278564398</v>
      </c>
      <c r="C1175">
        <v>4.2106966972351003</v>
      </c>
      <c r="D1175">
        <v>0.37721729278564398</v>
      </c>
      <c r="E1175">
        <v>29.5602894998907</v>
      </c>
      <c r="F1175">
        <v>242.85123090989001</v>
      </c>
      <c r="G1175">
        <v>19.717725000002201</v>
      </c>
    </row>
    <row r="1176" spans="1:7" x14ac:dyDescent="0.25">
      <c r="A1176">
        <v>11.840000000000099</v>
      </c>
      <c r="B1176">
        <v>0.37754285335540699</v>
      </c>
      <c r="C1176">
        <v>4.2132139205932599</v>
      </c>
      <c r="D1176">
        <v>0.37754285335540699</v>
      </c>
      <c r="E1176">
        <v>29.5606150604604</v>
      </c>
      <c r="F1176">
        <v>242.85155647046</v>
      </c>
      <c r="G1176">
        <v>19.7277250000006</v>
      </c>
    </row>
    <row r="1177" spans="1:7" x14ac:dyDescent="0.25">
      <c r="A1177">
        <v>11.850000000002099</v>
      </c>
      <c r="B1177">
        <v>0.377868682146072</v>
      </c>
      <c r="C1177">
        <v>4.2172737121581996</v>
      </c>
      <c r="D1177">
        <v>0.377868682146072</v>
      </c>
      <c r="E1177">
        <v>29.5609408892511</v>
      </c>
      <c r="F1177">
        <v>242.851882299251</v>
      </c>
      <c r="G1177">
        <v>19.737725000002602</v>
      </c>
    </row>
    <row r="1178" spans="1:7" x14ac:dyDescent="0.25">
      <c r="A1178">
        <v>11.8600000000005</v>
      </c>
      <c r="B1178">
        <v>0.37818229198455799</v>
      </c>
      <c r="C1178">
        <v>4.2210583686828604</v>
      </c>
      <c r="D1178">
        <v>0.37818229198455799</v>
      </c>
      <c r="E1178">
        <v>29.5612544990896</v>
      </c>
      <c r="F1178">
        <v>242.852195909089</v>
      </c>
      <c r="G1178">
        <v>19.747725000001001</v>
      </c>
    </row>
    <row r="1179" spans="1:7" x14ac:dyDescent="0.25">
      <c r="A1179">
        <v>11.8700000000026</v>
      </c>
      <c r="B1179">
        <v>0.37852558493614202</v>
      </c>
      <c r="C1179">
        <v>4.22456455230712</v>
      </c>
      <c r="D1179">
        <v>0.37852558493614202</v>
      </c>
      <c r="E1179">
        <v>29.561597792041098</v>
      </c>
      <c r="F1179">
        <v>242.85253920204099</v>
      </c>
      <c r="G1179">
        <v>19.757725000003099</v>
      </c>
    </row>
    <row r="1180" spans="1:7" x14ac:dyDescent="0.25">
      <c r="A1180">
        <v>11.880000000001001</v>
      </c>
      <c r="B1180">
        <v>0.37886166572570801</v>
      </c>
      <c r="C1180">
        <v>4.2266869544982901</v>
      </c>
      <c r="D1180">
        <v>0.37886166572570801</v>
      </c>
      <c r="E1180">
        <v>29.5619338728307</v>
      </c>
      <c r="F1180">
        <v>242.85287528283001</v>
      </c>
      <c r="G1180">
        <v>19.767725000001501</v>
      </c>
    </row>
    <row r="1181" spans="1:7" x14ac:dyDescent="0.25">
      <c r="A1181">
        <v>11.8899999999994</v>
      </c>
      <c r="B1181">
        <v>0.37919276952743503</v>
      </c>
      <c r="C1181">
        <v>4.2305541038513104</v>
      </c>
      <c r="D1181">
        <v>0.37919276952743503</v>
      </c>
      <c r="E1181">
        <v>29.562264976632399</v>
      </c>
      <c r="F1181">
        <v>242.853206386632</v>
      </c>
      <c r="G1181">
        <v>19.777724999999901</v>
      </c>
    </row>
    <row r="1182" spans="1:7" x14ac:dyDescent="0.25">
      <c r="A1182">
        <v>11.9000000000014</v>
      </c>
      <c r="B1182">
        <v>0.37950471043586698</v>
      </c>
      <c r="C1182">
        <v>4.2334556579589799</v>
      </c>
      <c r="D1182">
        <v>0.37950471043586698</v>
      </c>
      <c r="E1182">
        <v>29.562576917540898</v>
      </c>
      <c r="F1182">
        <v>242.85351832754</v>
      </c>
      <c r="G1182">
        <v>19.787725000001899</v>
      </c>
    </row>
    <row r="1183" spans="1:7" x14ac:dyDescent="0.25">
      <c r="A1183">
        <v>11.909999999999799</v>
      </c>
      <c r="B1183">
        <v>0.379853814840316</v>
      </c>
      <c r="C1183">
        <v>4.2371840476989702</v>
      </c>
      <c r="D1183">
        <v>0.379853814840316</v>
      </c>
      <c r="E1183">
        <v>29.562926021945302</v>
      </c>
      <c r="F1183">
        <v>242.85386743194499</v>
      </c>
      <c r="G1183">
        <v>19.797725000000298</v>
      </c>
    </row>
    <row r="1184" spans="1:7" x14ac:dyDescent="0.25">
      <c r="A1184">
        <v>11.920000000001799</v>
      </c>
      <c r="B1184">
        <v>0.380214303731918</v>
      </c>
      <c r="C1184">
        <v>4.2418251037597603</v>
      </c>
      <c r="D1184">
        <v>0.380214303731918</v>
      </c>
      <c r="E1184">
        <v>29.5632865108369</v>
      </c>
      <c r="F1184">
        <v>242.854227920836</v>
      </c>
      <c r="G1184">
        <v>19.8077250000023</v>
      </c>
    </row>
    <row r="1185" spans="1:7" x14ac:dyDescent="0.25">
      <c r="A1185">
        <v>11.9300000000002</v>
      </c>
      <c r="B1185">
        <v>0.380555659532547</v>
      </c>
      <c r="C1185">
        <v>4.2453494071960396</v>
      </c>
      <c r="D1185">
        <v>0.380555659532547</v>
      </c>
      <c r="E1185">
        <v>29.563627866637599</v>
      </c>
      <c r="F1185">
        <v>242.85456927663699</v>
      </c>
      <c r="G1185">
        <v>19.817725000000699</v>
      </c>
    </row>
    <row r="1186" spans="1:7" x14ac:dyDescent="0.25">
      <c r="A1186">
        <v>11.9400000000023</v>
      </c>
      <c r="B1186">
        <v>0.38087233901023798</v>
      </c>
      <c r="C1186">
        <v>4.2483582496643004</v>
      </c>
      <c r="D1186">
        <v>0.38087233901023798</v>
      </c>
      <c r="E1186">
        <v>29.563944546115199</v>
      </c>
      <c r="F1186">
        <v>242.854885956115</v>
      </c>
      <c r="G1186">
        <v>19.8277250000028</v>
      </c>
    </row>
    <row r="1187" spans="1:7" x14ac:dyDescent="0.25">
      <c r="A1187">
        <v>11.950000000000699</v>
      </c>
      <c r="B1187">
        <v>0.38118651509284901</v>
      </c>
      <c r="C1187">
        <v>4.2506380081176696</v>
      </c>
      <c r="D1187">
        <v>0.38118651509284901</v>
      </c>
      <c r="E1187">
        <v>29.564258722197899</v>
      </c>
      <c r="F1187">
        <v>242.85520013219701</v>
      </c>
      <c r="G1187">
        <v>19.8377250000012</v>
      </c>
    </row>
    <row r="1188" spans="1:7" x14ac:dyDescent="0.25">
      <c r="A1188">
        <v>11.960000000002699</v>
      </c>
      <c r="B1188">
        <v>0.38154506683349598</v>
      </c>
      <c r="C1188">
        <v>4.2535667419433496</v>
      </c>
      <c r="D1188">
        <v>0.38154506683349598</v>
      </c>
      <c r="E1188">
        <v>29.564617273938499</v>
      </c>
      <c r="F1188">
        <v>242.855558683938</v>
      </c>
      <c r="G1188">
        <v>19.847725000003202</v>
      </c>
    </row>
    <row r="1189" spans="1:7" x14ac:dyDescent="0.25">
      <c r="A1189">
        <v>11.9700000000011</v>
      </c>
      <c r="B1189">
        <v>0.38190582394599898</v>
      </c>
      <c r="C1189">
        <v>4.2569947242736799</v>
      </c>
      <c r="D1189">
        <v>0.38190582394599898</v>
      </c>
      <c r="E1189">
        <v>29.564978031051002</v>
      </c>
      <c r="F1189">
        <v>242.85591944105099</v>
      </c>
      <c r="G1189">
        <v>19.857725000001601</v>
      </c>
    </row>
    <row r="1190" spans="1:7" x14ac:dyDescent="0.25">
      <c r="A1190">
        <v>11.979999999999499</v>
      </c>
      <c r="B1190">
        <v>0.38226354122161799</v>
      </c>
      <c r="C1190">
        <v>4.2610321044921804</v>
      </c>
      <c r="D1190">
        <v>0.38226354122161799</v>
      </c>
      <c r="E1190">
        <v>29.5653357483266</v>
      </c>
      <c r="F1190">
        <v>242.85627715832601</v>
      </c>
      <c r="G1190">
        <v>19.867725</v>
      </c>
    </row>
    <row r="1191" spans="1:7" x14ac:dyDescent="0.25">
      <c r="A1191">
        <v>11.990000000001601</v>
      </c>
      <c r="B1191">
        <v>0.38259544968605003</v>
      </c>
      <c r="C1191">
        <v>4.2630677223205504</v>
      </c>
      <c r="D1191">
        <v>0.38259544968605003</v>
      </c>
      <c r="E1191">
        <v>29.565667656791099</v>
      </c>
      <c r="F1191">
        <v>242.85660906679101</v>
      </c>
      <c r="G1191">
        <v>19.877725000002101</v>
      </c>
    </row>
    <row r="1192" spans="1:7" x14ac:dyDescent="0.25">
      <c r="A1192">
        <v>12</v>
      </c>
      <c r="B1192">
        <v>0.38290047645568798</v>
      </c>
      <c r="C1192">
        <v>4.2649078369140598</v>
      </c>
      <c r="D1192">
        <v>0.38290047645568798</v>
      </c>
      <c r="E1192">
        <v>29.565972683560702</v>
      </c>
      <c r="F1192">
        <v>242.85691409355999</v>
      </c>
      <c r="G1192">
        <v>19.887725000000501</v>
      </c>
    </row>
    <row r="1193" spans="1:7" x14ac:dyDescent="0.25">
      <c r="A1193">
        <v>12.010000000002</v>
      </c>
      <c r="B1193">
        <v>0.38324931263923601</v>
      </c>
      <c r="C1193">
        <v>4.2680821418762198</v>
      </c>
      <c r="D1193">
        <v>0.38324931263923601</v>
      </c>
      <c r="E1193">
        <v>29.5663215197442</v>
      </c>
      <c r="F1193">
        <v>242.857262929744</v>
      </c>
      <c r="G1193">
        <v>19.897725000002499</v>
      </c>
    </row>
    <row r="1194" spans="1:7" x14ac:dyDescent="0.25">
      <c r="A1194">
        <v>12.020000000000399</v>
      </c>
      <c r="B1194">
        <v>0.38363170623779302</v>
      </c>
      <c r="C1194">
        <v>4.2713413238525302</v>
      </c>
      <c r="D1194">
        <v>0.38363170623779302</v>
      </c>
      <c r="E1194">
        <v>29.566703913342799</v>
      </c>
      <c r="F1194">
        <v>242.85764532334201</v>
      </c>
      <c r="G1194">
        <v>19.907725000000902</v>
      </c>
    </row>
    <row r="1195" spans="1:7" x14ac:dyDescent="0.25">
      <c r="A1195">
        <v>12.030000000002399</v>
      </c>
      <c r="B1195">
        <v>0.38399523496627802</v>
      </c>
      <c r="C1195">
        <v>4.2746043205261204</v>
      </c>
      <c r="D1195">
        <v>0.38399523496627802</v>
      </c>
      <c r="E1195">
        <v>29.567067442071298</v>
      </c>
      <c r="F1195">
        <v>242.85800885207101</v>
      </c>
      <c r="G1195">
        <v>19.9177250000029</v>
      </c>
    </row>
    <row r="1196" spans="1:7" x14ac:dyDescent="0.25">
      <c r="A1196">
        <v>12.0400000000008</v>
      </c>
      <c r="B1196">
        <v>0.38435849547386097</v>
      </c>
      <c r="C1196">
        <v>4.2780089378356898</v>
      </c>
      <c r="D1196">
        <v>0.38435849547386097</v>
      </c>
      <c r="E1196">
        <v>29.5674307025789</v>
      </c>
      <c r="F1196">
        <v>242.858372112578</v>
      </c>
      <c r="G1196">
        <v>19.927725000001299</v>
      </c>
    </row>
    <row r="1197" spans="1:7" x14ac:dyDescent="0.25">
      <c r="A1197">
        <v>12.0499999999992</v>
      </c>
      <c r="B1197">
        <v>0.38472425937652499</v>
      </c>
      <c r="C1197">
        <v>4.2808132171630797</v>
      </c>
      <c r="D1197">
        <v>0.38472425937652499</v>
      </c>
      <c r="E1197">
        <v>29.5677964664815</v>
      </c>
      <c r="F1197">
        <v>242.858737876481</v>
      </c>
      <c r="G1197">
        <v>19.937724999999698</v>
      </c>
    </row>
    <row r="1198" spans="1:7" x14ac:dyDescent="0.25">
      <c r="A1198">
        <v>12.060000000001301</v>
      </c>
      <c r="B1198">
        <v>0.38509333133697499</v>
      </c>
      <c r="C1198">
        <v>4.2827515602111799</v>
      </c>
      <c r="D1198">
        <v>0.38509333133697499</v>
      </c>
      <c r="E1198">
        <v>29.568165538441999</v>
      </c>
      <c r="F1198">
        <v>242.85910694844199</v>
      </c>
      <c r="G1198">
        <v>19.9477250000018</v>
      </c>
    </row>
    <row r="1199" spans="1:7" x14ac:dyDescent="0.25">
      <c r="A1199">
        <v>12.0699999999997</v>
      </c>
      <c r="B1199">
        <v>0.38546741008758501</v>
      </c>
      <c r="C1199">
        <v>4.2847843170165998</v>
      </c>
      <c r="D1199">
        <v>0.38546741008758501</v>
      </c>
      <c r="E1199">
        <v>29.568539617192599</v>
      </c>
      <c r="F1199">
        <v>242.859481027192</v>
      </c>
      <c r="G1199">
        <v>19.957725000000199</v>
      </c>
    </row>
    <row r="1200" spans="1:7" x14ac:dyDescent="0.25">
      <c r="A1200">
        <v>12.0800000000017</v>
      </c>
      <c r="B1200">
        <v>0.38586115837097101</v>
      </c>
      <c r="C1200">
        <v>4.2880945205688397</v>
      </c>
      <c r="D1200">
        <v>0.38586115837097101</v>
      </c>
      <c r="E1200">
        <v>29.568933365475999</v>
      </c>
      <c r="F1200">
        <v>242.85987477547599</v>
      </c>
      <c r="G1200">
        <v>19.967725000002201</v>
      </c>
    </row>
    <row r="1201" spans="1:7" x14ac:dyDescent="0.25">
      <c r="A1201">
        <v>12.090000000000099</v>
      </c>
      <c r="B1201">
        <v>0.38624244928359902</v>
      </c>
      <c r="C1201">
        <v>4.2923922538757298</v>
      </c>
      <c r="D1201">
        <v>0.38624244928359902</v>
      </c>
      <c r="E1201">
        <v>29.569314656388599</v>
      </c>
      <c r="F1201">
        <v>242.86025606638799</v>
      </c>
      <c r="G1201">
        <v>19.9777250000006</v>
      </c>
    </row>
    <row r="1202" spans="1:7" x14ac:dyDescent="0.25">
      <c r="A1202">
        <v>12.100000000002099</v>
      </c>
      <c r="B1202">
        <v>0.38661846518516502</v>
      </c>
      <c r="C1202">
        <v>4.2960629463195801</v>
      </c>
      <c r="D1202">
        <v>0.38661846518516502</v>
      </c>
      <c r="E1202">
        <v>29.5696906722902</v>
      </c>
      <c r="F1202">
        <v>242.86063208229001</v>
      </c>
      <c r="G1202">
        <v>19.987725000002602</v>
      </c>
    </row>
    <row r="1203" spans="1:7" x14ac:dyDescent="0.25">
      <c r="A1203">
        <v>12.1100000000005</v>
      </c>
      <c r="B1203">
        <v>0.38698172569274902</v>
      </c>
      <c r="C1203">
        <v>4.2987160682678196</v>
      </c>
      <c r="D1203">
        <v>0.38698172569274902</v>
      </c>
      <c r="E1203">
        <v>29.570053932797801</v>
      </c>
      <c r="F1203">
        <v>242.860995342797</v>
      </c>
      <c r="G1203">
        <v>19.997725000001001</v>
      </c>
    </row>
    <row r="1204" spans="1:7" x14ac:dyDescent="0.25">
      <c r="A1204">
        <v>12.1200000000026</v>
      </c>
      <c r="B1204">
        <v>0.38736963272094699</v>
      </c>
      <c r="C1204">
        <v>4.3015670776367099</v>
      </c>
      <c r="D1204">
        <v>0.38736963272094699</v>
      </c>
      <c r="E1204">
        <v>29.570441839826</v>
      </c>
      <c r="F1204">
        <v>242.861383249825</v>
      </c>
      <c r="G1204">
        <v>20.007725000003099</v>
      </c>
    </row>
    <row r="1205" spans="1:7" x14ac:dyDescent="0.25">
      <c r="A1205">
        <v>12.130000000001001</v>
      </c>
      <c r="B1205">
        <v>0.387753695249557</v>
      </c>
      <c r="C1205">
        <v>4.30462646484375</v>
      </c>
      <c r="D1205">
        <v>0.387753695249557</v>
      </c>
      <c r="E1205">
        <v>29.570825902354599</v>
      </c>
      <c r="F1205">
        <v>242.861767312354</v>
      </c>
      <c r="G1205">
        <v>20.017725000001501</v>
      </c>
    </row>
    <row r="1206" spans="1:7" x14ac:dyDescent="0.25">
      <c r="A1206">
        <v>12.1399999999994</v>
      </c>
      <c r="B1206">
        <v>0.38811999559402399</v>
      </c>
      <c r="C1206">
        <v>4.30818319320678</v>
      </c>
      <c r="D1206">
        <v>0.38811999559402399</v>
      </c>
      <c r="E1206">
        <v>29.571192202698999</v>
      </c>
      <c r="F1206">
        <v>242.86213361269901</v>
      </c>
      <c r="G1206">
        <v>20.027724999999901</v>
      </c>
    </row>
    <row r="1207" spans="1:7" x14ac:dyDescent="0.25">
      <c r="A1207">
        <v>12.1500000000014</v>
      </c>
      <c r="B1207">
        <v>0.38852015137672402</v>
      </c>
      <c r="C1207">
        <v>4.3116931915283203</v>
      </c>
      <c r="D1207">
        <v>0.38852015137672402</v>
      </c>
      <c r="E1207">
        <v>29.571592358481698</v>
      </c>
      <c r="F1207">
        <v>242.862533768481</v>
      </c>
      <c r="G1207">
        <v>20.037725000001899</v>
      </c>
    </row>
    <row r="1208" spans="1:7" x14ac:dyDescent="0.25">
      <c r="A1208">
        <v>12.159999999999799</v>
      </c>
      <c r="B1208">
        <v>0.38890337944030701</v>
      </c>
      <c r="C1208">
        <v>4.3162293434143004</v>
      </c>
      <c r="D1208">
        <v>0.38890337944030701</v>
      </c>
      <c r="E1208">
        <v>29.5719755865453</v>
      </c>
      <c r="F1208">
        <v>242.86291699654501</v>
      </c>
      <c r="G1208">
        <v>20.047725000000298</v>
      </c>
    </row>
    <row r="1209" spans="1:7" x14ac:dyDescent="0.25">
      <c r="A1209">
        <v>12.170000000001799</v>
      </c>
      <c r="B1209">
        <v>0.38925692439079201</v>
      </c>
      <c r="C1209">
        <v>4.3212318420410103</v>
      </c>
      <c r="D1209">
        <v>0.38925692439079201</v>
      </c>
      <c r="E1209">
        <v>29.572329131495799</v>
      </c>
      <c r="F1209">
        <v>242.86327054149501</v>
      </c>
      <c r="G1209">
        <v>20.0577250000023</v>
      </c>
    </row>
    <row r="1210" spans="1:7" x14ac:dyDescent="0.25">
      <c r="A1210">
        <v>12.1800000000002</v>
      </c>
      <c r="B1210">
        <v>0.38961601257324202</v>
      </c>
      <c r="C1210">
        <v>4.3242926597595197</v>
      </c>
      <c r="D1210">
        <v>0.38961601257324202</v>
      </c>
      <c r="E1210">
        <v>29.572688219678199</v>
      </c>
      <c r="F1210">
        <v>242.863629629678</v>
      </c>
      <c r="G1210">
        <v>20.067725000000699</v>
      </c>
    </row>
    <row r="1211" spans="1:7" x14ac:dyDescent="0.25">
      <c r="A1211">
        <v>12.1900000000023</v>
      </c>
      <c r="B1211">
        <v>0.38996845483779902</v>
      </c>
      <c r="C1211">
        <v>4.3269906044006303</v>
      </c>
      <c r="D1211">
        <v>0.38996845483779902</v>
      </c>
      <c r="E1211">
        <v>29.573040661942802</v>
      </c>
      <c r="F1211">
        <v>242.86398207194199</v>
      </c>
      <c r="G1211">
        <v>20.0777250000028</v>
      </c>
    </row>
    <row r="1212" spans="1:7" x14ac:dyDescent="0.25">
      <c r="A1212">
        <v>12.200000000000699</v>
      </c>
      <c r="B1212">
        <v>0.39029845595359802</v>
      </c>
      <c r="C1212">
        <v>4.3315949440002397</v>
      </c>
      <c r="D1212">
        <v>0.39029845595359802</v>
      </c>
      <c r="E1212">
        <v>29.573370663058601</v>
      </c>
      <c r="F1212">
        <v>242.86431207305799</v>
      </c>
      <c r="G1212">
        <v>20.0877250000012</v>
      </c>
    </row>
    <row r="1213" spans="1:7" x14ac:dyDescent="0.25">
      <c r="A1213">
        <v>12.210000000002699</v>
      </c>
      <c r="B1213">
        <v>0.39063507318496699</v>
      </c>
      <c r="C1213">
        <v>4.3351593017578098</v>
      </c>
      <c r="D1213">
        <v>0.39063507318496699</v>
      </c>
      <c r="E1213">
        <v>29.573707280290002</v>
      </c>
      <c r="F1213">
        <v>242.86464869029001</v>
      </c>
      <c r="G1213">
        <v>20.097725000003202</v>
      </c>
    </row>
    <row r="1214" spans="1:7" x14ac:dyDescent="0.25">
      <c r="A1214">
        <v>12.2200000000011</v>
      </c>
      <c r="B1214">
        <v>0.39099973440170199</v>
      </c>
      <c r="C1214">
        <v>4.3374662399291903</v>
      </c>
      <c r="D1214">
        <v>0.39099973440170199</v>
      </c>
      <c r="E1214">
        <v>29.574071941506698</v>
      </c>
      <c r="F1214">
        <v>242.86501335150601</v>
      </c>
      <c r="G1214">
        <v>20.107725000001601</v>
      </c>
    </row>
    <row r="1215" spans="1:7" x14ac:dyDescent="0.25">
      <c r="A1215">
        <v>12.229999999999499</v>
      </c>
      <c r="B1215">
        <v>0.39132887125015198</v>
      </c>
      <c r="C1215">
        <v>4.3395252227783203</v>
      </c>
      <c r="D1215">
        <v>0.39132887125015198</v>
      </c>
      <c r="E1215">
        <v>29.574401078355201</v>
      </c>
      <c r="F1215">
        <v>242.865342488355</v>
      </c>
      <c r="G1215">
        <v>20.117725</v>
      </c>
    </row>
    <row r="1216" spans="1:7" x14ac:dyDescent="0.25">
      <c r="A1216">
        <v>12.240000000001601</v>
      </c>
      <c r="B1216">
        <v>0.39163529872894198</v>
      </c>
      <c r="C1216">
        <v>4.3416037559509197</v>
      </c>
      <c r="D1216">
        <v>0.39163529872894198</v>
      </c>
      <c r="E1216">
        <v>29.574707505833899</v>
      </c>
      <c r="F1216">
        <v>242.86564891583299</v>
      </c>
      <c r="G1216">
        <v>20.127725000002101</v>
      </c>
    </row>
    <row r="1217" spans="1:7" x14ac:dyDescent="0.25">
      <c r="A1217">
        <v>12.25</v>
      </c>
      <c r="B1217">
        <v>0.39199215173721302</v>
      </c>
      <c r="C1217">
        <v>4.3442678451537997</v>
      </c>
      <c r="D1217">
        <v>0.39199215173721302</v>
      </c>
      <c r="E1217">
        <v>29.575064358842202</v>
      </c>
      <c r="F1217">
        <v>242.866005768842</v>
      </c>
      <c r="G1217">
        <v>20.137725000000501</v>
      </c>
    </row>
    <row r="1218" spans="1:7" x14ac:dyDescent="0.25">
      <c r="A1218">
        <v>12.260000000002</v>
      </c>
      <c r="B1218">
        <v>0.39236956834793002</v>
      </c>
      <c r="C1218">
        <v>4.3473811149597097</v>
      </c>
      <c r="D1218">
        <v>0.39236956834793002</v>
      </c>
      <c r="E1218">
        <v>29.575441775452902</v>
      </c>
      <c r="F1218">
        <v>242.86638318545201</v>
      </c>
      <c r="G1218">
        <v>20.147725000002499</v>
      </c>
    </row>
    <row r="1219" spans="1:7" x14ac:dyDescent="0.25">
      <c r="A1219">
        <v>12.270000000000399</v>
      </c>
      <c r="B1219">
        <v>0.39272728562355003</v>
      </c>
      <c r="C1219">
        <v>4.3495230674743599</v>
      </c>
      <c r="D1219">
        <v>0.39272728562355003</v>
      </c>
      <c r="E1219">
        <v>29.575799492728599</v>
      </c>
      <c r="F1219">
        <v>242.866740902728</v>
      </c>
      <c r="G1219">
        <v>20.157725000000902</v>
      </c>
    </row>
    <row r="1220" spans="1:7" x14ac:dyDescent="0.25">
      <c r="A1220">
        <v>12.280000000002399</v>
      </c>
      <c r="B1220">
        <v>0.39307832717895502</v>
      </c>
      <c r="C1220">
        <v>4.3512592315673801</v>
      </c>
      <c r="D1220">
        <v>0.39307832717895502</v>
      </c>
      <c r="E1220">
        <v>29.576150534284</v>
      </c>
      <c r="F1220">
        <v>242.867091944283</v>
      </c>
      <c r="G1220">
        <v>20.1677250000029</v>
      </c>
    </row>
    <row r="1221" spans="1:7" x14ac:dyDescent="0.25">
      <c r="A1221">
        <v>12.2900000000008</v>
      </c>
      <c r="B1221">
        <v>0.39340275526046697</v>
      </c>
      <c r="C1221">
        <v>4.35283994674682</v>
      </c>
      <c r="D1221">
        <v>0.39340275526046697</v>
      </c>
      <c r="E1221">
        <v>29.576474962365499</v>
      </c>
      <c r="F1221">
        <v>242.867416372365</v>
      </c>
      <c r="G1221">
        <v>20.177725000001299</v>
      </c>
    </row>
    <row r="1222" spans="1:7" x14ac:dyDescent="0.25">
      <c r="A1222">
        <v>12.2999999999992</v>
      </c>
      <c r="B1222">
        <v>0.39375048875808699</v>
      </c>
      <c r="C1222">
        <v>4.3544793128967196</v>
      </c>
      <c r="D1222">
        <v>0.39375048875808699</v>
      </c>
      <c r="E1222">
        <v>29.5768226958631</v>
      </c>
      <c r="F1222">
        <v>242.86776410586299</v>
      </c>
      <c r="G1222">
        <v>20.187724999999698</v>
      </c>
    </row>
    <row r="1223" spans="1:7" x14ac:dyDescent="0.25">
      <c r="A1223">
        <v>12.310000000001301</v>
      </c>
      <c r="B1223">
        <v>0.39407297968864402</v>
      </c>
      <c r="C1223">
        <v>4.3569989204406703</v>
      </c>
      <c r="D1223">
        <v>0.39407297968864402</v>
      </c>
      <c r="E1223">
        <v>29.5771451867937</v>
      </c>
      <c r="F1223">
        <v>242.86808659679301</v>
      </c>
      <c r="G1223">
        <v>20.1977250000018</v>
      </c>
    </row>
    <row r="1224" spans="1:7" x14ac:dyDescent="0.25">
      <c r="A1224">
        <v>12.3199999999997</v>
      </c>
      <c r="B1224">
        <v>0.39436665177345198</v>
      </c>
      <c r="C1224">
        <v>4.3604526519775302</v>
      </c>
      <c r="D1224">
        <v>0.39436665177345198</v>
      </c>
      <c r="E1224">
        <v>29.577438858878502</v>
      </c>
      <c r="F1224">
        <v>242.86838026887801</v>
      </c>
      <c r="G1224">
        <v>20.207725000000199</v>
      </c>
    </row>
    <row r="1225" spans="1:7" x14ac:dyDescent="0.25">
      <c r="A1225">
        <v>12.3300000000017</v>
      </c>
      <c r="B1225">
        <v>0.394683867692947</v>
      </c>
      <c r="C1225">
        <v>4.3636116981506303</v>
      </c>
      <c r="D1225">
        <v>0.394683867692947</v>
      </c>
      <c r="E1225">
        <v>29.577756074798</v>
      </c>
      <c r="F1225">
        <v>242.868697484797</v>
      </c>
      <c r="G1225">
        <v>20.217725000002201</v>
      </c>
    </row>
    <row r="1226" spans="1:7" x14ac:dyDescent="0.25">
      <c r="A1226">
        <v>12.340000000000099</v>
      </c>
      <c r="B1226">
        <v>0.39500829577445901</v>
      </c>
      <c r="C1226">
        <v>4.3653583526611301</v>
      </c>
      <c r="D1226">
        <v>0.39500829577445901</v>
      </c>
      <c r="E1226">
        <v>29.578080502879502</v>
      </c>
      <c r="F1226">
        <v>242.86902191287899</v>
      </c>
      <c r="G1226">
        <v>20.2277250000006</v>
      </c>
    </row>
    <row r="1227" spans="1:7" x14ac:dyDescent="0.25">
      <c r="A1227">
        <v>12.350000000002099</v>
      </c>
      <c r="B1227">
        <v>0.39533719420433</v>
      </c>
      <c r="C1227">
        <v>4.36773586273193</v>
      </c>
      <c r="D1227">
        <v>0.39533719420433</v>
      </c>
      <c r="E1227">
        <v>29.578409401309301</v>
      </c>
      <c r="F1227">
        <v>242.869350811309</v>
      </c>
      <c r="G1227">
        <v>20.237725000002602</v>
      </c>
    </row>
    <row r="1228" spans="1:7" x14ac:dyDescent="0.25">
      <c r="A1228">
        <v>12.3600000000005</v>
      </c>
      <c r="B1228">
        <v>0.39563250541687001</v>
      </c>
      <c r="C1228">
        <v>4.3691287040710396</v>
      </c>
      <c r="D1228">
        <v>0.39563250541687001</v>
      </c>
      <c r="E1228">
        <v>29.578704712521901</v>
      </c>
      <c r="F1228">
        <v>242.869646122521</v>
      </c>
      <c r="G1228">
        <v>20.247725000001001</v>
      </c>
    </row>
    <row r="1229" spans="1:7" x14ac:dyDescent="0.25">
      <c r="A1229">
        <v>12.3700000000026</v>
      </c>
      <c r="B1229">
        <v>0.39592504501342701</v>
      </c>
      <c r="C1229">
        <v>4.37098836898803</v>
      </c>
      <c r="D1229">
        <v>0.39592504501342701</v>
      </c>
      <c r="E1229">
        <v>29.578997252118398</v>
      </c>
      <c r="F1229">
        <v>242.86993866211799</v>
      </c>
      <c r="G1229">
        <v>20.257725000003099</v>
      </c>
    </row>
    <row r="1230" spans="1:7" x14ac:dyDescent="0.25">
      <c r="A1230">
        <v>12.380000000001001</v>
      </c>
      <c r="B1230">
        <v>0.39623978734016402</v>
      </c>
      <c r="C1230">
        <v>4.3743877410888601</v>
      </c>
      <c r="D1230">
        <v>0.39623978734016402</v>
      </c>
      <c r="E1230">
        <v>29.579311994445199</v>
      </c>
      <c r="F1230">
        <v>242.87025340444501</v>
      </c>
      <c r="G1230">
        <v>20.267725000001501</v>
      </c>
    </row>
    <row r="1231" spans="1:7" x14ac:dyDescent="0.25">
      <c r="A1231">
        <v>12.3899999999994</v>
      </c>
      <c r="B1231">
        <v>0.39656117558479298</v>
      </c>
      <c r="C1231">
        <v>4.3784837722778303</v>
      </c>
      <c r="D1231">
        <v>0.39656117558479298</v>
      </c>
      <c r="E1231">
        <v>29.579633382689799</v>
      </c>
      <c r="F1231">
        <v>242.87057479268901</v>
      </c>
      <c r="G1231">
        <v>20.277724999999901</v>
      </c>
    </row>
    <row r="1232" spans="1:7" x14ac:dyDescent="0.25">
      <c r="A1232">
        <v>12.4000000000014</v>
      </c>
      <c r="B1232">
        <v>0.39689669013023299</v>
      </c>
      <c r="C1232">
        <v>4.3799157142639098</v>
      </c>
      <c r="D1232">
        <v>0.39689669013023299</v>
      </c>
      <c r="E1232">
        <v>29.579968897235201</v>
      </c>
      <c r="F1232">
        <v>242.87091030723499</v>
      </c>
      <c r="G1232">
        <v>20.287725000001899</v>
      </c>
    </row>
    <row r="1233" spans="1:7" x14ac:dyDescent="0.25">
      <c r="A1233">
        <v>12.409999999999799</v>
      </c>
      <c r="B1233">
        <v>0.39723083376884399</v>
      </c>
      <c r="C1233">
        <v>4.3820528984069798</v>
      </c>
      <c r="D1233">
        <v>0.39723083376884399</v>
      </c>
      <c r="E1233">
        <v>29.5803030408739</v>
      </c>
      <c r="F1233">
        <v>242.87124445087301</v>
      </c>
      <c r="G1233">
        <v>20.297725000000298</v>
      </c>
    </row>
    <row r="1234" spans="1:7" x14ac:dyDescent="0.25">
      <c r="A1234">
        <v>12.420000000001799</v>
      </c>
      <c r="B1234">
        <v>0.39750617742538402</v>
      </c>
      <c r="C1234">
        <v>4.3841166496276802</v>
      </c>
      <c r="D1234">
        <v>0.39750617742538402</v>
      </c>
      <c r="E1234">
        <v>29.580578384530401</v>
      </c>
      <c r="F1234">
        <v>242.87151979453</v>
      </c>
      <c r="G1234">
        <v>20.3077250000023</v>
      </c>
    </row>
    <row r="1235" spans="1:7" x14ac:dyDescent="0.25">
      <c r="A1235">
        <v>12.4300000000002</v>
      </c>
      <c r="B1235">
        <v>0.39781591296195901</v>
      </c>
      <c r="C1235">
        <v>4.38608694076538</v>
      </c>
      <c r="D1235">
        <v>0.39781591296195901</v>
      </c>
      <c r="E1235">
        <v>29.580888120067002</v>
      </c>
      <c r="F1235">
        <v>242.871829530067</v>
      </c>
      <c r="G1235">
        <v>20.317725000000699</v>
      </c>
    </row>
    <row r="1236" spans="1:7" x14ac:dyDescent="0.25">
      <c r="A1236">
        <v>12.4400000000023</v>
      </c>
      <c r="B1236">
        <v>0.39811733365058899</v>
      </c>
      <c r="C1236">
        <v>4.3888373374938903</v>
      </c>
      <c r="D1236">
        <v>0.39811733365058899</v>
      </c>
      <c r="E1236">
        <v>29.581189540755599</v>
      </c>
      <c r="F1236">
        <v>242.87213095075501</v>
      </c>
      <c r="G1236">
        <v>20.3277250000028</v>
      </c>
    </row>
    <row r="1237" spans="1:7" x14ac:dyDescent="0.25">
      <c r="A1237">
        <v>12.450000000000699</v>
      </c>
      <c r="B1237">
        <v>0.39840018749236999</v>
      </c>
      <c r="C1237">
        <v>4.3906126022338796</v>
      </c>
      <c r="D1237">
        <v>0.39840018749236999</v>
      </c>
      <c r="E1237">
        <v>29.581472394597402</v>
      </c>
      <c r="F1237">
        <v>242.87241380459699</v>
      </c>
      <c r="G1237">
        <v>20.3377250000012</v>
      </c>
    </row>
    <row r="1238" spans="1:7" x14ac:dyDescent="0.25">
      <c r="A1238">
        <v>12.460000000002699</v>
      </c>
      <c r="B1238">
        <v>0.39870464801788302</v>
      </c>
      <c r="C1238">
        <v>4.3925089836120597</v>
      </c>
      <c r="D1238">
        <v>0.39870464801788302</v>
      </c>
      <c r="E1238">
        <v>29.5817768551229</v>
      </c>
      <c r="F1238">
        <v>242.87271826512199</v>
      </c>
      <c r="G1238">
        <v>20.347725000003202</v>
      </c>
    </row>
    <row r="1239" spans="1:7" x14ac:dyDescent="0.25">
      <c r="A1239">
        <v>12.4700000000011</v>
      </c>
      <c r="B1239">
        <v>0.39900580048561102</v>
      </c>
      <c r="C1239">
        <v>4.3954772949218697</v>
      </c>
      <c r="D1239">
        <v>0.39900580048561102</v>
      </c>
      <c r="E1239">
        <v>29.582078007590599</v>
      </c>
      <c r="F1239">
        <v>242.87301941759</v>
      </c>
      <c r="G1239">
        <v>20.357725000001601</v>
      </c>
    </row>
    <row r="1240" spans="1:7" x14ac:dyDescent="0.25">
      <c r="A1240">
        <v>12.479999999999499</v>
      </c>
      <c r="B1240">
        <v>0.39931496977806002</v>
      </c>
      <c r="C1240">
        <v>4.39772272109985</v>
      </c>
      <c r="D1240">
        <v>0.39931496977806002</v>
      </c>
      <c r="E1240">
        <v>29.582387176883099</v>
      </c>
      <c r="F1240">
        <v>242.87332858688299</v>
      </c>
      <c r="G1240">
        <v>20.367725</v>
      </c>
    </row>
    <row r="1241" spans="1:7" x14ac:dyDescent="0.25">
      <c r="A1241">
        <v>12.490000000001601</v>
      </c>
      <c r="B1241">
        <v>0.39962694048881497</v>
      </c>
      <c r="C1241">
        <v>4.3990054130554102</v>
      </c>
      <c r="D1241">
        <v>0.39962694048881497</v>
      </c>
      <c r="E1241">
        <v>29.5826991475938</v>
      </c>
      <c r="F1241">
        <v>242.87364055759301</v>
      </c>
      <c r="G1241">
        <v>20.377725000002101</v>
      </c>
    </row>
    <row r="1242" spans="1:7" x14ac:dyDescent="0.25">
      <c r="A1242">
        <v>12.5</v>
      </c>
      <c r="B1242">
        <v>0.39992114901542603</v>
      </c>
      <c r="C1242">
        <v>4.4012875556945801</v>
      </c>
      <c r="D1242">
        <v>0.39992114901542603</v>
      </c>
      <c r="E1242">
        <v>29.582993356120401</v>
      </c>
      <c r="F1242">
        <v>242.87393476611999</v>
      </c>
      <c r="G1242">
        <v>20.387725000000501</v>
      </c>
    </row>
    <row r="1243" spans="1:7" x14ac:dyDescent="0.25">
      <c r="A1243">
        <v>12.510000000002</v>
      </c>
      <c r="B1243">
        <v>0.40022450685501099</v>
      </c>
      <c r="C1243">
        <v>4.4033842086791903</v>
      </c>
      <c r="D1243">
        <v>0.40022450685501099</v>
      </c>
      <c r="E1243">
        <v>29.583296713959999</v>
      </c>
      <c r="F1243">
        <v>242.87423812396</v>
      </c>
      <c r="G1243">
        <v>20.397725000002499</v>
      </c>
    </row>
    <row r="1244" spans="1:7" x14ac:dyDescent="0.25">
      <c r="A1244">
        <v>12.520000000000399</v>
      </c>
      <c r="B1244">
        <v>0.400523722171783</v>
      </c>
      <c r="C1244">
        <v>4.4042692184448198</v>
      </c>
      <c r="D1244">
        <v>0.400523722171783</v>
      </c>
      <c r="E1244">
        <v>29.5835959292768</v>
      </c>
      <c r="F1244">
        <v>242.874537339276</v>
      </c>
      <c r="G1244">
        <v>20.407725000000902</v>
      </c>
    </row>
    <row r="1245" spans="1:7" x14ac:dyDescent="0.25">
      <c r="A1245">
        <v>12.530000000002399</v>
      </c>
      <c r="B1245">
        <v>0.40087422728538502</v>
      </c>
      <c r="C1245">
        <v>4.4060130119323704</v>
      </c>
      <c r="D1245">
        <v>0.40087422728538502</v>
      </c>
      <c r="E1245">
        <v>29.583946434390398</v>
      </c>
      <c r="F1245">
        <v>242.87488784439</v>
      </c>
      <c r="G1245">
        <v>20.4177250000029</v>
      </c>
    </row>
    <row r="1246" spans="1:7" x14ac:dyDescent="0.25">
      <c r="A1246">
        <v>12.5400000000008</v>
      </c>
      <c r="B1246">
        <v>0.40120086073875399</v>
      </c>
      <c r="C1246">
        <v>4.40809869766235</v>
      </c>
      <c r="D1246">
        <v>0.40120086073875399</v>
      </c>
      <c r="E1246">
        <v>29.5842730678438</v>
      </c>
      <c r="F1246">
        <v>242.875214477843</v>
      </c>
      <c r="G1246">
        <v>20.427725000001299</v>
      </c>
    </row>
    <row r="1247" spans="1:7" x14ac:dyDescent="0.25">
      <c r="A1247">
        <v>12.5499999999992</v>
      </c>
      <c r="B1247">
        <v>0.40149980783462502</v>
      </c>
      <c r="C1247">
        <v>4.4102926254272399</v>
      </c>
      <c r="D1247">
        <v>0.40149980783462502</v>
      </c>
      <c r="E1247">
        <v>29.584572014939599</v>
      </c>
      <c r="F1247">
        <v>242.87551342493899</v>
      </c>
      <c r="G1247">
        <v>20.437724999999698</v>
      </c>
    </row>
    <row r="1248" spans="1:7" x14ac:dyDescent="0.25">
      <c r="A1248">
        <v>12.560000000001301</v>
      </c>
      <c r="B1248">
        <v>0.40181896090507502</v>
      </c>
      <c r="C1248">
        <v>4.4131922721862704</v>
      </c>
      <c r="D1248">
        <v>0.40181896090507502</v>
      </c>
      <c r="E1248">
        <v>29.584891168010099</v>
      </c>
      <c r="F1248">
        <v>242.87583257801001</v>
      </c>
      <c r="G1248">
        <v>20.4477250000018</v>
      </c>
    </row>
    <row r="1249" spans="1:7" x14ac:dyDescent="0.25">
      <c r="A1249">
        <v>12.5699999999997</v>
      </c>
      <c r="B1249">
        <v>0.40214034914970398</v>
      </c>
      <c r="C1249">
        <v>4.4159893989562899</v>
      </c>
      <c r="D1249">
        <v>0.40214034914970398</v>
      </c>
      <c r="E1249">
        <v>29.585212556254699</v>
      </c>
      <c r="F1249">
        <v>242.87615396625401</v>
      </c>
      <c r="G1249">
        <v>20.457725000000199</v>
      </c>
    </row>
    <row r="1250" spans="1:7" x14ac:dyDescent="0.25">
      <c r="A1250">
        <v>12.5800000000017</v>
      </c>
      <c r="B1250">
        <v>0.40244454145431502</v>
      </c>
      <c r="C1250">
        <v>4.4172286987304599</v>
      </c>
      <c r="D1250">
        <v>0.40244454145431502</v>
      </c>
      <c r="E1250">
        <v>29.5855167485593</v>
      </c>
      <c r="F1250">
        <v>242.87645815855899</v>
      </c>
      <c r="G1250">
        <v>20.467725000002201</v>
      </c>
    </row>
    <row r="1251" spans="1:7" x14ac:dyDescent="0.25">
      <c r="A1251">
        <v>12.590000000000099</v>
      </c>
      <c r="B1251">
        <v>0.40273126959800698</v>
      </c>
      <c r="C1251">
        <v>4.4188208580017001</v>
      </c>
      <c r="D1251">
        <v>0.40273126959800698</v>
      </c>
      <c r="E1251">
        <v>29.585803476702999</v>
      </c>
      <c r="F1251">
        <v>242.87674488670299</v>
      </c>
      <c r="G1251">
        <v>20.4777250000006</v>
      </c>
    </row>
    <row r="1252" spans="1:7" x14ac:dyDescent="0.25">
      <c r="A1252">
        <v>12.600000000002099</v>
      </c>
      <c r="B1252">
        <v>0.40305793285369801</v>
      </c>
      <c r="C1252">
        <v>4.4227094650268501</v>
      </c>
      <c r="D1252">
        <v>0.40305793285369801</v>
      </c>
      <c r="E1252">
        <v>29.586130139958701</v>
      </c>
      <c r="F1252">
        <v>242.877071549958</v>
      </c>
      <c r="G1252">
        <v>20.487725000002602</v>
      </c>
    </row>
    <row r="1253" spans="1:7" x14ac:dyDescent="0.25">
      <c r="A1253">
        <v>12.6100000000005</v>
      </c>
      <c r="B1253">
        <v>0.40340203046798701</v>
      </c>
      <c r="C1253">
        <v>4.42626428604125</v>
      </c>
      <c r="D1253">
        <v>0.40340203046798701</v>
      </c>
      <c r="E1253">
        <v>29.586474237573</v>
      </c>
      <c r="F1253">
        <v>242.877415647573</v>
      </c>
      <c r="G1253">
        <v>20.497725000001001</v>
      </c>
    </row>
    <row r="1254" spans="1:7" x14ac:dyDescent="0.25">
      <c r="A1254">
        <v>12.6200000000026</v>
      </c>
      <c r="B1254">
        <v>0.403739243745803</v>
      </c>
      <c r="C1254">
        <v>4.4309101104736301</v>
      </c>
      <c r="D1254">
        <v>0.403739243745803</v>
      </c>
      <c r="E1254">
        <v>29.586811450850799</v>
      </c>
      <c r="F1254">
        <v>242.87775286084999</v>
      </c>
      <c r="G1254">
        <v>20.507725000003099</v>
      </c>
    </row>
    <row r="1255" spans="1:7" x14ac:dyDescent="0.25">
      <c r="A1255">
        <v>12.630000000001001</v>
      </c>
      <c r="B1255">
        <v>0.40405258536338801</v>
      </c>
      <c r="C1255">
        <v>4.4342417716979901</v>
      </c>
      <c r="D1255">
        <v>0.40405258536338801</v>
      </c>
      <c r="E1255">
        <v>29.587124792468401</v>
      </c>
      <c r="F1255">
        <v>242.87806620246801</v>
      </c>
      <c r="G1255">
        <v>20.517725000001501</v>
      </c>
    </row>
    <row r="1256" spans="1:7" x14ac:dyDescent="0.25">
      <c r="A1256">
        <v>12.6399999999994</v>
      </c>
      <c r="B1256">
        <v>0.40434789657592701</v>
      </c>
      <c r="C1256">
        <v>4.4377660751342702</v>
      </c>
      <c r="D1256">
        <v>0.40434789657592701</v>
      </c>
      <c r="E1256">
        <v>29.587420103680898</v>
      </c>
      <c r="F1256">
        <v>242.87836151368001</v>
      </c>
      <c r="G1256">
        <v>20.527724999999901</v>
      </c>
    </row>
    <row r="1257" spans="1:7" x14ac:dyDescent="0.25">
      <c r="A1257">
        <v>12.6500000000014</v>
      </c>
      <c r="B1257">
        <v>0.40465265512466397</v>
      </c>
      <c r="C1257">
        <v>4.4411201477050701</v>
      </c>
      <c r="D1257">
        <v>0.40465265512466397</v>
      </c>
      <c r="E1257">
        <v>29.587724862229699</v>
      </c>
      <c r="F1257">
        <v>242.878666272229</v>
      </c>
      <c r="G1257">
        <v>20.537725000001899</v>
      </c>
    </row>
    <row r="1258" spans="1:7" x14ac:dyDescent="0.25">
      <c r="A1258">
        <v>12.659999999999799</v>
      </c>
      <c r="B1258">
        <v>0.40498679876327498</v>
      </c>
      <c r="C1258">
        <v>4.4448604583740199</v>
      </c>
      <c r="D1258">
        <v>0.40498679876327498</v>
      </c>
      <c r="E1258">
        <v>29.588059005868299</v>
      </c>
      <c r="F1258">
        <v>242.87900041586801</v>
      </c>
      <c r="G1258">
        <v>20.547725000000298</v>
      </c>
    </row>
    <row r="1259" spans="1:7" x14ac:dyDescent="0.25">
      <c r="A1259">
        <v>12.670000000001799</v>
      </c>
      <c r="B1259">
        <v>0.40532094240188599</v>
      </c>
      <c r="C1259">
        <v>4.4479651451110804</v>
      </c>
      <c r="D1259">
        <v>0.40532094240188599</v>
      </c>
      <c r="E1259">
        <v>29.588393149506899</v>
      </c>
      <c r="F1259">
        <v>242.87933455950599</v>
      </c>
      <c r="G1259">
        <v>20.5577250000023</v>
      </c>
    </row>
    <row r="1260" spans="1:7" x14ac:dyDescent="0.25">
      <c r="A1260">
        <v>12.6800000000002</v>
      </c>
      <c r="B1260">
        <v>0.40563315153121898</v>
      </c>
      <c r="C1260">
        <v>4.4517478942870996</v>
      </c>
      <c r="D1260">
        <v>0.40563315153121898</v>
      </c>
      <c r="E1260">
        <v>29.588705358636201</v>
      </c>
      <c r="F1260">
        <v>242.87964676863601</v>
      </c>
      <c r="G1260">
        <v>20.567725000000699</v>
      </c>
    </row>
    <row r="1261" spans="1:7" x14ac:dyDescent="0.25">
      <c r="A1261">
        <v>12.6900000000023</v>
      </c>
      <c r="B1261">
        <v>0.40593293309211698</v>
      </c>
      <c r="C1261">
        <v>4.4552617073059002</v>
      </c>
      <c r="D1261">
        <v>0.40593293309211698</v>
      </c>
      <c r="E1261">
        <v>29.589005140197099</v>
      </c>
      <c r="F1261">
        <v>242.87994655019699</v>
      </c>
      <c r="G1261">
        <v>20.5777250000028</v>
      </c>
    </row>
    <row r="1262" spans="1:7" x14ac:dyDescent="0.25">
      <c r="A1262">
        <v>12.700000000000699</v>
      </c>
      <c r="B1262">
        <v>0.40625929832458502</v>
      </c>
      <c r="C1262">
        <v>4.4568614959716699</v>
      </c>
      <c r="D1262">
        <v>0.40625929832458502</v>
      </c>
      <c r="E1262">
        <v>29.589331505429598</v>
      </c>
      <c r="F1262">
        <v>242.880272915429</v>
      </c>
      <c r="G1262">
        <v>20.5877250000012</v>
      </c>
    </row>
    <row r="1263" spans="1:7" x14ac:dyDescent="0.25">
      <c r="A1263">
        <v>12.710000000002699</v>
      </c>
      <c r="B1263">
        <v>0.40662255883216802</v>
      </c>
      <c r="C1263">
        <v>4.4590806961059499</v>
      </c>
      <c r="D1263">
        <v>0.40662255883216802</v>
      </c>
      <c r="E1263">
        <v>29.5896947659372</v>
      </c>
      <c r="F1263">
        <v>242.88063617593701</v>
      </c>
      <c r="G1263">
        <v>20.597725000003202</v>
      </c>
    </row>
    <row r="1264" spans="1:7" x14ac:dyDescent="0.25">
      <c r="A1264">
        <v>12.7200000000011</v>
      </c>
      <c r="B1264">
        <v>0.40695586800575201</v>
      </c>
      <c r="C1264">
        <v>4.46117687225341</v>
      </c>
      <c r="D1264">
        <v>0.40695586800575201</v>
      </c>
      <c r="E1264">
        <v>29.590028075110801</v>
      </c>
      <c r="F1264">
        <v>242.88096948511</v>
      </c>
      <c r="G1264">
        <v>20.607725000001601</v>
      </c>
    </row>
    <row r="1265" spans="1:7" x14ac:dyDescent="0.25">
      <c r="A1265">
        <v>12.729999999999499</v>
      </c>
      <c r="B1265">
        <v>0.40725117921829201</v>
      </c>
      <c r="C1265">
        <v>4.46483898162841</v>
      </c>
      <c r="D1265">
        <v>0.40725117921829201</v>
      </c>
      <c r="E1265">
        <v>29.590323386323298</v>
      </c>
      <c r="F1265">
        <v>242.88126479632299</v>
      </c>
      <c r="G1265">
        <v>20.617725</v>
      </c>
    </row>
    <row r="1266" spans="1:7" x14ac:dyDescent="0.25">
      <c r="A1266">
        <v>12.740000000001601</v>
      </c>
      <c r="B1266">
        <v>0.40758061408996499</v>
      </c>
      <c r="C1266">
        <v>4.4670128822326598</v>
      </c>
      <c r="D1266">
        <v>0.40758061408996499</v>
      </c>
      <c r="E1266">
        <v>29.590652821195</v>
      </c>
      <c r="F1266">
        <v>242.88159423119501</v>
      </c>
      <c r="G1266">
        <v>20.627725000002101</v>
      </c>
    </row>
    <row r="1267" spans="1:7" x14ac:dyDescent="0.25">
      <c r="A1267">
        <v>12.75</v>
      </c>
      <c r="B1267">
        <v>0.40793028473853998</v>
      </c>
      <c r="C1267">
        <v>4.4702196121215803</v>
      </c>
      <c r="D1267">
        <v>0.40793028473853998</v>
      </c>
      <c r="E1267">
        <v>29.591002491843501</v>
      </c>
      <c r="F1267">
        <v>242.88194390184299</v>
      </c>
      <c r="G1267">
        <v>20.637725000000501</v>
      </c>
    </row>
    <row r="1268" spans="1:7" x14ac:dyDescent="0.25">
      <c r="A1268">
        <v>12.760000000002</v>
      </c>
      <c r="B1268">
        <v>0.40824529528617798</v>
      </c>
      <c r="C1268">
        <v>4.4711713790893501</v>
      </c>
      <c r="D1268">
        <v>0.40824529528617798</v>
      </c>
      <c r="E1268">
        <v>29.591317502391199</v>
      </c>
      <c r="F1268">
        <v>242.88225891239099</v>
      </c>
      <c r="G1268">
        <v>20.647725000002499</v>
      </c>
    </row>
    <row r="1269" spans="1:7" x14ac:dyDescent="0.25">
      <c r="A1269">
        <v>12.770000000000399</v>
      </c>
      <c r="B1269">
        <v>0.40856000781059199</v>
      </c>
      <c r="C1269">
        <v>4.47123050689697</v>
      </c>
      <c r="D1269">
        <v>0.40856000781059199</v>
      </c>
      <c r="E1269">
        <v>29.591632214915599</v>
      </c>
      <c r="F1269">
        <v>242.88257362491501</v>
      </c>
      <c r="G1269">
        <v>20.657725000000902</v>
      </c>
    </row>
    <row r="1270" spans="1:7" x14ac:dyDescent="0.25">
      <c r="A1270">
        <v>12.780000000002399</v>
      </c>
      <c r="B1270">
        <v>0.40888112783432001</v>
      </c>
      <c r="C1270">
        <v>4.47358846664428</v>
      </c>
      <c r="D1270">
        <v>0.40888112783432001</v>
      </c>
      <c r="E1270">
        <v>29.591953334939301</v>
      </c>
      <c r="F1270">
        <v>242.88289474493899</v>
      </c>
      <c r="G1270">
        <v>20.6677250000029</v>
      </c>
    </row>
    <row r="1271" spans="1:7" x14ac:dyDescent="0.25">
      <c r="A1271">
        <v>12.7900000000008</v>
      </c>
      <c r="B1271">
        <v>0.40923216938972401</v>
      </c>
      <c r="C1271">
        <v>4.4771847724914497</v>
      </c>
      <c r="D1271">
        <v>0.40923216938972401</v>
      </c>
      <c r="E1271">
        <v>29.592304376494699</v>
      </c>
      <c r="F1271">
        <v>242.883245786494</v>
      </c>
      <c r="G1271">
        <v>20.677725000001299</v>
      </c>
    </row>
    <row r="1272" spans="1:7" x14ac:dyDescent="0.25">
      <c r="A1272">
        <v>12.7999999999992</v>
      </c>
      <c r="B1272">
        <v>0.40957880020141602</v>
      </c>
      <c r="C1272">
        <v>4.4804868698120099</v>
      </c>
      <c r="D1272">
        <v>0.40957880020141602</v>
      </c>
      <c r="E1272">
        <v>29.592651007306401</v>
      </c>
      <c r="F1272">
        <v>242.88359241730601</v>
      </c>
      <c r="G1272">
        <v>20.687724999999698</v>
      </c>
    </row>
    <row r="1273" spans="1:7" x14ac:dyDescent="0.25">
      <c r="A1273">
        <v>12.810000000001301</v>
      </c>
      <c r="B1273">
        <v>0.40990740060806202</v>
      </c>
      <c r="C1273">
        <v>4.4830956459045401</v>
      </c>
      <c r="D1273">
        <v>0.40990740060806202</v>
      </c>
      <c r="E1273">
        <v>29.592979607713101</v>
      </c>
      <c r="F1273">
        <v>242.88392101771299</v>
      </c>
      <c r="G1273">
        <v>20.6977250000018</v>
      </c>
    </row>
    <row r="1274" spans="1:7" x14ac:dyDescent="0.25">
      <c r="A1274">
        <v>12.8199999999997</v>
      </c>
      <c r="B1274">
        <v>0.41022518277168202</v>
      </c>
      <c r="C1274">
        <v>4.4859089851379297</v>
      </c>
      <c r="D1274">
        <v>0.41022518277168202</v>
      </c>
      <c r="E1274">
        <v>29.5932973898767</v>
      </c>
      <c r="F1274">
        <v>242.88423879987599</v>
      </c>
      <c r="G1274">
        <v>20.707725000000199</v>
      </c>
    </row>
    <row r="1275" spans="1:7" x14ac:dyDescent="0.25">
      <c r="A1275">
        <v>12.8300000000017</v>
      </c>
      <c r="B1275">
        <v>0.41053408384323098</v>
      </c>
      <c r="C1275">
        <v>4.48652839660644</v>
      </c>
      <c r="D1275">
        <v>0.41053408384323098</v>
      </c>
      <c r="E1275">
        <v>29.593606290948198</v>
      </c>
      <c r="F1275">
        <v>242.88454770094799</v>
      </c>
      <c r="G1275">
        <v>20.717725000002201</v>
      </c>
    </row>
    <row r="1276" spans="1:7" x14ac:dyDescent="0.25">
      <c r="A1276">
        <v>12.840000000000099</v>
      </c>
      <c r="B1276">
        <v>0.41086682677268899</v>
      </c>
      <c r="C1276">
        <v>4.4892296791076598</v>
      </c>
      <c r="D1276">
        <v>0.41086682677268899</v>
      </c>
      <c r="E1276">
        <v>29.5939390338777</v>
      </c>
      <c r="F1276">
        <v>242.88488044387699</v>
      </c>
      <c r="G1276">
        <v>20.7277250000006</v>
      </c>
    </row>
    <row r="1277" spans="1:7" x14ac:dyDescent="0.25">
      <c r="A1277">
        <v>12.850000000002099</v>
      </c>
      <c r="B1277">
        <v>0.41117906570434498</v>
      </c>
      <c r="C1277">
        <v>4.4914245605468697</v>
      </c>
      <c r="D1277">
        <v>0.41117906570434498</v>
      </c>
      <c r="E1277">
        <v>29.594251272809402</v>
      </c>
      <c r="F1277">
        <v>242.88519268280899</v>
      </c>
      <c r="G1277">
        <v>20.737725000002602</v>
      </c>
    </row>
    <row r="1278" spans="1:7" x14ac:dyDescent="0.25">
      <c r="A1278">
        <v>12.8600000000005</v>
      </c>
      <c r="B1278">
        <v>0.41150709986686701</v>
      </c>
      <c r="C1278">
        <v>4.4949998855590803</v>
      </c>
      <c r="D1278">
        <v>0.41150709986686701</v>
      </c>
      <c r="E1278">
        <v>29.594579306971902</v>
      </c>
      <c r="F1278">
        <v>242.885520716971</v>
      </c>
      <c r="G1278">
        <v>20.747725000001001</v>
      </c>
    </row>
    <row r="1279" spans="1:7" x14ac:dyDescent="0.25">
      <c r="A1279">
        <v>12.8700000000026</v>
      </c>
      <c r="B1279">
        <v>0.41186094284057601</v>
      </c>
      <c r="C1279">
        <v>4.4978075027465803</v>
      </c>
      <c r="D1279">
        <v>0.41186094284057601</v>
      </c>
      <c r="E1279">
        <v>29.5949331499456</v>
      </c>
      <c r="F1279">
        <v>242.88587455994499</v>
      </c>
      <c r="G1279">
        <v>20.757725000003099</v>
      </c>
    </row>
    <row r="1280" spans="1:7" x14ac:dyDescent="0.25">
      <c r="A1280">
        <v>12.880000000001001</v>
      </c>
      <c r="B1280">
        <v>0.412192583084106</v>
      </c>
      <c r="C1280">
        <v>4.5003161430358798</v>
      </c>
      <c r="D1280">
        <v>0.412192583084106</v>
      </c>
      <c r="E1280">
        <v>29.595264790189098</v>
      </c>
      <c r="F1280">
        <v>242.88620620018901</v>
      </c>
      <c r="G1280">
        <v>20.767725000001501</v>
      </c>
    </row>
    <row r="1281" spans="1:7" x14ac:dyDescent="0.25">
      <c r="A1281">
        <v>12.8899999999994</v>
      </c>
      <c r="B1281">
        <v>0.41248098015785201</v>
      </c>
      <c r="C1281">
        <v>4.5021457672119096</v>
      </c>
      <c r="D1281">
        <v>0.41248098015785201</v>
      </c>
      <c r="E1281">
        <v>29.595553187262901</v>
      </c>
      <c r="F1281">
        <v>242.88649459726199</v>
      </c>
      <c r="G1281">
        <v>20.777724999999901</v>
      </c>
    </row>
    <row r="1282" spans="1:7" x14ac:dyDescent="0.25">
      <c r="A1282">
        <v>12.9000000000014</v>
      </c>
      <c r="B1282">
        <v>0.41282150149345398</v>
      </c>
      <c r="C1282">
        <v>4.5040822029113698</v>
      </c>
      <c r="D1282">
        <v>0.41282150149345398</v>
      </c>
      <c r="E1282">
        <v>29.595893708598499</v>
      </c>
      <c r="F1282">
        <v>242.88683511859799</v>
      </c>
      <c r="G1282">
        <v>20.787725000001899</v>
      </c>
    </row>
    <row r="1283" spans="1:7" x14ac:dyDescent="0.25">
      <c r="A1283">
        <v>12.909999999999799</v>
      </c>
      <c r="B1283">
        <v>0.41316172480583102</v>
      </c>
      <c r="C1283">
        <v>4.5059509277343697</v>
      </c>
      <c r="D1283">
        <v>0.41316172480583102</v>
      </c>
      <c r="E1283">
        <v>29.596233931910799</v>
      </c>
      <c r="F1283">
        <v>242.88717534190999</v>
      </c>
      <c r="G1283">
        <v>20.797725000000298</v>
      </c>
    </row>
    <row r="1284" spans="1:7" x14ac:dyDescent="0.25">
      <c r="A1284">
        <v>12.920000000001799</v>
      </c>
      <c r="B1284">
        <v>0.41347897052764798</v>
      </c>
      <c r="C1284">
        <v>4.5074620246887198</v>
      </c>
      <c r="D1284">
        <v>0.41347897052764798</v>
      </c>
      <c r="E1284">
        <v>29.596551177632701</v>
      </c>
      <c r="F1284">
        <v>242.88749258763201</v>
      </c>
      <c r="G1284">
        <v>20.8077250000023</v>
      </c>
    </row>
    <row r="1285" spans="1:7" x14ac:dyDescent="0.25">
      <c r="A1285">
        <v>12.9300000000002</v>
      </c>
      <c r="B1285">
        <v>0.41384166479110701</v>
      </c>
      <c r="C1285">
        <v>4.5104799270629803</v>
      </c>
      <c r="D1285">
        <v>0.41384166479110701</v>
      </c>
      <c r="E1285">
        <v>29.596913871896099</v>
      </c>
      <c r="F1285">
        <v>242.88785528189601</v>
      </c>
      <c r="G1285">
        <v>20.817725000000699</v>
      </c>
    </row>
    <row r="1286" spans="1:7" x14ac:dyDescent="0.25">
      <c r="A1286">
        <v>12.9400000000023</v>
      </c>
      <c r="B1286">
        <v>0.414205461740493</v>
      </c>
      <c r="C1286">
        <v>4.5127844810485804</v>
      </c>
      <c r="D1286">
        <v>0.414205461740493</v>
      </c>
      <c r="E1286">
        <v>29.5972776688455</v>
      </c>
      <c r="F1286">
        <v>242.888219078845</v>
      </c>
      <c r="G1286">
        <v>20.8277250000028</v>
      </c>
    </row>
    <row r="1287" spans="1:7" x14ac:dyDescent="0.25">
      <c r="A1287">
        <v>12.950000000000699</v>
      </c>
      <c r="B1287">
        <v>0.41454905271530101</v>
      </c>
      <c r="C1287">
        <v>4.5154395103454501</v>
      </c>
      <c r="D1287">
        <v>0.41454905271530101</v>
      </c>
      <c r="E1287">
        <v>29.597621259820301</v>
      </c>
      <c r="F1287">
        <v>242.88856266982</v>
      </c>
      <c r="G1287">
        <v>20.8377250000012</v>
      </c>
    </row>
    <row r="1288" spans="1:7" x14ac:dyDescent="0.25">
      <c r="A1288">
        <v>12.960000000002699</v>
      </c>
      <c r="B1288">
        <v>0.41489177942276001</v>
      </c>
      <c r="C1288">
        <v>4.5168437957763601</v>
      </c>
      <c r="D1288">
        <v>0.41489177942276001</v>
      </c>
      <c r="E1288">
        <v>29.597963986527802</v>
      </c>
      <c r="F1288">
        <v>242.88890539652701</v>
      </c>
      <c r="G1288">
        <v>20.847725000003202</v>
      </c>
    </row>
    <row r="1289" spans="1:7" x14ac:dyDescent="0.25">
      <c r="A1289">
        <v>12.9700000000011</v>
      </c>
      <c r="B1289">
        <v>0.41523396968841497</v>
      </c>
      <c r="C1289">
        <v>4.5207347869873002</v>
      </c>
      <c r="D1289">
        <v>0.41523396968841497</v>
      </c>
      <c r="E1289">
        <v>29.5983061767934</v>
      </c>
      <c r="F1289">
        <v>242.889247586793</v>
      </c>
      <c r="G1289">
        <v>20.857725000001601</v>
      </c>
    </row>
    <row r="1290" spans="1:7" x14ac:dyDescent="0.25">
      <c r="A1290">
        <v>12.979999999999499</v>
      </c>
      <c r="B1290">
        <v>0.41556450724601701</v>
      </c>
      <c r="C1290">
        <v>4.5233092308044398</v>
      </c>
      <c r="D1290">
        <v>0.41556450724601701</v>
      </c>
      <c r="E1290">
        <v>29.598636714350999</v>
      </c>
      <c r="F1290">
        <v>242.889578124351</v>
      </c>
      <c r="G1290">
        <v>20.867725</v>
      </c>
    </row>
    <row r="1291" spans="1:7" x14ac:dyDescent="0.25">
      <c r="A1291">
        <v>12.990000000001601</v>
      </c>
      <c r="B1291">
        <v>0.41588035225868197</v>
      </c>
      <c r="C1291">
        <v>4.5264778137206996</v>
      </c>
      <c r="D1291">
        <v>0.41588035225868197</v>
      </c>
      <c r="E1291">
        <v>29.598952559363699</v>
      </c>
      <c r="F1291">
        <v>242.88989396936299</v>
      </c>
      <c r="G1291">
        <v>20.877725000002101</v>
      </c>
    </row>
    <row r="1292" spans="1:7" x14ac:dyDescent="0.25">
      <c r="A1292">
        <v>13</v>
      </c>
      <c r="B1292">
        <v>0.416252762079238</v>
      </c>
      <c r="C1292">
        <v>4.5290751457214302</v>
      </c>
      <c r="D1292">
        <v>0.416252762079238</v>
      </c>
      <c r="E1292">
        <v>29.599324969184199</v>
      </c>
      <c r="F1292">
        <v>242.890266379184</v>
      </c>
      <c r="G1292">
        <v>20.887725000000501</v>
      </c>
    </row>
    <row r="1293" spans="1:7" x14ac:dyDescent="0.25">
      <c r="A1293">
        <v>13.010000000002</v>
      </c>
      <c r="B1293">
        <v>0.416621834039688</v>
      </c>
      <c r="C1293">
        <v>4.5325660705566397</v>
      </c>
      <c r="D1293">
        <v>0.416621834039688</v>
      </c>
      <c r="E1293">
        <v>29.599694041144701</v>
      </c>
      <c r="F1293">
        <v>242.89063545114399</v>
      </c>
      <c r="G1293">
        <v>20.897725000002499</v>
      </c>
    </row>
    <row r="1294" spans="1:7" x14ac:dyDescent="0.25">
      <c r="A1294">
        <v>13.020000000000399</v>
      </c>
      <c r="B1294">
        <v>0.41698646545410101</v>
      </c>
      <c r="C1294">
        <v>4.5359420776367099</v>
      </c>
      <c r="D1294">
        <v>0.41698646545410101</v>
      </c>
      <c r="E1294">
        <v>29.600058672559101</v>
      </c>
      <c r="F1294">
        <v>242.891000082559</v>
      </c>
      <c r="G1294">
        <v>20.907725000000902</v>
      </c>
    </row>
    <row r="1295" spans="1:7" x14ac:dyDescent="0.25">
      <c r="A1295">
        <v>13.030000000002399</v>
      </c>
      <c r="B1295">
        <v>0.41735917329788202</v>
      </c>
      <c r="C1295">
        <v>4.5399131774902299</v>
      </c>
      <c r="D1295">
        <v>0.41735917329788202</v>
      </c>
      <c r="E1295">
        <v>29.600431380402899</v>
      </c>
      <c r="F1295">
        <v>242.89137279040199</v>
      </c>
      <c r="G1295">
        <v>20.9177250000029</v>
      </c>
    </row>
    <row r="1296" spans="1:7" x14ac:dyDescent="0.25">
      <c r="A1296">
        <v>13.0400000000008</v>
      </c>
      <c r="B1296">
        <v>0.41771742701530401</v>
      </c>
      <c r="C1296">
        <v>4.5441331863403303</v>
      </c>
      <c r="D1296">
        <v>0.41771742701530401</v>
      </c>
      <c r="E1296">
        <v>29.6007896341203</v>
      </c>
      <c r="F1296">
        <v>242.89173104412001</v>
      </c>
      <c r="G1296">
        <v>20.927725000001299</v>
      </c>
    </row>
    <row r="1297" spans="1:7" x14ac:dyDescent="0.25">
      <c r="A1297">
        <v>13.0499999999992</v>
      </c>
      <c r="B1297">
        <v>0.41807761788368197</v>
      </c>
      <c r="C1297">
        <v>4.5465002059936497</v>
      </c>
      <c r="D1297">
        <v>0.41807761788368197</v>
      </c>
      <c r="E1297">
        <v>29.601149824988699</v>
      </c>
      <c r="F1297">
        <v>242.89209123498799</v>
      </c>
      <c r="G1297">
        <v>20.937724999999698</v>
      </c>
    </row>
    <row r="1298" spans="1:7" x14ac:dyDescent="0.25">
      <c r="A1298">
        <v>13.060000000001301</v>
      </c>
      <c r="B1298">
        <v>0.41843533515930098</v>
      </c>
      <c r="C1298">
        <v>4.5505967140197701</v>
      </c>
      <c r="D1298">
        <v>0.41843533515930098</v>
      </c>
      <c r="E1298">
        <v>29.601507542264301</v>
      </c>
      <c r="F1298">
        <v>242.892448952264</v>
      </c>
      <c r="G1298">
        <v>20.9477250000018</v>
      </c>
    </row>
    <row r="1299" spans="1:7" x14ac:dyDescent="0.25">
      <c r="A1299">
        <v>13.0699999999997</v>
      </c>
      <c r="B1299">
        <v>0.41877946257591198</v>
      </c>
      <c r="C1299">
        <v>4.5531706809997496</v>
      </c>
      <c r="D1299">
        <v>0.41877946257591198</v>
      </c>
      <c r="E1299">
        <v>29.601851669680901</v>
      </c>
      <c r="F1299">
        <v>242.89279307967999</v>
      </c>
      <c r="G1299">
        <v>20.957725000000199</v>
      </c>
    </row>
    <row r="1300" spans="1:7" x14ac:dyDescent="0.25">
      <c r="A1300">
        <v>13.0800000000017</v>
      </c>
      <c r="B1300">
        <v>0.41912442445754999</v>
      </c>
      <c r="C1300">
        <v>4.5561575889587402</v>
      </c>
      <c r="D1300">
        <v>0.41912442445754999</v>
      </c>
      <c r="E1300">
        <v>29.602196631562599</v>
      </c>
      <c r="F1300">
        <v>242.893138041562</v>
      </c>
      <c r="G1300">
        <v>20.967725000002201</v>
      </c>
    </row>
    <row r="1301" spans="1:7" x14ac:dyDescent="0.25">
      <c r="A1301">
        <v>13.090000000000099</v>
      </c>
      <c r="B1301">
        <v>0.41948461532592701</v>
      </c>
      <c r="C1301">
        <v>4.5592975616454998</v>
      </c>
      <c r="D1301">
        <v>0.41948461532592701</v>
      </c>
      <c r="E1301">
        <v>29.602556822430898</v>
      </c>
      <c r="F1301">
        <v>242.89349823243001</v>
      </c>
      <c r="G1301">
        <v>20.9777250000006</v>
      </c>
    </row>
    <row r="1302" spans="1:7" x14ac:dyDescent="0.25">
      <c r="A1302">
        <v>13.100000000002099</v>
      </c>
      <c r="B1302">
        <v>0.41989058256149198</v>
      </c>
      <c r="C1302">
        <v>4.5635132789611799</v>
      </c>
      <c r="D1302">
        <v>0.41989058256149198</v>
      </c>
      <c r="E1302">
        <v>29.602962789666499</v>
      </c>
      <c r="F1302">
        <v>242.893904199666</v>
      </c>
      <c r="G1302">
        <v>20.987725000002602</v>
      </c>
    </row>
    <row r="1303" spans="1:7" x14ac:dyDescent="0.25">
      <c r="A1303">
        <v>13.1100000000005</v>
      </c>
      <c r="B1303">
        <v>0.42030403017997697</v>
      </c>
      <c r="C1303">
        <v>4.5657649040222097</v>
      </c>
      <c r="D1303">
        <v>0.42030403017997697</v>
      </c>
      <c r="E1303">
        <v>29.603376237285001</v>
      </c>
      <c r="F1303">
        <v>242.89431764728499</v>
      </c>
      <c r="G1303">
        <v>20.997725000001001</v>
      </c>
    </row>
    <row r="1304" spans="1:7" x14ac:dyDescent="0.25">
      <c r="A1304">
        <v>13.1200000000026</v>
      </c>
      <c r="B1304">
        <v>0.42069086432456898</v>
      </c>
      <c r="C1304">
        <v>4.5694255828857404</v>
      </c>
      <c r="D1304">
        <v>0.42069086432456898</v>
      </c>
      <c r="E1304">
        <v>29.603763071429601</v>
      </c>
      <c r="F1304">
        <v>242.89470448142899</v>
      </c>
      <c r="G1304">
        <v>21.007725000003099</v>
      </c>
    </row>
    <row r="1305" spans="1:7" x14ac:dyDescent="0.25">
      <c r="A1305">
        <v>13.130000000001001</v>
      </c>
      <c r="B1305">
        <v>0.42108184099197299</v>
      </c>
      <c r="C1305">
        <v>4.5728855133056596</v>
      </c>
      <c r="D1305">
        <v>0.42108184099197299</v>
      </c>
      <c r="E1305">
        <v>29.604154048097001</v>
      </c>
      <c r="F1305">
        <v>242.89509545809699</v>
      </c>
      <c r="G1305">
        <v>21.017725000001501</v>
      </c>
    </row>
    <row r="1306" spans="1:7" x14ac:dyDescent="0.25">
      <c r="A1306">
        <v>13.1399999999994</v>
      </c>
      <c r="B1306">
        <v>0.4214728474617</v>
      </c>
      <c r="C1306">
        <v>4.5765867233276296</v>
      </c>
      <c r="D1306">
        <v>0.4214728474617</v>
      </c>
      <c r="E1306">
        <v>29.604545054566699</v>
      </c>
      <c r="F1306">
        <v>242.89548646456601</v>
      </c>
      <c r="G1306">
        <v>21.027724999999901</v>
      </c>
    </row>
    <row r="1307" spans="1:7" x14ac:dyDescent="0.25">
      <c r="A1307">
        <v>13.1500000000014</v>
      </c>
      <c r="B1307">
        <v>0.421854108572006</v>
      </c>
      <c r="C1307">
        <v>4.5796780586242596</v>
      </c>
      <c r="D1307">
        <v>0.421854108572006</v>
      </c>
      <c r="E1307">
        <v>29.604926315677002</v>
      </c>
      <c r="F1307">
        <v>242.89586772567699</v>
      </c>
      <c r="G1307">
        <v>21.037725000001899</v>
      </c>
    </row>
    <row r="1308" spans="1:7" x14ac:dyDescent="0.25">
      <c r="A1308">
        <v>13.159999999999799</v>
      </c>
      <c r="B1308">
        <v>0.422223210334777</v>
      </c>
      <c r="C1308">
        <v>4.5825395584106401</v>
      </c>
      <c r="D1308">
        <v>0.422223210334777</v>
      </c>
      <c r="E1308">
        <v>29.605295417439802</v>
      </c>
      <c r="F1308">
        <v>242.896236827439</v>
      </c>
      <c r="G1308">
        <v>21.047725000000298</v>
      </c>
    </row>
    <row r="1309" spans="1:7" x14ac:dyDescent="0.25">
      <c r="A1309">
        <v>13.170000000001799</v>
      </c>
      <c r="B1309">
        <v>0.422568708658218</v>
      </c>
      <c r="C1309">
        <v>4.58597564697265</v>
      </c>
      <c r="D1309">
        <v>0.422568708658218</v>
      </c>
      <c r="E1309">
        <v>29.6056409157632</v>
      </c>
      <c r="F1309">
        <v>242.89658232576301</v>
      </c>
      <c r="G1309">
        <v>21.0577250000023</v>
      </c>
    </row>
    <row r="1310" spans="1:7" x14ac:dyDescent="0.25">
      <c r="A1310">
        <v>13.1800000000002</v>
      </c>
      <c r="B1310">
        <v>0.42292475700378401</v>
      </c>
      <c r="C1310">
        <v>4.5898113250732404</v>
      </c>
      <c r="D1310">
        <v>0.42292475700378401</v>
      </c>
      <c r="E1310">
        <v>29.605996964108801</v>
      </c>
      <c r="F1310">
        <v>242.896938374108</v>
      </c>
      <c r="G1310">
        <v>21.067725000000699</v>
      </c>
    </row>
    <row r="1311" spans="1:7" x14ac:dyDescent="0.25">
      <c r="A1311">
        <v>13.1900000000023</v>
      </c>
      <c r="B1311">
        <v>0.42327302694320601</v>
      </c>
      <c r="C1311">
        <v>4.5931420326232901</v>
      </c>
      <c r="D1311">
        <v>0.42327302694320601</v>
      </c>
      <c r="E1311">
        <v>29.606345234048199</v>
      </c>
      <c r="F1311">
        <v>242.89728664404799</v>
      </c>
      <c r="G1311">
        <v>21.0777250000028</v>
      </c>
    </row>
    <row r="1312" spans="1:7" x14ac:dyDescent="0.25">
      <c r="A1312">
        <v>13.200000000000699</v>
      </c>
      <c r="B1312">
        <v>0.42360717058181702</v>
      </c>
      <c r="C1312">
        <v>4.59565877914428</v>
      </c>
      <c r="D1312">
        <v>0.42360717058181702</v>
      </c>
      <c r="E1312">
        <v>29.606679377686799</v>
      </c>
      <c r="F1312">
        <v>242.89762078768601</v>
      </c>
      <c r="G1312">
        <v>21.0877250000012</v>
      </c>
    </row>
    <row r="1313" spans="1:7" x14ac:dyDescent="0.25">
      <c r="A1313">
        <v>13.210000000002699</v>
      </c>
      <c r="B1313">
        <v>0.42396435141563399</v>
      </c>
      <c r="C1313">
        <v>4.5988788604736301</v>
      </c>
      <c r="D1313">
        <v>0.42396435141563399</v>
      </c>
      <c r="E1313">
        <v>29.607036558520601</v>
      </c>
      <c r="F1313">
        <v>242.89797796852</v>
      </c>
      <c r="G1313">
        <v>21.097725000003202</v>
      </c>
    </row>
    <row r="1314" spans="1:7" x14ac:dyDescent="0.25">
      <c r="A1314">
        <v>13.2200000000011</v>
      </c>
      <c r="B1314">
        <v>0.42434173822402899</v>
      </c>
      <c r="C1314">
        <v>4.6013622283935502</v>
      </c>
      <c r="D1314">
        <v>0.42434173822402899</v>
      </c>
      <c r="E1314">
        <v>29.607413945329</v>
      </c>
      <c r="F1314">
        <v>242.89835535532899</v>
      </c>
      <c r="G1314">
        <v>21.107725000001601</v>
      </c>
    </row>
    <row r="1315" spans="1:7" x14ac:dyDescent="0.25">
      <c r="A1315">
        <v>13.229999999999499</v>
      </c>
      <c r="B1315">
        <v>0.42468973994254999</v>
      </c>
      <c r="C1315">
        <v>4.6038155555725</v>
      </c>
      <c r="D1315">
        <v>0.42468973994254999</v>
      </c>
      <c r="E1315">
        <v>29.607761947047599</v>
      </c>
      <c r="F1315">
        <v>242.898703357047</v>
      </c>
      <c r="G1315">
        <v>21.117725</v>
      </c>
    </row>
    <row r="1316" spans="1:7" x14ac:dyDescent="0.25">
      <c r="A1316">
        <v>13.240000000001601</v>
      </c>
      <c r="B1316">
        <v>0.42503663897514299</v>
      </c>
      <c r="C1316">
        <v>4.6049017906188903</v>
      </c>
      <c r="D1316">
        <v>0.42503663897514299</v>
      </c>
      <c r="E1316">
        <v>29.6081088460801</v>
      </c>
      <c r="F1316">
        <v>242.89905025607999</v>
      </c>
      <c r="G1316">
        <v>21.127725000002101</v>
      </c>
    </row>
    <row r="1317" spans="1:7" x14ac:dyDescent="0.25">
      <c r="A1317">
        <v>13.25</v>
      </c>
      <c r="B1317">
        <v>0.42535996437072698</v>
      </c>
      <c r="C1317">
        <v>4.6077494621276802</v>
      </c>
      <c r="D1317">
        <v>0.42535996437072698</v>
      </c>
      <c r="E1317">
        <v>29.608432171475702</v>
      </c>
      <c r="F1317">
        <v>242.899373581475</v>
      </c>
      <c r="G1317">
        <v>21.137725000000501</v>
      </c>
    </row>
    <row r="1318" spans="1:7" x14ac:dyDescent="0.25">
      <c r="A1318">
        <v>13.260000000002</v>
      </c>
      <c r="B1318">
        <v>0.425692439079284</v>
      </c>
      <c r="C1318">
        <v>4.60975885391235</v>
      </c>
      <c r="D1318">
        <v>0.425692439079284</v>
      </c>
      <c r="E1318">
        <v>29.608764646184301</v>
      </c>
      <c r="F1318">
        <v>242.89970605618399</v>
      </c>
      <c r="G1318">
        <v>21.147725000002499</v>
      </c>
    </row>
    <row r="1319" spans="1:7" x14ac:dyDescent="0.25">
      <c r="A1319">
        <v>13.270000000000399</v>
      </c>
      <c r="B1319">
        <v>0.42603462934494002</v>
      </c>
      <c r="C1319">
        <v>4.6123986244201598</v>
      </c>
      <c r="D1319">
        <v>0.42603462934494002</v>
      </c>
      <c r="E1319">
        <v>29.6091068364499</v>
      </c>
      <c r="F1319">
        <v>242.90004824644899</v>
      </c>
      <c r="G1319">
        <v>21.157725000000902</v>
      </c>
    </row>
    <row r="1320" spans="1:7" x14ac:dyDescent="0.25">
      <c r="A1320">
        <v>13.280000000002399</v>
      </c>
      <c r="B1320">
        <v>0.42636626958847001</v>
      </c>
      <c r="C1320">
        <v>4.6153082847595197</v>
      </c>
      <c r="D1320">
        <v>0.42636626958847001</v>
      </c>
      <c r="E1320">
        <v>29.609438476693501</v>
      </c>
      <c r="F1320">
        <v>242.900379886693</v>
      </c>
      <c r="G1320">
        <v>21.1677250000029</v>
      </c>
    </row>
    <row r="1321" spans="1:7" x14ac:dyDescent="0.25">
      <c r="A1321">
        <v>13.2900000000008</v>
      </c>
      <c r="B1321">
        <v>0.42671537399291898</v>
      </c>
      <c r="C1321">
        <v>4.6163048744201598</v>
      </c>
      <c r="D1321">
        <v>0.42671537399291898</v>
      </c>
      <c r="E1321">
        <v>29.609787581097901</v>
      </c>
      <c r="F1321">
        <v>242.900728991097</v>
      </c>
      <c r="G1321">
        <v>21.177725000001299</v>
      </c>
    </row>
    <row r="1322" spans="1:7" x14ac:dyDescent="0.25">
      <c r="A1322">
        <v>13.2999999999992</v>
      </c>
      <c r="B1322">
        <v>0.42704591155052102</v>
      </c>
      <c r="C1322">
        <v>4.6183733940124503</v>
      </c>
      <c r="D1322">
        <v>0.42704591155052102</v>
      </c>
      <c r="E1322">
        <v>29.6101181186555</v>
      </c>
      <c r="F1322">
        <v>242.901059528655</v>
      </c>
      <c r="G1322">
        <v>21.187724999999698</v>
      </c>
    </row>
    <row r="1323" spans="1:7" x14ac:dyDescent="0.25">
      <c r="A1323">
        <v>13.310000000001301</v>
      </c>
      <c r="B1323">
        <v>0.42734679579734802</v>
      </c>
      <c r="C1323">
        <v>4.6206970214843697</v>
      </c>
      <c r="D1323">
        <v>0.42734679579734802</v>
      </c>
      <c r="E1323">
        <v>29.6104190029024</v>
      </c>
      <c r="F1323">
        <v>242.90136041290199</v>
      </c>
      <c r="G1323">
        <v>21.1977250000018</v>
      </c>
    </row>
    <row r="1324" spans="1:7" x14ac:dyDescent="0.25">
      <c r="A1324">
        <v>13.3199999999997</v>
      </c>
      <c r="B1324">
        <v>0.42767095565795898</v>
      </c>
      <c r="C1324">
        <v>4.6223893165588299</v>
      </c>
      <c r="D1324">
        <v>0.42767095565795898</v>
      </c>
      <c r="E1324">
        <v>29.610743162763001</v>
      </c>
      <c r="F1324">
        <v>242.901684572763</v>
      </c>
      <c r="G1324">
        <v>21.207725000000199</v>
      </c>
    </row>
    <row r="1325" spans="1:7" x14ac:dyDescent="0.25">
      <c r="A1325">
        <v>13.3300000000017</v>
      </c>
      <c r="B1325">
        <v>0.42802172899246199</v>
      </c>
      <c r="C1325">
        <v>4.6236295700073198</v>
      </c>
      <c r="D1325">
        <v>0.42802172899246199</v>
      </c>
      <c r="E1325">
        <v>29.6110939360975</v>
      </c>
      <c r="F1325">
        <v>242.90203534609699</v>
      </c>
      <c r="G1325">
        <v>21.217725000002201</v>
      </c>
    </row>
    <row r="1326" spans="1:7" x14ac:dyDescent="0.25">
      <c r="A1326">
        <v>13.340000000000099</v>
      </c>
      <c r="B1326">
        <v>0.42832174897193898</v>
      </c>
      <c r="C1326">
        <v>4.6262216567993102</v>
      </c>
      <c r="D1326">
        <v>0.42832174897193898</v>
      </c>
      <c r="E1326">
        <v>29.611393956076899</v>
      </c>
      <c r="F1326">
        <v>242.90233536607599</v>
      </c>
      <c r="G1326">
        <v>21.2277250000006</v>
      </c>
    </row>
    <row r="1327" spans="1:7" x14ac:dyDescent="0.25">
      <c r="A1327">
        <v>13.350000000002099</v>
      </c>
      <c r="B1327">
        <v>0.42859488725662198</v>
      </c>
      <c r="C1327">
        <v>4.6281375885009703</v>
      </c>
      <c r="D1327">
        <v>0.42859488725662198</v>
      </c>
      <c r="E1327">
        <v>29.6116670943616</v>
      </c>
      <c r="F1327">
        <v>242.90260850436101</v>
      </c>
      <c r="G1327">
        <v>21.237725000002602</v>
      </c>
    </row>
    <row r="1328" spans="1:7" x14ac:dyDescent="0.25">
      <c r="A1328">
        <v>13.3600000000005</v>
      </c>
      <c r="B1328">
        <v>0.42886388301849299</v>
      </c>
      <c r="C1328">
        <v>4.6299257278442303</v>
      </c>
      <c r="D1328">
        <v>0.42886388301849299</v>
      </c>
      <c r="E1328">
        <v>29.6119360901235</v>
      </c>
      <c r="F1328">
        <v>242.902877500123</v>
      </c>
      <c r="G1328">
        <v>21.247725000001001</v>
      </c>
    </row>
    <row r="1329" spans="1:7" x14ac:dyDescent="0.25">
      <c r="A1329">
        <v>13.3700000000026</v>
      </c>
      <c r="B1329">
        <v>0.42916557192802401</v>
      </c>
      <c r="C1329">
        <v>4.6318359375</v>
      </c>
      <c r="D1329">
        <v>0.42916557192802401</v>
      </c>
      <c r="E1329">
        <v>29.612237779032998</v>
      </c>
      <c r="F1329">
        <v>242.90317918903301</v>
      </c>
      <c r="G1329">
        <v>21.257725000003099</v>
      </c>
    </row>
    <row r="1330" spans="1:7" x14ac:dyDescent="0.25">
      <c r="A1330">
        <v>13.380000000001001</v>
      </c>
      <c r="B1330">
        <v>0.42949444055557201</v>
      </c>
      <c r="C1330">
        <v>4.6325445175170801</v>
      </c>
      <c r="D1330">
        <v>0.42949444055557201</v>
      </c>
      <c r="E1330">
        <v>29.6125666476606</v>
      </c>
      <c r="F1330">
        <v>242.90350805765999</v>
      </c>
      <c r="G1330">
        <v>21.267725000001501</v>
      </c>
    </row>
    <row r="1331" spans="1:7" x14ac:dyDescent="0.25">
      <c r="A1331">
        <v>13.3899999999994</v>
      </c>
      <c r="B1331">
        <v>0.42982137203216497</v>
      </c>
      <c r="C1331">
        <v>4.6344242095947203</v>
      </c>
      <c r="D1331">
        <v>0.42982137203216497</v>
      </c>
      <c r="E1331">
        <v>29.6128935791372</v>
      </c>
      <c r="F1331">
        <v>242.90383498913701</v>
      </c>
      <c r="G1331">
        <v>21.277724999999901</v>
      </c>
    </row>
    <row r="1332" spans="1:7" x14ac:dyDescent="0.25">
      <c r="A1332">
        <v>13.4000000000014</v>
      </c>
      <c r="B1332">
        <v>0.43014857172965998</v>
      </c>
      <c r="C1332">
        <v>4.6359672546386701</v>
      </c>
      <c r="D1332">
        <v>0.43014857172965998</v>
      </c>
      <c r="E1332">
        <v>29.613220778834702</v>
      </c>
      <c r="F1332">
        <v>242.90416218883399</v>
      </c>
      <c r="G1332">
        <v>21.287725000001899</v>
      </c>
    </row>
    <row r="1333" spans="1:7" x14ac:dyDescent="0.25">
      <c r="A1333">
        <v>13.409999999999799</v>
      </c>
      <c r="B1333">
        <v>0.43047857284545898</v>
      </c>
      <c r="C1333">
        <v>4.6383996009826598</v>
      </c>
      <c r="D1333">
        <v>0.43047857284545898</v>
      </c>
      <c r="E1333">
        <v>29.613550779950501</v>
      </c>
      <c r="F1333">
        <v>242.90449218994999</v>
      </c>
      <c r="G1333">
        <v>21.297725000000298</v>
      </c>
    </row>
    <row r="1334" spans="1:7" x14ac:dyDescent="0.25">
      <c r="A1334">
        <v>13.420000000001799</v>
      </c>
      <c r="B1334">
        <v>0.43080160021781899</v>
      </c>
      <c r="C1334">
        <v>4.6416106224059996</v>
      </c>
      <c r="D1334">
        <v>0.43080160021781899</v>
      </c>
      <c r="E1334">
        <v>29.613873807322801</v>
      </c>
      <c r="F1334">
        <v>242.90481521732201</v>
      </c>
      <c r="G1334">
        <v>21.3077250000023</v>
      </c>
    </row>
    <row r="1335" spans="1:7" x14ac:dyDescent="0.25">
      <c r="A1335">
        <v>13.4300000000002</v>
      </c>
      <c r="B1335">
        <v>0.43111938238143899</v>
      </c>
      <c r="C1335">
        <v>4.6449518203735298</v>
      </c>
      <c r="D1335">
        <v>0.43111938238143899</v>
      </c>
      <c r="E1335">
        <v>29.614191589486399</v>
      </c>
      <c r="F1335">
        <v>242.905132999486</v>
      </c>
      <c r="G1335">
        <v>21.317725000000699</v>
      </c>
    </row>
    <row r="1336" spans="1:7" x14ac:dyDescent="0.25">
      <c r="A1336">
        <v>13.4400000000023</v>
      </c>
      <c r="B1336">
        <v>0.43142607808113098</v>
      </c>
      <c r="C1336">
        <v>4.6475415229797301</v>
      </c>
      <c r="D1336">
        <v>0.43142607808113098</v>
      </c>
      <c r="E1336">
        <v>29.614498285186102</v>
      </c>
      <c r="F1336">
        <v>242.905439695186</v>
      </c>
      <c r="G1336">
        <v>21.3277250000028</v>
      </c>
    </row>
    <row r="1337" spans="1:7" x14ac:dyDescent="0.25">
      <c r="A1337">
        <v>13.450000000000699</v>
      </c>
      <c r="B1337">
        <v>0.431718349456787</v>
      </c>
      <c r="C1337">
        <v>4.6500091552734304</v>
      </c>
      <c r="D1337">
        <v>0.431718349456787</v>
      </c>
      <c r="E1337">
        <v>29.6147905565618</v>
      </c>
      <c r="F1337">
        <v>242.90573196656101</v>
      </c>
      <c r="G1337">
        <v>21.3377250000012</v>
      </c>
    </row>
    <row r="1338" spans="1:7" x14ac:dyDescent="0.25">
      <c r="A1338">
        <v>13.460000000002699</v>
      </c>
      <c r="B1338">
        <v>0.43200841546058599</v>
      </c>
      <c r="C1338">
        <v>4.6532607078552202</v>
      </c>
      <c r="D1338">
        <v>0.43200841546058599</v>
      </c>
      <c r="E1338">
        <v>29.6150806225656</v>
      </c>
      <c r="F1338">
        <v>242.90602203256501</v>
      </c>
      <c r="G1338">
        <v>21.347725000003202</v>
      </c>
    </row>
    <row r="1339" spans="1:7" x14ac:dyDescent="0.25">
      <c r="A1339">
        <v>13.4700000000011</v>
      </c>
      <c r="B1339">
        <v>0.432287096977233</v>
      </c>
      <c r="C1339">
        <v>4.6555299758911097</v>
      </c>
      <c r="D1339">
        <v>0.432287096977233</v>
      </c>
      <c r="E1339">
        <v>29.615359304082201</v>
      </c>
      <c r="F1339">
        <v>242.90630071408199</v>
      </c>
      <c r="G1339">
        <v>21.357725000001601</v>
      </c>
    </row>
    <row r="1340" spans="1:7" x14ac:dyDescent="0.25">
      <c r="A1340">
        <v>13.479999999999499</v>
      </c>
      <c r="B1340">
        <v>0.43257102370262102</v>
      </c>
      <c r="C1340">
        <v>4.6580281257629297</v>
      </c>
      <c r="D1340">
        <v>0.43257102370262102</v>
      </c>
      <c r="E1340">
        <v>29.615643230807599</v>
      </c>
      <c r="F1340">
        <v>242.90658464080701</v>
      </c>
      <c r="G1340">
        <v>21.367725</v>
      </c>
    </row>
    <row r="1341" spans="1:7" x14ac:dyDescent="0.25">
      <c r="A1341">
        <v>13.490000000001601</v>
      </c>
      <c r="B1341">
        <v>0.43288409709930398</v>
      </c>
      <c r="C1341">
        <v>4.6610293388366602</v>
      </c>
      <c r="D1341">
        <v>0.43288409709930398</v>
      </c>
      <c r="E1341">
        <v>29.6159563042043</v>
      </c>
      <c r="F1341">
        <v>242.90689771420401</v>
      </c>
      <c r="G1341">
        <v>21.377725000002101</v>
      </c>
    </row>
    <row r="1342" spans="1:7" x14ac:dyDescent="0.25">
      <c r="A1342">
        <v>13.5</v>
      </c>
      <c r="B1342">
        <v>0.43323627114295898</v>
      </c>
      <c r="C1342">
        <v>4.6640501022338796</v>
      </c>
      <c r="D1342">
        <v>0.43323627114295898</v>
      </c>
      <c r="E1342">
        <v>29.616308478248001</v>
      </c>
      <c r="F1342">
        <v>242.907249888248</v>
      </c>
      <c r="G1342">
        <v>21.387725000000501</v>
      </c>
    </row>
    <row r="1343" spans="1:7" x14ac:dyDescent="0.25">
      <c r="A1343">
        <v>13.510000000002</v>
      </c>
      <c r="B1343">
        <v>0.43353602290153498</v>
      </c>
      <c r="C1343">
        <v>4.6654090881347603</v>
      </c>
      <c r="D1343">
        <v>0.43353602290153498</v>
      </c>
      <c r="E1343">
        <v>29.616608230006499</v>
      </c>
      <c r="F1343">
        <v>242.90754964000601</v>
      </c>
      <c r="G1343">
        <v>21.397725000002499</v>
      </c>
    </row>
    <row r="1344" spans="1:7" x14ac:dyDescent="0.25">
      <c r="A1344">
        <v>13.520000000000399</v>
      </c>
      <c r="B1344">
        <v>0.43386435508728</v>
      </c>
      <c r="C1344">
        <v>4.6666235923767001</v>
      </c>
      <c r="D1344">
        <v>0.43386435508728</v>
      </c>
      <c r="E1344">
        <v>29.616936562192301</v>
      </c>
      <c r="F1344">
        <v>242.90787797219201</v>
      </c>
      <c r="G1344">
        <v>21.407725000000902</v>
      </c>
    </row>
    <row r="1345" spans="1:7" x14ac:dyDescent="0.25">
      <c r="A1345">
        <v>13.530000000002399</v>
      </c>
      <c r="B1345">
        <v>0.434201270341873</v>
      </c>
      <c r="C1345">
        <v>4.6672401428222603</v>
      </c>
      <c r="D1345">
        <v>0.434201270341873</v>
      </c>
      <c r="E1345">
        <v>29.617273477446901</v>
      </c>
      <c r="F1345">
        <v>242.90821488744601</v>
      </c>
      <c r="G1345">
        <v>21.4177250000029</v>
      </c>
    </row>
    <row r="1346" spans="1:7" x14ac:dyDescent="0.25">
      <c r="A1346">
        <v>13.5400000000008</v>
      </c>
      <c r="B1346">
        <v>0.434523195028305</v>
      </c>
      <c r="C1346">
        <v>4.66918516159057</v>
      </c>
      <c r="D1346">
        <v>0.434523195028305</v>
      </c>
      <c r="E1346">
        <v>29.617595402133301</v>
      </c>
      <c r="F1346">
        <v>242.90853681213301</v>
      </c>
      <c r="G1346">
        <v>21.427725000001299</v>
      </c>
    </row>
    <row r="1347" spans="1:7" x14ac:dyDescent="0.25">
      <c r="A1347">
        <v>13.5499999999992</v>
      </c>
      <c r="B1347">
        <v>0.434822678565979</v>
      </c>
      <c r="C1347">
        <v>4.6720929145812899</v>
      </c>
      <c r="D1347">
        <v>0.434822678565979</v>
      </c>
      <c r="E1347">
        <v>29.617894885670999</v>
      </c>
      <c r="F1347">
        <v>242.90883629567099</v>
      </c>
      <c r="G1347">
        <v>21.437724999999698</v>
      </c>
    </row>
    <row r="1348" spans="1:7" x14ac:dyDescent="0.25">
      <c r="A1348">
        <v>13.560000000001301</v>
      </c>
      <c r="B1348">
        <v>0.435114115476608</v>
      </c>
      <c r="C1348">
        <v>4.6753802299499503</v>
      </c>
      <c r="D1348">
        <v>0.435114115476608</v>
      </c>
      <c r="E1348">
        <v>29.6181863225816</v>
      </c>
      <c r="F1348">
        <v>242.909127732581</v>
      </c>
      <c r="G1348">
        <v>21.4477250000018</v>
      </c>
    </row>
    <row r="1349" spans="1:7" x14ac:dyDescent="0.25">
      <c r="A1349">
        <v>13.5699999999997</v>
      </c>
      <c r="B1349">
        <v>0.43539944291114802</v>
      </c>
      <c r="C1349">
        <v>4.67744636535644</v>
      </c>
      <c r="D1349">
        <v>0.43539944291114802</v>
      </c>
      <c r="E1349">
        <v>29.6184716500162</v>
      </c>
      <c r="F1349">
        <v>242.90941306001599</v>
      </c>
      <c r="G1349">
        <v>21.457725000000199</v>
      </c>
    </row>
    <row r="1350" spans="1:7" x14ac:dyDescent="0.25">
      <c r="A1350">
        <v>13.5800000000017</v>
      </c>
      <c r="B1350">
        <v>0.43573331832885698</v>
      </c>
      <c r="C1350">
        <v>4.6802482604980398</v>
      </c>
      <c r="D1350">
        <v>0.43573331832885698</v>
      </c>
      <c r="E1350">
        <v>29.618805525433899</v>
      </c>
      <c r="F1350">
        <v>242.90974693543299</v>
      </c>
      <c r="G1350">
        <v>21.467725000002201</v>
      </c>
    </row>
    <row r="1351" spans="1:7" x14ac:dyDescent="0.25">
      <c r="A1351">
        <v>13.590000000000099</v>
      </c>
      <c r="B1351">
        <v>0.43605220317840498</v>
      </c>
      <c r="C1351">
        <v>4.6825137138366602</v>
      </c>
      <c r="D1351">
        <v>0.43605220317840498</v>
      </c>
      <c r="E1351">
        <v>29.619124410283401</v>
      </c>
      <c r="F1351">
        <v>242.91006582028299</v>
      </c>
      <c r="G1351">
        <v>21.4777250000006</v>
      </c>
    </row>
    <row r="1352" spans="1:7" x14ac:dyDescent="0.25">
      <c r="A1352">
        <v>13.600000000002099</v>
      </c>
      <c r="B1352">
        <v>0.43636581301689098</v>
      </c>
      <c r="C1352">
        <v>4.6846075057983301</v>
      </c>
      <c r="D1352">
        <v>0.43636581301689098</v>
      </c>
      <c r="E1352">
        <v>29.619438020121901</v>
      </c>
      <c r="F1352">
        <v>242.910379430121</v>
      </c>
      <c r="G1352">
        <v>21.487725000002602</v>
      </c>
    </row>
    <row r="1353" spans="1:7" x14ac:dyDescent="0.25">
      <c r="A1353">
        <v>13.6100000000005</v>
      </c>
      <c r="B1353">
        <v>0.43666115403175298</v>
      </c>
      <c r="C1353">
        <v>4.6879649162292401</v>
      </c>
      <c r="D1353">
        <v>0.43666115403175298</v>
      </c>
      <c r="E1353">
        <v>29.619733361136799</v>
      </c>
      <c r="F1353">
        <v>242.910674771136</v>
      </c>
      <c r="G1353">
        <v>21.497725000001001</v>
      </c>
    </row>
    <row r="1354" spans="1:7" x14ac:dyDescent="0.25">
      <c r="A1354">
        <v>13.6200000000026</v>
      </c>
      <c r="B1354">
        <v>0.436989456415176</v>
      </c>
      <c r="C1354">
        <v>4.6894574165344203</v>
      </c>
      <c r="D1354">
        <v>0.436989456415176</v>
      </c>
      <c r="E1354">
        <v>29.6200616635202</v>
      </c>
      <c r="F1354">
        <v>242.91100307351999</v>
      </c>
      <c r="G1354">
        <v>21.507725000003099</v>
      </c>
    </row>
    <row r="1355" spans="1:7" x14ac:dyDescent="0.25">
      <c r="A1355">
        <v>13.630000000001001</v>
      </c>
      <c r="B1355">
        <v>0.43732914328575101</v>
      </c>
      <c r="C1355">
        <v>4.6924581527709899</v>
      </c>
      <c r="D1355">
        <v>0.43732914328575101</v>
      </c>
      <c r="E1355">
        <v>29.6204013503908</v>
      </c>
      <c r="F1355">
        <v>242.91134276039</v>
      </c>
      <c r="G1355">
        <v>21.517725000001501</v>
      </c>
    </row>
    <row r="1356" spans="1:7" x14ac:dyDescent="0.25">
      <c r="A1356">
        <v>13.6399999999994</v>
      </c>
      <c r="B1356">
        <v>0.437651097774505</v>
      </c>
      <c r="C1356">
        <v>4.6942992210388104</v>
      </c>
      <c r="D1356">
        <v>0.437651097774505</v>
      </c>
      <c r="E1356">
        <v>29.620723304879501</v>
      </c>
      <c r="F1356">
        <v>242.91166471487901</v>
      </c>
      <c r="G1356">
        <v>21.527724999999901</v>
      </c>
    </row>
    <row r="1357" spans="1:7" x14ac:dyDescent="0.25">
      <c r="A1357">
        <v>13.6500000000014</v>
      </c>
      <c r="B1357">
        <v>0.43795889616012501</v>
      </c>
      <c r="C1357">
        <v>4.6953363418579102</v>
      </c>
      <c r="D1357">
        <v>0.43795889616012501</v>
      </c>
      <c r="E1357">
        <v>29.6210311032651</v>
      </c>
      <c r="F1357">
        <v>242.911972513265</v>
      </c>
      <c r="G1357">
        <v>21.537725000001899</v>
      </c>
    </row>
    <row r="1358" spans="1:7" x14ac:dyDescent="0.25">
      <c r="A1358">
        <v>13.659999999999799</v>
      </c>
      <c r="B1358">
        <v>0.43826916813850397</v>
      </c>
      <c r="C1358">
        <v>4.6967844963073704</v>
      </c>
      <c r="D1358">
        <v>0.43826916813850397</v>
      </c>
      <c r="E1358">
        <v>29.6213413752435</v>
      </c>
      <c r="F1358">
        <v>242.91228278524301</v>
      </c>
      <c r="G1358">
        <v>21.547725000000298</v>
      </c>
    </row>
    <row r="1359" spans="1:7" x14ac:dyDescent="0.25">
      <c r="A1359">
        <v>13.670000000001799</v>
      </c>
      <c r="B1359">
        <v>0.43861302733421298</v>
      </c>
      <c r="C1359">
        <v>4.6990985870361301</v>
      </c>
      <c r="D1359">
        <v>0.43861302733421298</v>
      </c>
      <c r="E1359">
        <v>29.621685234439202</v>
      </c>
      <c r="F1359">
        <v>242.912626644439</v>
      </c>
      <c r="G1359">
        <v>21.5577250000023</v>
      </c>
    </row>
    <row r="1360" spans="1:7" x14ac:dyDescent="0.25">
      <c r="A1360">
        <v>13.6800000000002</v>
      </c>
      <c r="B1360">
        <v>0.43893608450889499</v>
      </c>
      <c r="C1360">
        <v>4.7009596824645898</v>
      </c>
      <c r="D1360">
        <v>0.43893608450889499</v>
      </c>
      <c r="E1360">
        <v>29.622008291613898</v>
      </c>
      <c r="F1360">
        <v>242.912949701613</v>
      </c>
      <c r="G1360">
        <v>21.567725000000699</v>
      </c>
    </row>
    <row r="1361" spans="1:7" x14ac:dyDescent="0.25">
      <c r="A1361">
        <v>13.6900000000023</v>
      </c>
      <c r="B1361">
        <v>0.43926355242729098</v>
      </c>
      <c r="C1361">
        <v>4.7024831771850497</v>
      </c>
      <c r="D1361">
        <v>0.43926355242729098</v>
      </c>
      <c r="E1361">
        <v>29.622335759532302</v>
      </c>
      <c r="F1361">
        <v>242.91327716953199</v>
      </c>
      <c r="G1361">
        <v>21.5777250000028</v>
      </c>
    </row>
    <row r="1362" spans="1:7" x14ac:dyDescent="0.25">
      <c r="A1362">
        <v>13.700000000000699</v>
      </c>
      <c r="B1362">
        <v>0.439566910266876</v>
      </c>
      <c r="C1362">
        <v>4.7046175003051696</v>
      </c>
      <c r="D1362">
        <v>0.439566910266876</v>
      </c>
      <c r="E1362">
        <v>29.6226391173719</v>
      </c>
      <c r="F1362">
        <v>242.91358052737101</v>
      </c>
      <c r="G1362">
        <v>21.5877250000012</v>
      </c>
    </row>
    <row r="1363" spans="1:7" x14ac:dyDescent="0.25">
      <c r="A1363">
        <v>13.710000000002699</v>
      </c>
      <c r="B1363">
        <v>0.43991741538047702</v>
      </c>
      <c r="C1363">
        <v>4.7069282531738201</v>
      </c>
      <c r="D1363">
        <v>0.43991741538047702</v>
      </c>
      <c r="E1363">
        <v>29.622989622485498</v>
      </c>
      <c r="F1363">
        <v>242.91393103248501</v>
      </c>
      <c r="G1363">
        <v>21.597725000003202</v>
      </c>
    </row>
    <row r="1364" spans="1:7" x14ac:dyDescent="0.25">
      <c r="A1364">
        <v>13.7200000000011</v>
      </c>
      <c r="B1364">
        <v>0.44027376174926702</v>
      </c>
      <c r="C1364">
        <v>4.70993900299072</v>
      </c>
      <c r="D1364">
        <v>0.44027376174926702</v>
      </c>
      <c r="E1364">
        <v>29.623345968854299</v>
      </c>
      <c r="F1364">
        <v>242.914287378854</v>
      </c>
      <c r="G1364">
        <v>21.607725000001601</v>
      </c>
    </row>
    <row r="1365" spans="1:7" x14ac:dyDescent="0.25">
      <c r="A1365">
        <v>13.729999999999499</v>
      </c>
      <c r="B1365">
        <v>0.44060844182968101</v>
      </c>
      <c r="C1365">
        <v>4.7127709388732901</v>
      </c>
      <c r="D1365">
        <v>0.44060844182968101</v>
      </c>
      <c r="E1365">
        <v>29.623680648934702</v>
      </c>
      <c r="F1365">
        <v>242.91462205893399</v>
      </c>
      <c r="G1365">
        <v>21.617725</v>
      </c>
    </row>
    <row r="1366" spans="1:7" x14ac:dyDescent="0.25">
      <c r="A1366">
        <v>13.740000000001601</v>
      </c>
      <c r="B1366">
        <v>0.44091624021530101</v>
      </c>
      <c r="C1366">
        <v>4.7145266532897896</v>
      </c>
      <c r="D1366">
        <v>0.44091624021530101</v>
      </c>
      <c r="E1366">
        <v>29.623988447320301</v>
      </c>
      <c r="F1366">
        <v>242.91492985732</v>
      </c>
      <c r="G1366">
        <v>21.627725000002101</v>
      </c>
    </row>
    <row r="1367" spans="1:7" x14ac:dyDescent="0.25">
      <c r="A1367">
        <v>13.75</v>
      </c>
      <c r="B1367">
        <v>0.44123208522796598</v>
      </c>
      <c r="C1367">
        <v>4.71807432174682</v>
      </c>
      <c r="D1367">
        <v>0.44123208522796598</v>
      </c>
      <c r="E1367">
        <v>29.624304292333001</v>
      </c>
      <c r="F1367">
        <v>242.91524570233301</v>
      </c>
      <c r="G1367">
        <v>21.637725000000501</v>
      </c>
    </row>
    <row r="1368" spans="1:7" x14ac:dyDescent="0.25">
      <c r="A1368">
        <v>13.760000000002</v>
      </c>
      <c r="B1368">
        <v>0.44158396124839699</v>
      </c>
      <c r="C1368">
        <v>4.7207140922546298</v>
      </c>
      <c r="D1368">
        <v>0.44158396124839699</v>
      </c>
      <c r="E1368">
        <v>29.6246561683534</v>
      </c>
      <c r="F1368">
        <v>242.91559757835299</v>
      </c>
      <c r="G1368">
        <v>21.647725000002499</v>
      </c>
    </row>
    <row r="1369" spans="1:7" x14ac:dyDescent="0.25">
      <c r="A1369">
        <v>13.770000000000399</v>
      </c>
      <c r="B1369">
        <v>0.44192808866500799</v>
      </c>
      <c r="C1369">
        <v>4.72334861755371</v>
      </c>
      <c r="D1369">
        <v>0.44192808866500799</v>
      </c>
      <c r="E1369">
        <v>29.62500029577</v>
      </c>
      <c r="F1369">
        <v>242.91594170577</v>
      </c>
      <c r="G1369">
        <v>21.657725000000902</v>
      </c>
    </row>
    <row r="1370" spans="1:7" x14ac:dyDescent="0.25">
      <c r="A1370">
        <v>13.780000000002399</v>
      </c>
      <c r="B1370">
        <v>0.442262232303619</v>
      </c>
      <c r="C1370">
        <v>4.7259387969970703</v>
      </c>
      <c r="D1370">
        <v>0.442262232303619</v>
      </c>
      <c r="E1370">
        <v>29.625334439408601</v>
      </c>
      <c r="F1370">
        <v>242.91627584940801</v>
      </c>
      <c r="G1370">
        <v>21.6677250000029</v>
      </c>
    </row>
    <row r="1371" spans="1:7" x14ac:dyDescent="0.25">
      <c r="A1371">
        <v>13.7900000000008</v>
      </c>
      <c r="B1371">
        <v>0.44256505370139998</v>
      </c>
      <c r="C1371">
        <v>4.7301969528198198</v>
      </c>
      <c r="D1371">
        <v>0.44256505370139998</v>
      </c>
      <c r="E1371">
        <v>29.6256372608064</v>
      </c>
      <c r="F1371">
        <v>242.91657867080599</v>
      </c>
      <c r="G1371">
        <v>21.677725000001299</v>
      </c>
    </row>
    <row r="1372" spans="1:7" x14ac:dyDescent="0.25">
      <c r="A1372">
        <v>13.7999999999992</v>
      </c>
      <c r="B1372">
        <v>0.44288310408592202</v>
      </c>
      <c r="C1372">
        <v>4.7339286804199201</v>
      </c>
      <c r="D1372">
        <v>0.44288310408592202</v>
      </c>
      <c r="E1372">
        <v>29.6259553111909</v>
      </c>
      <c r="F1372">
        <v>242.91689672119</v>
      </c>
      <c r="G1372">
        <v>21.687724999999698</v>
      </c>
    </row>
    <row r="1373" spans="1:7" x14ac:dyDescent="0.25">
      <c r="A1373">
        <v>13.810000000001301</v>
      </c>
      <c r="B1373">
        <v>0.443224728107452</v>
      </c>
      <c r="C1373">
        <v>4.7372794151306099</v>
      </c>
      <c r="D1373">
        <v>0.443224728107452</v>
      </c>
      <c r="E1373">
        <v>29.626296935212501</v>
      </c>
      <c r="F1373">
        <v>242.91723834521201</v>
      </c>
      <c r="G1373">
        <v>21.6977250000018</v>
      </c>
    </row>
    <row r="1374" spans="1:7" x14ac:dyDescent="0.25">
      <c r="A1374">
        <v>13.8199999999997</v>
      </c>
      <c r="B1374">
        <v>0.44353252649307201</v>
      </c>
      <c r="C1374">
        <v>4.7394313812255797</v>
      </c>
      <c r="D1374">
        <v>0.44353252649307201</v>
      </c>
      <c r="E1374">
        <v>29.6266047335981</v>
      </c>
      <c r="F1374">
        <v>242.917546143598</v>
      </c>
      <c r="G1374">
        <v>21.707725000000199</v>
      </c>
    </row>
    <row r="1375" spans="1:7" x14ac:dyDescent="0.25">
      <c r="A1375">
        <v>13.8300000000017</v>
      </c>
      <c r="B1375">
        <v>0.44384142756462103</v>
      </c>
      <c r="C1375">
        <v>4.7409286499023402</v>
      </c>
      <c r="D1375">
        <v>0.44384142756462103</v>
      </c>
      <c r="E1375">
        <v>29.626913634669599</v>
      </c>
      <c r="F1375">
        <v>242.91785504466901</v>
      </c>
      <c r="G1375">
        <v>21.717725000002201</v>
      </c>
    </row>
    <row r="1376" spans="1:7" x14ac:dyDescent="0.25">
      <c r="A1376">
        <v>13.840000000000099</v>
      </c>
      <c r="B1376">
        <v>0.44418779015540999</v>
      </c>
      <c r="C1376">
        <v>4.7445683479309002</v>
      </c>
      <c r="D1376">
        <v>0.44418779015540999</v>
      </c>
      <c r="E1376">
        <v>29.627259997260399</v>
      </c>
      <c r="F1376">
        <v>242.91820140726</v>
      </c>
      <c r="G1376">
        <v>21.7277250000006</v>
      </c>
    </row>
    <row r="1377" spans="1:7" x14ac:dyDescent="0.25">
      <c r="A1377">
        <v>13.850000000002099</v>
      </c>
      <c r="B1377">
        <v>0.44452387094497597</v>
      </c>
      <c r="C1377">
        <v>4.7475156784057599</v>
      </c>
      <c r="D1377">
        <v>0.44452387094497597</v>
      </c>
      <c r="E1377">
        <v>29.627596078050001</v>
      </c>
      <c r="F1377">
        <v>242.91853748804999</v>
      </c>
      <c r="G1377">
        <v>21.737725000002602</v>
      </c>
    </row>
    <row r="1378" spans="1:7" x14ac:dyDescent="0.25">
      <c r="A1378">
        <v>13.8600000000005</v>
      </c>
      <c r="B1378">
        <v>0.44484385848045299</v>
      </c>
      <c r="C1378">
        <v>4.7502646446228001</v>
      </c>
      <c r="D1378">
        <v>0.44484385848045299</v>
      </c>
      <c r="E1378">
        <v>29.627916065585499</v>
      </c>
      <c r="F1378">
        <v>242.91885747558501</v>
      </c>
      <c r="G1378">
        <v>21.747725000001001</v>
      </c>
    </row>
    <row r="1379" spans="1:7" x14ac:dyDescent="0.25">
      <c r="A1379">
        <v>13.8700000000026</v>
      </c>
      <c r="B1379">
        <v>0.44518050551414401</v>
      </c>
      <c r="C1379">
        <v>4.7530646324157697</v>
      </c>
      <c r="D1379">
        <v>0.44518050551414401</v>
      </c>
      <c r="E1379">
        <v>29.628252712619201</v>
      </c>
      <c r="F1379">
        <v>242.91919412261899</v>
      </c>
      <c r="G1379">
        <v>21.757725000003099</v>
      </c>
    </row>
    <row r="1380" spans="1:7" x14ac:dyDescent="0.25">
      <c r="A1380">
        <v>13.880000000001001</v>
      </c>
      <c r="B1380">
        <v>0.44553431868553101</v>
      </c>
      <c r="C1380">
        <v>4.7555670738220197</v>
      </c>
      <c r="D1380">
        <v>0.44553431868553101</v>
      </c>
      <c r="E1380">
        <v>29.628606525790499</v>
      </c>
      <c r="F1380">
        <v>242.91954793579001</v>
      </c>
      <c r="G1380">
        <v>21.767725000001501</v>
      </c>
    </row>
    <row r="1381" spans="1:7" x14ac:dyDescent="0.25">
      <c r="A1381">
        <v>13.8899999999994</v>
      </c>
      <c r="B1381">
        <v>0.44588899612426702</v>
      </c>
      <c r="C1381">
        <v>4.7575435638427699</v>
      </c>
      <c r="D1381">
        <v>0.44588899612426702</v>
      </c>
      <c r="E1381">
        <v>29.628961203229299</v>
      </c>
      <c r="F1381">
        <v>242.919902613229</v>
      </c>
      <c r="G1381">
        <v>21.777724999999901</v>
      </c>
    </row>
    <row r="1382" spans="1:7" x14ac:dyDescent="0.25">
      <c r="A1382">
        <v>13.9000000000014</v>
      </c>
      <c r="B1382">
        <v>0.44622895121574402</v>
      </c>
      <c r="C1382">
        <v>4.7593216896057102</v>
      </c>
      <c r="D1382">
        <v>0.44622895121574402</v>
      </c>
      <c r="E1382">
        <v>29.6293011583207</v>
      </c>
      <c r="F1382">
        <v>242.92024256831999</v>
      </c>
      <c r="G1382">
        <v>21.787725000001899</v>
      </c>
    </row>
    <row r="1383" spans="1:7" x14ac:dyDescent="0.25">
      <c r="A1383">
        <v>13.909999999999799</v>
      </c>
      <c r="B1383">
        <v>0.44653841853141701</v>
      </c>
      <c r="C1383">
        <v>4.7611379623412997</v>
      </c>
      <c r="D1383">
        <v>0.44653841853141701</v>
      </c>
      <c r="E1383">
        <v>29.629610625636399</v>
      </c>
      <c r="F1383">
        <v>242.92055203563601</v>
      </c>
      <c r="G1383">
        <v>21.797725000000298</v>
      </c>
    </row>
    <row r="1384" spans="1:7" x14ac:dyDescent="0.25">
      <c r="A1384">
        <v>13.920000000001799</v>
      </c>
      <c r="B1384">
        <v>0.44684872031211798</v>
      </c>
      <c r="C1384">
        <v>4.7647027969360298</v>
      </c>
      <c r="D1384">
        <v>0.44684872031211798</v>
      </c>
      <c r="E1384">
        <v>29.6299209274171</v>
      </c>
      <c r="F1384">
        <v>242.92086233741699</v>
      </c>
      <c r="G1384">
        <v>21.8077250000023</v>
      </c>
    </row>
    <row r="1385" spans="1:7" x14ac:dyDescent="0.25">
      <c r="A1385">
        <v>13.9300000000002</v>
      </c>
      <c r="B1385">
        <v>0.44720754027366599</v>
      </c>
      <c r="C1385">
        <v>4.7677311897277797</v>
      </c>
      <c r="D1385">
        <v>0.44720754027366599</v>
      </c>
      <c r="E1385">
        <v>29.630279747378701</v>
      </c>
      <c r="F1385">
        <v>242.921221157378</v>
      </c>
      <c r="G1385">
        <v>21.817725000000699</v>
      </c>
    </row>
    <row r="1386" spans="1:7" x14ac:dyDescent="0.25">
      <c r="A1386">
        <v>13.9400000000023</v>
      </c>
      <c r="B1386">
        <v>0.447579115629196</v>
      </c>
      <c r="C1386">
        <v>4.7705993652343697</v>
      </c>
      <c r="D1386">
        <v>0.447579115629196</v>
      </c>
      <c r="E1386">
        <v>29.630651322734199</v>
      </c>
      <c r="F1386">
        <v>242.92159273273401</v>
      </c>
      <c r="G1386">
        <v>21.8277250000028</v>
      </c>
    </row>
    <row r="1387" spans="1:7" x14ac:dyDescent="0.25">
      <c r="A1387">
        <v>13.950000000000699</v>
      </c>
      <c r="B1387">
        <v>0.447928786277771</v>
      </c>
      <c r="C1387">
        <v>4.7730512619018501</v>
      </c>
      <c r="D1387">
        <v>0.447928786277771</v>
      </c>
      <c r="E1387">
        <v>29.631000993382798</v>
      </c>
      <c r="F1387">
        <v>242.92194240338199</v>
      </c>
      <c r="G1387">
        <v>21.8377250000012</v>
      </c>
    </row>
    <row r="1388" spans="1:7" x14ac:dyDescent="0.25">
      <c r="A1388">
        <v>13.960000000002699</v>
      </c>
      <c r="B1388">
        <v>0.44824934005737299</v>
      </c>
      <c r="C1388">
        <v>4.7752766609191797</v>
      </c>
      <c r="D1388">
        <v>0.44824934005737299</v>
      </c>
      <c r="E1388">
        <v>29.631321547162401</v>
      </c>
      <c r="F1388">
        <v>242.92226295716199</v>
      </c>
      <c r="G1388">
        <v>21.847725000003202</v>
      </c>
    </row>
    <row r="1389" spans="1:7" x14ac:dyDescent="0.25">
      <c r="A1389">
        <v>13.9700000000011</v>
      </c>
      <c r="B1389">
        <v>0.44856211543083102</v>
      </c>
      <c r="C1389">
        <v>4.7773284912109304</v>
      </c>
      <c r="D1389">
        <v>0.44856211543083102</v>
      </c>
      <c r="E1389">
        <v>29.631634322535799</v>
      </c>
      <c r="F1389">
        <v>242.92257573253499</v>
      </c>
      <c r="G1389">
        <v>21.857725000001601</v>
      </c>
    </row>
    <row r="1390" spans="1:7" x14ac:dyDescent="0.25">
      <c r="A1390">
        <v>13.979999999999499</v>
      </c>
      <c r="B1390">
        <v>0.44892120361328097</v>
      </c>
      <c r="C1390">
        <v>4.7804412841796804</v>
      </c>
      <c r="D1390">
        <v>0.44892120361328097</v>
      </c>
      <c r="E1390">
        <v>29.631993410718302</v>
      </c>
      <c r="F1390">
        <v>242.92293482071801</v>
      </c>
      <c r="G1390">
        <v>21.867725</v>
      </c>
    </row>
    <row r="1391" spans="1:7" x14ac:dyDescent="0.25">
      <c r="A1391">
        <v>13.990000000001601</v>
      </c>
      <c r="B1391">
        <v>0.44929140806198098</v>
      </c>
      <c r="C1391">
        <v>4.7827520370483301</v>
      </c>
      <c r="D1391">
        <v>0.44929140806198098</v>
      </c>
      <c r="E1391">
        <v>29.632363615167002</v>
      </c>
      <c r="F1391">
        <v>242.923305025167</v>
      </c>
      <c r="G1391">
        <v>21.877725000002101</v>
      </c>
    </row>
    <row r="1392" spans="1:7" x14ac:dyDescent="0.25">
      <c r="A1392">
        <v>14</v>
      </c>
      <c r="B1392">
        <v>0.44965466856956399</v>
      </c>
      <c r="C1392">
        <v>4.7857995033264098</v>
      </c>
      <c r="D1392">
        <v>0.44965466856956399</v>
      </c>
      <c r="E1392">
        <v>29.632726875674599</v>
      </c>
      <c r="F1392">
        <v>242.92366828567401</v>
      </c>
      <c r="G1392">
        <v>21.887725000000501</v>
      </c>
    </row>
    <row r="1393" spans="1:7" x14ac:dyDescent="0.25">
      <c r="A1393">
        <v>14.010000000002</v>
      </c>
      <c r="B1393">
        <v>0.45001652836799599</v>
      </c>
      <c r="C1393">
        <v>4.7884140014648402</v>
      </c>
      <c r="D1393">
        <v>0.45001652836799599</v>
      </c>
      <c r="E1393">
        <v>29.633088735472999</v>
      </c>
      <c r="F1393">
        <v>242.92403014547301</v>
      </c>
      <c r="G1393">
        <v>21.897725000002499</v>
      </c>
    </row>
    <row r="1394" spans="1:7" x14ac:dyDescent="0.25">
      <c r="A1394">
        <v>14.020000000000399</v>
      </c>
      <c r="B1394">
        <v>0.450382560491561</v>
      </c>
      <c r="C1394">
        <v>4.79119348526</v>
      </c>
      <c r="D1394">
        <v>0.450382560491561</v>
      </c>
      <c r="E1394">
        <v>29.6334547675966</v>
      </c>
      <c r="F1394">
        <v>242.92439617759601</v>
      </c>
      <c r="G1394">
        <v>21.907725000000902</v>
      </c>
    </row>
    <row r="1395" spans="1:7" x14ac:dyDescent="0.25">
      <c r="A1395">
        <v>14.030000000002399</v>
      </c>
      <c r="B1395">
        <v>0.45074164867401101</v>
      </c>
      <c r="C1395">
        <v>4.7944874763488698</v>
      </c>
      <c r="D1395">
        <v>0.45074164867401101</v>
      </c>
      <c r="E1395">
        <v>29.633813855779</v>
      </c>
      <c r="F1395">
        <v>242.924755265779</v>
      </c>
      <c r="G1395">
        <v>21.9177250000029</v>
      </c>
    </row>
    <row r="1396" spans="1:7" x14ac:dyDescent="0.25">
      <c r="A1396">
        <v>14.0400000000008</v>
      </c>
      <c r="B1396">
        <v>0.45109242200851402</v>
      </c>
      <c r="C1396">
        <v>4.7979574203491202</v>
      </c>
      <c r="D1396">
        <v>0.45109242200851402</v>
      </c>
      <c r="E1396">
        <v>29.634164629113499</v>
      </c>
      <c r="F1396">
        <v>242.92510603911299</v>
      </c>
      <c r="G1396">
        <v>21.927725000001299</v>
      </c>
    </row>
    <row r="1397" spans="1:7" x14ac:dyDescent="0.25">
      <c r="A1397">
        <v>14.0499999999992</v>
      </c>
      <c r="B1397">
        <v>0.45143100619316101</v>
      </c>
      <c r="C1397">
        <v>4.8023490905761701</v>
      </c>
      <c r="D1397">
        <v>0.45143100619316101</v>
      </c>
      <c r="E1397">
        <v>29.634503213298199</v>
      </c>
      <c r="F1397">
        <v>242.92544462329801</v>
      </c>
      <c r="G1397">
        <v>21.937724999999698</v>
      </c>
    </row>
    <row r="1398" spans="1:7" x14ac:dyDescent="0.25">
      <c r="A1398">
        <v>14.060000000001301</v>
      </c>
      <c r="B1398">
        <v>0.45181035995483398</v>
      </c>
      <c r="C1398">
        <v>4.8062658309936497</v>
      </c>
      <c r="D1398">
        <v>0.45181035995483398</v>
      </c>
      <c r="E1398">
        <v>29.634882567059801</v>
      </c>
      <c r="F1398">
        <v>242.925823977059</v>
      </c>
      <c r="G1398">
        <v>21.9477250000018</v>
      </c>
    </row>
    <row r="1399" spans="1:7" x14ac:dyDescent="0.25">
      <c r="A1399">
        <v>14.0699999999997</v>
      </c>
      <c r="B1399">
        <v>0.45219025015830899</v>
      </c>
      <c r="C1399">
        <v>4.8099308013915998</v>
      </c>
      <c r="D1399">
        <v>0.45219025015830899</v>
      </c>
      <c r="E1399">
        <v>29.635262457263298</v>
      </c>
      <c r="F1399">
        <v>242.92620386726301</v>
      </c>
      <c r="G1399">
        <v>21.957725000000199</v>
      </c>
    </row>
    <row r="1400" spans="1:7" x14ac:dyDescent="0.25">
      <c r="A1400">
        <v>14.0800000000017</v>
      </c>
      <c r="B1400">
        <v>0.452579855918884</v>
      </c>
      <c r="C1400">
        <v>4.8132371902465803</v>
      </c>
      <c r="D1400">
        <v>0.452579855918884</v>
      </c>
      <c r="E1400">
        <v>29.635652063023901</v>
      </c>
      <c r="F1400">
        <v>242.92659347302299</v>
      </c>
      <c r="G1400">
        <v>21.967725000002201</v>
      </c>
    </row>
    <row r="1401" spans="1:7" x14ac:dyDescent="0.25">
      <c r="A1401">
        <v>14.090000000000099</v>
      </c>
      <c r="B1401">
        <v>0.45297500491142201</v>
      </c>
      <c r="C1401">
        <v>4.8172221183776802</v>
      </c>
      <c r="D1401">
        <v>0.45297500491142201</v>
      </c>
      <c r="E1401">
        <v>29.6360472120164</v>
      </c>
      <c r="F1401">
        <v>242.92698862201601</v>
      </c>
      <c r="G1401">
        <v>21.9777250000006</v>
      </c>
    </row>
    <row r="1402" spans="1:7" x14ac:dyDescent="0.25">
      <c r="A1402">
        <v>14.100000000002099</v>
      </c>
      <c r="B1402">
        <v>0.453330218791961</v>
      </c>
      <c r="C1402">
        <v>4.8208670616149902</v>
      </c>
      <c r="D1402">
        <v>0.453330218791961</v>
      </c>
      <c r="E1402">
        <v>29.636402425897</v>
      </c>
      <c r="F1402">
        <v>242.92734383589701</v>
      </c>
      <c r="G1402">
        <v>21.987725000002602</v>
      </c>
    </row>
    <row r="1403" spans="1:7" x14ac:dyDescent="0.25">
      <c r="A1403">
        <v>14.1100000000005</v>
      </c>
      <c r="B1403">
        <v>0.45370149612426702</v>
      </c>
      <c r="C1403">
        <v>4.82519102096557</v>
      </c>
      <c r="D1403">
        <v>0.45370149612426702</v>
      </c>
      <c r="E1403">
        <v>29.636773703229299</v>
      </c>
      <c r="F1403">
        <v>242.927715113229</v>
      </c>
      <c r="G1403">
        <v>21.997725000001001</v>
      </c>
    </row>
    <row r="1404" spans="1:7" x14ac:dyDescent="0.25">
      <c r="A1404">
        <v>14.1200000000026</v>
      </c>
      <c r="B1404">
        <v>0.45409417152404702</v>
      </c>
      <c r="C1404">
        <v>4.8296370506286603</v>
      </c>
      <c r="D1404">
        <v>0.45409417152404702</v>
      </c>
      <c r="E1404">
        <v>29.6371663786291</v>
      </c>
      <c r="F1404">
        <v>242.92810778862901</v>
      </c>
      <c r="G1404">
        <v>22.007725000003099</v>
      </c>
    </row>
    <row r="1405" spans="1:7" x14ac:dyDescent="0.25">
      <c r="A1405">
        <v>14.130000000001001</v>
      </c>
      <c r="B1405">
        <v>0.45447239279746998</v>
      </c>
      <c r="C1405">
        <v>4.8341741561889604</v>
      </c>
      <c r="D1405">
        <v>0.45447239279746998</v>
      </c>
      <c r="E1405">
        <v>29.637544599902501</v>
      </c>
      <c r="F1405">
        <v>242.928486009902</v>
      </c>
      <c r="G1405">
        <v>22.017725000001501</v>
      </c>
    </row>
    <row r="1406" spans="1:7" x14ac:dyDescent="0.25">
      <c r="A1406">
        <v>14.1399999999994</v>
      </c>
      <c r="B1406">
        <v>0.45485255122184698</v>
      </c>
      <c r="C1406">
        <v>4.8371281623840297</v>
      </c>
      <c r="D1406">
        <v>0.45485255122184698</v>
      </c>
      <c r="E1406">
        <v>29.6379247583269</v>
      </c>
      <c r="F1406">
        <v>242.92886616832601</v>
      </c>
      <c r="G1406">
        <v>22.027724999999901</v>
      </c>
    </row>
    <row r="1407" spans="1:7" x14ac:dyDescent="0.25">
      <c r="A1407">
        <v>14.1500000000014</v>
      </c>
      <c r="B1407">
        <v>0.45520612597465498</v>
      </c>
      <c r="C1407">
        <v>4.8391938209533603</v>
      </c>
      <c r="D1407">
        <v>0.45520612597465498</v>
      </c>
      <c r="E1407">
        <v>29.6382783330797</v>
      </c>
      <c r="F1407">
        <v>242.92921974307899</v>
      </c>
      <c r="G1407">
        <v>22.037725000001899</v>
      </c>
    </row>
    <row r="1408" spans="1:7" x14ac:dyDescent="0.25">
      <c r="A1408">
        <v>14.159999999999799</v>
      </c>
      <c r="B1408">
        <v>0.455570489168167</v>
      </c>
      <c r="C1408">
        <v>4.8411993980407697</v>
      </c>
      <c r="D1408">
        <v>0.455570489168167</v>
      </c>
      <c r="E1408">
        <v>29.638642696273202</v>
      </c>
      <c r="F1408">
        <v>242.92958410627301</v>
      </c>
      <c r="G1408">
        <v>22.047725000000298</v>
      </c>
    </row>
    <row r="1409" spans="1:7" x14ac:dyDescent="0.25">
      <c r="A1409">
        <v>14.170000000001799</v>
      </c>
      <c r="B1409">
        <v>0.455940961837768</v>
      </c>
      <c r="C1409">
        <v>4.8435635566711399</v>
      </c>
      <c r="D1409">
        <v>0.455940961837768</v>
      </c>
      <c r="E1409">
        <v>29.6390131689428</v>
      </c>
      <c r="F1409">
        <v>242.92995457894199</v>
      </c>
      <c r="G1409">
        <v>22.0577250000023</v>
      </c>
    </row>
    <row r="1410" spans="1:7" x14ac:dyDescent="0.25">
      <c r="A1410">
        <v>14.1800000000002</v>
      </c>
      <c r="B1410">
        <v>0.456287831068038</v>
      </c>
      <c r="C1410">
        <v>4.8462662696838299</v>
      </c>
      <c r="D1410">
        <v>0.456287831068038</v>
      </c>
      <c r="E1410">
        <v>29.639360038172999</v>
      </c>
      <c r="F1410">
        <v>242.930301448173</v>
      </c>
      <c r="G1410">
        <v>22.067725000000699</v>
      </c>
    </row>
    <row r="1411" spans="1:7" x14ac:dyDescent="0.25">
      <c r="A1411">
        <v>14.1900000000023</v>
      </c>
      <c r="B1411">
        <v>0.45666053891181901</v>
      </c>
      <c r="C1411">
        <v>4.8489227294921804</v>
      </c>
      <c r="D1411">
        <v>0.45666053891181901</v>
      </c>
      <c r="E1411">
        <v>29.639732746016801</v>
      </c>
      <c r="F1411">
        <v>242.93067415601601</v>
      </c>
      <c r="G1411">
        <v>22.0777250000028</v>
      </c>
    </row>
    <row r="1412" spans="1:7" x14ac:dyDescent="0.25">
      <c r="A1412">
        <v>14.200000000000699</v>
      </c>
      <c r="B1412">
        <v>0.45699772238731301</v>
      </c>
      <c r="C1412">
        <v>4.8523144721984801</v>
      </c>
      <c r="D1412">
        <v>0.45699772238731301</v>
      </c>
      <c r="E1412">
        <v>29.640069929492299</v>
      </c>
      <c r="F1412">
        <v>242.93101133949199</v>
      </c>
      <c r="G1412">
        <v>22.0877250000012</v>
      </c>
    </row>
    <row r="1413" spans="1:7" x14ac:dyDescent="0.25">
      <c r="A1413">
        <v>14.210000000002699</v>
      </c>
      <c r="B1413">
        <v>0.45733436942100503</v>
      </c>
      <c r="C1413">
        <v>4.8551220893859801</v>
      </c>
      <c r="D1413">
        <v>0.45733436942100503</v>
      </c>
      <c r="E1413">
        <v>29.640406576526001</v>
      </c>
      <c r="F1413">
        <v>242.93134798652599</v>
      </c>
      <c r="G1413">
        <v>22.097725000003202</v>
      </c>
    </row>
    <row r="1414" spans="1:7" x14ac:dyDescent="0.25">
      <c r="A1414">
        <v>14.2200000000011</v>
      </c>
      <c r="B1414">
        <v>0.45768263936042702</v>
      </c>
      <c r="C1414">
        <v>4.8573746681213299</v>
      </c>
      <c r="D1414">
        <v>0.45768263936042702</v>
      </c>
      <c r="E1414">
        <v>29.640754846465398</v>
      </c>
      <c r="F1414">
        <v>242.93169625646499</v>
      </c>
      <c r="G1414">
        <v>22.107725000001601</v>
      </c>
    </row>
    <row r="1415" spans="1:7" x14ac:dyDescent="0.25">
      <c r="A1415">
        <v>14.229999999999499</v>
      </c>
      <c r="B1415">
        <v>0.45802620053291299</v>
      </c>
      <c r="C1415">
        <v>4.8582043647766104</v>
      </c>
      <c r="D1415">
        <v>0.45802620053291299</v>
      </c>
      <c r="E1415">
        <v>29.641098407637902</v>
      </c>
      <c r="F1415">
        <v>242.93203981763699</v>
      </c>
      <c r="G1415">
        <v>22.117725</v>
      </c>
    </row>
    <row r="1416" spans="1:7" x14ac:dyDescent="0.25">
      <c r="A1416">
        <v>14.240000000001601</v>
      </c>
      <c r="B1416">
        <v>0.45837283134460399</v>
      </c>
      <c r="C1416">
        <v>4.8607907295226997</v>
      </c>
      <c r="D1416">
        <v>0.45837283134460399</v>
      </c>
      <c r="E1416">
        <v>29.6414450384496</v>
      </c>
      <c r="F1416">
        <v>242.93238644844899</v>
      </c>
      <c r="G1416">
        <v>22.127725000002101</v>
      </c>
    </row>
    <row r="1417" spans="1:7" x14ac:dyDescent="0.25">
      <c r="A1417">
        <v>14.25</v>
      </c>
      <c r="B1417">
        <v>0.45873636007308899</v>
      </c>
      <c r="C1417">
        <v>4.8627934455871502</v>
      </c>
      <c r="D1417">
        <v>0.45873636007308899</v>
      </c>
      <c r="E1417">
        <v>29.641808567178099</v>
      </c>
      <c r="F1417">
        <v>242.93274997717799</v>
      </c>
      <c r="G1417">
        <v>22.137725000000501</v>
      </c>
    </row>
    <row r="1418" spans="1:7" x14ac:dyDescent="0.25">
      <c r="A1418">
        <v>14.260000000002</v>
      </c>
      <c r="B1418">
        <v>0.459076046943664</v>
      </c>
      <c r="C1418">
        <v>4.8652815818786603</v>
      </c>
      <c r="D1418">
        <v>0.459076046943664</v>
      </c>
      <c r="E1418">
        <v>29.642148254048699</v>
      </c>
      <c r="F1418">
        <v>242.933089664048</v>
      </c>
      <c r="G1418">
        <v>22.147725000002499</v>
      </c>
    </row>
    <row r="1419" spans="1:7" x14ac:dyDescent="0.25">
      <c r="A1419">
        <v>14.270000000000399</v>
      </c>
      <c r="B1419">
        <v>0.459415733814239</v>
      </c>
      <c r="C1419">
        <v>4.8688817024230904</v>
      </c>
      <c r="D1419">
        <v>0.459415733814239</v>
      </c>
      <c r="E1419">
        <v>29.642487940919199</v>
      </c>
      <c r="F1419">
        <v>242.933429350919</v>
      </c>
      <c r="G1419">
        <v>22.157725000000902</v>
      </c>
    </row>
    <row r="1420" spans="1:7" x14ac:dyDescent="0.25">
      <c r="A1420">
        <v>14.280000000002399</v>
      </c>
      <c r="B1420">
        <v>0.459719657897949</v>
      </c>
      <c r="C1420">
        <v>4.8722963333129803</v>
      </c>
      <c r="D1420">
        <v>0.459719657897949</v>
      </c>
      <c r="E1420">
        <v>29.642791865003002</v>
      </c>
      <c r="F1420">
        <v>242.933733275002</v>
      </c>
      <c r="G1420">
        <v>22.1677250000029</v>
      </c>
    </row>
    <row r="1421" spans="1:7" x14ac:dyDescent="0.25">
      <c r="A1421">
        <v>14.2900000000008</v>
      </c>
      <c r="B1421">
        <v>0.46002995967864901</v>
      </c>
      <c r="C1421">
        <v>4.8742861747741602</v>
      </c>
      <c r="D1421">
        <v>0.46002995967864901</v>
      </c>
      <c r="E1421">
        <v>29.643102166783699</v>
      </c>
      <c r="F1421">
        <v>242.93404357678301</v>
      </c>
      <c r="G1421">
        <v>22.177725000001299</v>
      </c>
    </row>
    <row r="1422" spans="1:7" x14ac:dyDescent="0.25">
      <c r="A1422">
        <v>14.2999999999992</v>
      </c>
      <c r="B1422">
        <v>0.46036547422409002</v>
      </c>
      <c r="C1422">
        <v>4.8751568794250399</v>
      </c>
      <c r="D1422">
        <v>0.46036547422409002</v>
      </c>
      <c r="E1422">
        <v>29.6434376813291</v>
      </c>
      <c r="F1422">
        <v>242.93437909132899</v>
      </c>
      <c r="G1422">
        <v>22.187724999999698</v>
      </c>
    </row>
    <row r="1423" spans="1:7" x14ac:dyDescent="0.25">
      <c r="A1423">
        <v>14.310000000001301</v>
      </c>
      <c r="B1423">
        <v>0.46069988608360202</v>
      </c>
      <c r="C1423">
        <v>4.8767743110656703</v>
      </c>
      <c r="D1423">
        <v>0.46069988608360202</v>
      </c>
      <c r="E1423">
        <v>29.643772093188598</v>
      </c>
      <c r="F1423">
        <v>242.93471350318799</v>
      </c>
      <c r="G1423">
        <v>22.1977250000018</v>
      </c>
    </row>
    <row r="1424" spans="1:7" x14ac:dyDescent="0.25">
      <c r="A1424">
        <v>14.3199999999997</v>
      </c>
      <c r="B1424">
        <v>0.46100077033042902</v>
      </c>
      <c r="C1424">
        <v>4.8778510093688903</v>
      </c>
      <c r="D1424">
        <v>0.46100077033042902</v>
      </c>
      <c r="E1424">
        <v>29.6440729774354</v>
      </c>
      <c r="F1424">
        <v>242.93501438743499</v>
      </c>
      <c r="G1424">
        <v>22.207725000000199</v>
      </c>
    </row>
    <row r="1425" spans="1:7" x14ac:dyDescent="0.25">
      <c r="A1425">
        <v>14.3300000000017</v>
      </c>
      <c r="B1425">
        <v>0.461326032876968</v>
      </c>
      <c r="C1425">
        <v>4.8813199996948198</v>
      </c>
      <c r="D1425">
        <v>0.461326032876968</v>
      </c>
      <c r="E1425">
        <v>29.644398239981999</v>
      </c>
      <c r="F1425">
        <v>242.93533964998201</v>
      </c>
      <c r="G1425">
        <v>22.217725000002201</v>
      </c>
    </row>
    <row r="1426" spans="1:7" x14ac:dyDescent="0.25">
      <c r="A1426">
        <v>14.340000000000099</v>
      </c>
      <c r="B1426">
        <v>0.46167293190956099</v>
      </c>
      <c r="C1426">
        <v>4.8834114074706996</v>
      </c>
      <c r="D1426">
        <v>0.46167293190956099</v>
      </c>
      <c r="E1426">
        <v>29.644745139014599</v>
      </c>
      <c r="F1426">
        <v>242.93568654901401</v>
      </c>
      <c r="G1426">
        <v>22.2277250000006</v>
      </c>
    </row>
    <row r="1427" spans="1:7" x14ac:dyDescent="0.25">
      <c r="A1427">
        <v>14.350000000002099</v>
      </c>
      <c r="B1427">
        <v>0.46199902892112699</v>
      </c>
      <c r="C1427">
        <v>4.8852472305297798</v>
      </c>
      <c r="D1427">
        <v>0.46199902892112699</v>
      </c>
      <c r="E1427">
        <v>29.645071236026102</v>
      </c>
      <c r="F1427">
        <v>242.936012646026</v>
      </c>
      <c r="G1427">
        <v>22.237725000002602</v>
      </c>
    </row>
    <row r="1428" spans="1:7" x14ac:dyDescent="0.25">
      <c r="A1428">
        <v>14.3600000000005</v>
      </c>
      <c r="B1428">
        <v>0.46228075027465798</v>
      </c>
      <c r="C1428">
        <v>4.8876428604125897</v>
      </c>
      <c r="D1428">
        <v>0.46228075027465798</v>
      </c>
      <c r="E1428">
        <v>29.6453529573797</v>
      </c>
      <c r="F1428">
        <v>242.93629436737899</v>
      </c>
      <c r="G1428">
        <v>22.247725000001001</v>
      </c>
    </row>
    <row r="1429" spans="1:7" x14ac:dyDescent="0.25">
      <c r="A1429">
        <v>14.3700000000026</v>
      </c>
      <c r="B1429">
        <v>0.462575793266296</v>
      </c>
      <c r="C1429">
        <v>4.8894629478454501</v>
      </c>
      <c r="D1429">
        <v>0.462575793266296</v>
      </c>
      <c r="E1429">
        <v>29.645648000371299</v>
      </c>
      <c r="F1429">
        <v>242.936589410371</v>
      </c>
      <c r="G1429">
        <v>22.257725000003099</v>
      </c>
    </row>
    <row r="1430" spans="1:7" x14ac:dyDescent="0.25">
      <c r="A1430">
        <v>14.380000000001001</v>
      </c>
      <c r="B1430">
        <v>0.462876677513122</v>
      </c>
      <c r="C1430">
        <v>4.8906598091125399</v>
      </c>
      <c r="D1430">
        <v>0.462876677513122</v>
      </c>
      <c r="E1430">
        <v>29.6459488846181</v>
      </c>
      <c r="F1430">
        <v>242.936890294618</v>
      </c>
      <c r="G1430">
        <v>22.267725000001501</v>
      </c>
    </row>
    <row r="1431" spans="1:7" x14ac:dyDescent="0.25">
      <c r="A1431">
        <v>14.3899999999994</v>
      </c>
      <c r="B1431">
        <v>0.46318307518959001</v>
      </c>
      <c r="C1431">
        <v>4.8927631378173801</v>
      </c>
      <c r="D1431">
        <v>0.46318307518959001</v>
      </c>
      <c r="E1431">
        <v>29.6462552822946</v>
      </c>
      <c r="F1431">
        <v>242.93719669229401</v>
      </c>
      <c r="G1431">
        <v>22.277724999999901</v>
      </c>
    </row>
    <row r="1432" spans="1:7" x14ac:dyDescent="0.25">
      <c r="A1432">
        <v>14.4000000000014</v>
      </c>
      <c r="B1432">
        <v>0.46349781751632602</v>
      </c>
      <c r="C1432">
        <v>4.8961825370788503</v>
      </c>
      <c r="D1432">
        <v>0.46349781751632602</v>
      </c>
      <c r="E1432">
        <v>29.646570024621301</v>
      </c>
      <c r="F1432">
        <v>242.937511434621</v>
      </c>
      <c r="G1432">
        <v>22.287725000001899</v>
      </c>
    </row>
    <row r="1433" spans="1:7" x14ac:dyDescent="0.25">
      <c r="A1433">
        <v>14.409999999999799</v>
      </c>
      <c r="B1433">
        <v>0.46380949020385698</v>
      </c>
      <c r="C1433">
        <v>4.8964996337890598</v>
      </c>
      <c r="D1433">
        <v>0.46380949020385698</v>
      </c>
      <c r="E1433">
        <v>29.646881697308899</v>
      </c>
      <c r="F1433">
        <v>242.93782310730799</v>
      </c>
      <c r="G1433">
        <v>22.297725000000298</v>
      </c>
    </row>
    <row r="1434" spans="1:7" x14ac:dyDescent="0.25">
      <c r="A1434">
        <v>14.420000000001799</v>
      </c>
      <c r="B1434">
        <v>0.46411228179931602</v>
      </c>
      <c r="C1434">
        <v>4.8991765975952104</v>
      </c>
      <c r="D1434">
        <v>0.46411228179931602</v>
      </c>
      <c r="E1434">
        <v>29.647184488904301</v>
      </c>
      <c r="F1434">
        <v>242.93812589890399</v>
      </c>
      <c r="G1434">
        <v>22.3077250000023</v>
      </c>
    </row>
    <row r="1435" spans="1:7" x14ac:dyDescent="0.25">
      <c r="A1435">
        <v>14.4300000000002</v>
      </c>
      <c r="B1435">
        <v>0.46441149711608798</v>
      </c>
      <c r="C1435">
        <v>4.9005818367004297</v>
      </c>
      <c r="D1435">
        <v>0.46441149711608798</v>
      </c>
      <c r="E1435">
        <v>29.647483704221099</v>
      </c>
      <c r="F1435">
        <v>242.93842511422099</v>
      </c>
      <c r="G1435">
        <v>22.317725000000699</v>
      </c>
    </row>
    <row r="1436" spans="1:7" x14ac:dyDescent="0.25">
      <c r="A1436">
        <v>14.4400000000023</v>
      </c>
      <c r="B1436">
        <v>0.46471929550170898</v>
      </c>
      <c r="C1436">
        <v>4.9028034210204998</v>
      </c>
      <c r="D1436">
        <v>0.46471929550170898</v>
      </c>
      <c r="E1436">
        <v>29.647791502606701</v>
      </c>
      <c r="F1436">
        <v>242.93873291260601</v>
      </c>
      <c r="G1436">
        <v>22.3277250000028</v>
      </c>
    </row>
    <row r="1437" spans="1:7" x14ac:dyDescent="0.25">
      <c r="A1437">
        <v>14.450000000000699</v>
      </c>
      <c r="B1437">
        <v>0.46502986550331099</v>
      </c>
      <c r="C1437">
        <v>4.9057478904724103</v>
      </c>
      <c r="D1437">
        <v>0.46502986550331099</v>
      </c>
      <c r="E1437">
        <v>29.6481020726083</v>
      </c>
      <c r="F1437">
        <v>242.93904348260801</v>
      </c>
      <c r="G1437">
        <v>22.3377250000012</v>
      </c>
    </row>
    <row r="1438" spans="1:7" x14ac:dyDescent="0.25">
      <c r="A1438">
        <v>14.460000000002699</v>
      </c>
      <c r="B1438">
        <v>0.465326577425003</v>
      </c>
      <c r="C1438">
        <v>4.9081335067748997</v>
      </c>
      <c r="D1438">
        <v>0.465326577425003</v>
      </c>
      <c r="E1438">
        <v>29.648398784529999</v>
      </c>
      <c r="F1438">
        <v>242.93934019452999</v>
      </c>
      <c r="G1438">
        <v>22.347725000003202</v>
      </c>
    </row>
    <row r="1439" spans="1:7" x14ac:dyDescent="0.25">
      <c r="A1439">
        <v>14.4700000000011</v>
      </c>
      <c r="B1439">
        <v>0.465616345405578</v>
      </c>
      <c r="C1439">
        <v>4.9100880622863698</v>
      </c>
      <c r="D1439">
        <v>0.465616345405578</v>
      </c>
      <c r="E1439">
        <v>29.648688552510599</v>
      </c>
      <c r="F1439">
        <v>242.93962996251</v>
      </c>
      <c r="G1439">
        <v>22.357725000001601</v>
      </c>
    </row>
    <row r="1440" spans="1:7" x14ac:dyDescent="0.25">
      <c r="A1440">
        <v>14.479999999999499</v>
      </c>
      <c r="B1440">
        <v>0.46593773365020702</v>
      </c>
      <c r="C1440">
        <v>4.9128684997558496</v>
      </c>
      <c r="D1440">
        <v>0.46593773365020702</v>
      </c>
      <c r="E1440">
        <v>29.649009940755199</v>
      </c>
      <c r="F1440">
        <v>242.939951350755</v>
      </c>
      <c r="G1440">
        <v>22.367725</v>
      </c>
    </row>
    <row r="1441" spans="1:7" x14ac:dyDescent="0.25">
      <c r="A1441">
        <v>14.490000000001601</v>
      </c>
      <c r="B1441">
        <v>0.46626800298690801</v>
      </c>
      <c r="C1441">
        <v>4.9146122932434002</v>
      </c>
      <c r="D1441">
        <v>0.46626800298690801</v>
      </c>
      <c r="E1441">
        <v>29.6493402100919</v>
      </c>
      <c r="F1441">
        <v>242.94028162009101</v>
      </c>
      <c r="G1441">
        <v>22.377725000002101</v>
      </c>
    </row>
    <row r="1442" spans="1:7" x14ac:dyDescent="0.25">
      <c r="A1442">
        <v>14.5</v>
      </c>
      <c r="B1442">
        <v>0.46658104658126798</v>
      </c>
      <c r="C1442">
        <v>4.9157719612121502</v>
      </c>
      <c r="D1442">
        <v>0.46658104658126798</v>
      </c>
      <c r="E1442">
        <v>29.649653253686299</v>
      </c>
      <c r="F1442">
        <v>242.940594663686</v>
      </c>
      <c r="G1442">
        <v>22.387725000000501</v>
      </c>
    </row>
    <row r="1443" spans="1:7" x14ac:dyDescent="0.25">
      <c r="A1443">
        <v>14.510000000002</v>
      </c>
      <c r="B1443">
        <v>0.46692380309104897</v>
      </c>
      <c r="C1443">
        <v>4.9192304611206001</v>
      </c>
      <c r="D1443">
        <v>0.46692380309104897</v>
      </c>
      <c r="E1443">
        <v>29.649996010196102</v>
      </c>
      <c r="F1443">
        <v>242.94093742019601</v>
      </c>
      <c r="G1443">
        <v>22.397725000002499</v>
      </c>
    </row>
    <row r="1444" spans="1:7" x14ac:dyDescent="0.25">
      <c r="A1444">
        <v>14.520000000000399</v>
      </c>
      <c r="B1444">
        <v>0.46720939874648998</v>
      </c>
      <c r="C1444">
        <v>4.9215292930603001</v>
      </c>
      <c r="D1444">
        <v>0.46720939874648998</v>
      </c>
      <c r="E1444">
        <v>29.6502816058515</v>
      </c>
      <c r="F1444">
        <v>242.94122301585099</v>
      </c>
      <c r="G1444">
        <v>22.407725000000902</v>
      </c>
    </row>
    <row r="1445" spans="1:7" x14ac:dyDescent="0.25">
      <c r="A1445">
        <v>14.530000000002399</v>
      </c>
      <c r="B1445">
        <v>0.467528015375137</v>
      </c>
      <c r="C1445">
        <v>4.9226503372192303</v>
      </c>
      <c r="D1445">
        <v>0.467528015375137</v>
      </c>
      <c r="E1445">
        <v>29.650600222480101</v>
      </c>
      <c r="F1445">
        <v>242.94154163248001</v>
      </c>
      <c r="G1445">
        <v>22.4177250000029</v>
      </c>
    </row>
    <row r="1446" spans="1:7" x14ac:dyDescent="0.25">
      <c r="A1446">
        <v>14.5400000000008</v>
      </c>
      <c r="B1446">
        <v>0.46784996986389099</v>
      </c>
      <c r="C1446">
        <v>4.9242086410522399</v>
      </c>
      <c r="D1446">
        <v>0.46784996986389099</v>
      </c>
      <c r="E1446">
        <v>29.650922176968901</v>
      </c>
      <c r="F1446">
        <v>242.941863586968</v>
      </c>
      <c r="G1446">
        <v>22.427725000001299</v>
      </c>
    </row>
    <row r="1447" spans="1:7" x14ac:dyDescent="0.25">
      <c r="A1447">
        <v>14.5499999999992</v>
      </c>
      <c r="B1447">
        <v>0.468153595924377</v>
      </c>
      <c r="C1447">
        <v>4.9243030548095703</v>
      </c>
      <c r="D1447">
        <v>0.468153595924377</v>
      </c>
      <c r="E1447">
        <v>29.651225803029401</v>
      </c>
      <c r="F1447">
        <v>242.94216721302899</v>
      </c>
      <c r="G1447">
        <v>22.437724999999698</v>
      </c>
    </row>
    <row r="1448" spans="1:7" x14ac:dyDescent="0.25">
      <c r="A1448">
        <v>14.560000000001301</v>
      </c>
      <c r="B1448">
        <v>0.46844503283500599</v>
      </c>
      <c r="C1448">
        <v>4.9257683753967196</v>
      </c>
      <c r="D1448">
        <v>0.46844503283500599</v>
      </c>
      <c r="E1448">
        <v>29.651517239939999</v>
      </c>
      <c r="F1448">
        <v>242.94245864993999</v>
      </c>
      <c r="G1448">
        <v>22.4477250000018</v>
      </c>
    </row>
    <row r="1449" spans="1:7" x14ac:dyDescent="0.25">
      <c r="A1449">
        <v>14.5699999999997</v>
      </c>
      <c r="B1449">
        <v>0.46875506639480502</v>
      </c>
      <c r="C1449">
        <v>4.9274187088012598</v>
      </c>
      <c r="D1449">
        <v>0.46875506639480502</v>
      </c>
      <c r="E1449">
        <v>29.651827273499801</v>
      </c>
      <c r="F1449">
        <v>242.942768683499</v>
      </c>
      <c r="G1449">
        <v>22.457725000000199</v>
      </c>
    </row>
    <row r="1450" spans="1:7" x14ac:dyDescent="0.25">
      <c r="A1450">
        <v>14.5800000000017</v>
      </c>
      <c r="B1450">
        <v>0.46909195184707603</v>
      </c>
      <c r="C1450">
        <v>4.9290037155151296</v>
      </c>
      <c r="D1450">
        <v>0.46909195184707603</v>
      </c>
      <c r="E1450">
        <v>29.6521641589521</v>
      </c>
      <c r="F1450">
        <v>242.94310556895201</v>
      </c>
      <c r="G1450">
        <v>22.467725000002201</v>
      </c>
    </row>
    <row r="1451" spans="1:7" x14ac:dyDescent="0.25">
      <c r="A1451">
        <v>14.590000000000099</v>
      </c>
      <c r="B1451">
        <v>0.46942582726478499</v>
      </c>
      <c r="C1451">
        <v>4.93163537979125</v>
      </c>
      <c r="D1451">
        <v>0.46942582726478499</v>
      </c>
      <c r="E1451">
        <v>29.652498034369799</v>
      </c>
      <c r="F1451">
        <v>242.94343944436901</v>
      </c>
      <c r="G1451">
        <v>22.4777250000006</v>
      </c>
    </row>
    <row r="1452" spans="1:7" x14ac:dyDescent="0.25">
      <c r="A1452">
        <v>14.600000000002099</v>
      </c>
      <c r="B1452">
        <v>0.46973863244056702</v>
      </c>
      <c r="C1452">
        <v>4.9333019256591699</v>
      </c>
      <c r="D1452">
        <v>0.46973863244056702</v>
      </c>
      <c r="E1452">
        <v>29.652810839545602</v>
      </c>
      <c r="F1452">
        <v>242.94375224954501</v>
      </c>
      <c r="G1452">
        <v>22.487725000002602</v>
      </c>
    </row>
    <row r="1453" spans="1:7" x14ac:dyDescent="0.25">
      <c r="A1453">
        <v>14.6100000000005</v>
      </c>
      <c r="B1453">
        <v>0.47003227472305298</v>
      </c>
      <c r="C1453">
        <v>4.93550682067871</v>
      </c>
      <c r="D1453">
        <v>0.47003227472305298</v>
      </c>
      <c r="E1453">
        <v>29.653104481828102</v>
      </c>
      <c r="F1453">
        <v>242.94404589182801</v>
      </c>
      <c r="G1453">
        <v>22.497725000001001</v>
      </c>
    </row>
    <row r="1454" spans="1:7" x14ac:dyDescent="0.25">
      <c r="A1454">
        <v>14.6200000000026</v>
      </c>
      <c r="B1454">
        <v>0.47033867239951999</v>
      </c>
      <c r="C1454">
        <v>4.9369077682495099</v>
      </c>
      <c r="D1454">
        <v>0.47033867239951999</v>
      </c>
      <c r="E1454">
        <v>29.653410879504499</v>
      </c>
      <c r="F1454">
        <v>242.944352289504</v>
      </c>
      <c r="G1454">
        <v>22.507725000003099</v>
      </c>
    </row>
    <row r="1455" spans="1:7" x14ac:dyDescent="0.25">
      <c r="A1455">
        <v>14.630000000001001</v>
      </c>
      <c r="B1455">
        <v>0.470676720142364</v>
      </c>
      <c r="C1455">
        <v>4.94026374816894</v>
      </c>
      <c r="D1455">
        <v>0.470676720142364</v>
      </c>
      <c r="E1455">
        <v>29.653748927247399</v>
      </c>
      <c r="F1455">
        <v>242.94469033724701</v>
      </c>
      <c r="G1455">
        <v>22.517725000001501</v>
      </c>
    </row>
    <row r="1456" spans="1:7" x14ac:dyDescent="0.25">
      <c r="A1456">
        <v>14.6399999999994</v>
      </c>
      <c r="B1456">
        <v>0.47100669145584101</v>
      </c>
      <c r="C1456">
        <v>4.9426679611206001</v>
      </c>
      <c r="D1456">
        <v>0.47100669145584101</v>
      </c>
      <c r="E1456">
        <v>29.654078898560801</v>
      </c>
      <c r="F1456">
        <v>242.94502030856</v>
      </c>
      <c r="G1456">
        <v>22.527724999999901</v>
      </c>
    </row>
    <row r="1457" spans="1:7" x14ac:dyDescent="0.25">
      <c r="A1457">
        <v>14.6500000000014</v>
      </c>
      <c r="B1457">
        <v>0.47132557630538902</v>
      </c>
      <c r="C1457">
        <v>4.9470276832580504</v>
      </c>
      <c r="D1457">
        <v>0.47132557630538902</v>
      </c>
      <c r="E1457">
        <v>29.654397783410399</v>
      </c>
      <c r="F1457">
        <v>242.94533919341001</v>
      </c>
      <c r="G1457">
        <v>22.537725000001899</v>
      </c>
    </row>
    <row r="1458" spans="1:7" x14ac:dyDescent="0.25">
      <c r="A1458">
        <v>14.659999999999799</v>
      </c>
      <c r="B1458">
        <v>0.471614509820938</v>
      </c>
      <c r="C1458">
        <v>4.9494357109069798</v>
      </c>
      <c r="D1458">
        <v>0.471614509820938</v>
      </c>
      <c r="E1458">
        <v>29.654686716925902</v>
      </c>
      <c r="F1458">
        <v>242.94562812692499</v>
      </c>
      <c r="G1458">
        <v>22.547725000000298</v>
      </c>
    </row>
    <row r="1459" spans="1:7" x14ac:dyDescent="0.25">
      <c r="A1459">
        <v>14.670000000001799</v>
      </c>
      <c r="B1459">
        <v>0.47195339202880798</v>
      </c>
      <c r="C1459">
        <v>4.95250988006591</v>
      </c>
      <c r="D1459">
        <v>0.47195339202880798</v>
      </c>
      <c r="E1459">
        <v>29.655025599133801</v>
      </c>
      <c r="F1459">
        <v>242.945967009133</v>
      </c>
      <c r="G1459">
        <v>22.5577250000023</v>
      </c>
    </row>
    <row r="1460" spans="1:7" x14ac:dyDescent="0.25">
      <c r="A1460">
        <v>14.6800000000002</v>
      </c>
      <c r="B1460">
        <v>0.47230306267738298</v>
      </c>
      <c r="C1460">
        <v>4.9545993804931596</v>
      </c>
      <c r="D1460">
        <v>0.47230306267738298</v>
      </c>
      <c r="E1460">
        <v>29.6553752697824</v>
      </c>
      <c r="F1460">
        <v>242.946316679782</v>
      </c>
      <c r="G1460">
        <v>22.567725000000699</v>
      </c>
    </row>
    <row r="1461" spans="1:7" x14ac:dyDescent="0.25">
      <c r="A1461">
        <v>14.6900000000023</v>
      </c>
      <c r="B1461">
        <v>0.47262886166572499</v>
      </c>
      <c r="C1461">
        <v>4.9569139480590803</v>
      </c>
      <c r="D1461">
        <v>0.47262886166572499</v>
      </c>
      <c r="E1461">
        <v>29.6557010687707</v>
      </c>
      <c r="F1461">
        <v>242.94664247877</v>
      </c>
      <c r="G1461">
        <v>22.5777250000028</v>
      </c>
    </row>
    <row r="1462" spans="1:7" x14ac:dyDescent="0.25">
      <c r="A1462">
        <v>14.700000000000699</v>
      </c>
      <c r="B1462">
        <v>0.47293999791145303</v>
      </c>
      <c r="C1462">
        <v>4.9591822624206499</v>
      </c>
      <c r="D1462">
        <v>0.47293999791145303</v>
      </c>
      <c r="E1462">
        <v>29.656012205016498</v>
      </c>
      <c r="F1462">
        <v>242.94695361501601</v>
      </c>
      <c r="G1462">
        <v>22.5877250000012</v>
      </c>
    </row>
    <row r="1463" spans="1:7" x14ac:dyDescent="0.25">
      <c r="A1463">
        <v>14.710000000002699</v>
      </c>
      <c r="B1463">
        <v>0.473232001066207</v>
      </c>
      <c r="C1463">
        <v>4.96146488189697</v>
      </c>
      <c r="D1463">
        <v>0.473232001066207</v>
      </c>
      <c r="E1463">
        <v>29.6563042081712</v>
      </c>
      <c r="F1463">
        <v>242.947245618171</v>
      </c>
      <c r="G1463">
        <v>22.597725000003202</v>
      </c>
    </row>
    <row r="1464" spans="1:7" x14ac:dyDescent="0.25">
      <c r="A1464">
        <v>14.7200000000011</v>
      </c>
      <c r="B1464">
        <v>0.47357556223869302</v>
      </c>
      <c r="C1464">
        <v>4.9649190902709899</v>
      </c>
      <c r="D1464">
        <v>0.47357556223869302</v>
      </c>
      <c r="E1464">
        <v>29.656647769343699</v>
      </c>
      <c r="F1464">
        <v>242.947589179343</v>
      </c>
      <c r="G1464">
        <v>22.607725000001601</v>
      </c>
    </row>
    <row r="1465" spans="1:7" x14ac:dyDescent="0.25">
      <c r="A1465">
        <v>14.729999999999499</v>
      </c>
      <c r="B1465">
        <v>0.47393327951431202</v>
      </c>
      <c r="C1465">
        <v>4.9674887657165501</v>
      </c>
      <c r="D1465">
        <v>0.47393327951431202</v>
      </c>
      <c r="E1465">
        <v>29.657005486619301</v>
      </c>
      <c r="F1465">
        <v>242.94794689661899</v>
      </c>
      <c r="G1465">
        <v>22.617725</v>
      </c>
    </row>
    <row r="1466" spans="1:7" x14ac:dyDescent="0.25">
      <c r="A1466">
        <v>14.740000000001601</v>
      </c>
      <c r="B1466">
        <v>0.47427904605865401</v>
      </c>
      <c r="C1466">
        <v>4.9707603454589799</v>
      </c>
      <c r="D1466">
        <v>0.47427904605865401</v>
      </c>
      <c r="E1466">
        <v>29.6573512531637</v>
      </c>
      <c r="F1466">
        <v>242.94829266316299</v>
      </c>
      <c r="G1466">
        <v>22.627725000002101</v>
      </c>
    </row>
    <row r="1467" spans="1:7" x14ac:dyDescent="0.25">
      <c r="A1467">
        <v>14.75</v>
      </c>
      <c r="B1467">
        <v>0.47459766268730103</v>
      </c>
      <c r="C1467">
        <v>4.9724187850952104</v>
      </c>
      <c r="D1467">
        <v>0.47459766268730103</v>
      </c>
      <c r="E1467">
        <v>29.657669869792301</v>
      </c>
      <c r="F1467">
        <v>242.948611279792</v>
      </c>
      <c r="G1467">
        <v>22.637725000000501</v>
      </c>
    </row>
    <row r="1468" spans="1:7" x14ac:dyDescent="0.25">
      <c r="A1468">
        <v>14.760000000002</v>
      </c>
      <c r="B1468">
        <v>0.47491267323493902</v>
      </c>
      <c r="C1468">
        <v>4.9760994911193803</v>
      </c>
      <c r="D1468">
        <v>0.47491267323493902</v>
      </c>
      <c r="E1468">
        <v>29.6579848803399</v>
      </c>
      <c r="F1468">
        <v>242.94892629033899</v>
      </c>
      <c r="G1468">
        <v>22.647725000002499</v>
      </c>
    </row>
    <row r="1469" spans="1:7" x14ac:dyDescent="0.25">
      <c r="A1469">
        <v>14.770000000000399</v>
      </c>
      <c r="B1469">
        <v>0.47525182366371099</v>
      </c>
      <c r="C1469">
        <v>4.9784779548645002</v>
      </c>
      <c r="D1469">
        <v>0.47525182366371099</v>
      </c>
      <c r="E1469">
        <v>29.6583240307687</v>
      </c>
      <c r="F1469">
        <v>242.94926544076799</v>
      </c>
      <c r="G1469">
        <v>22.657725000000902</v>
      </c>
    </row>
    <row r="1470" spans="1:7" x14ac:dyDescent="0.25">
      <c r="A1470">
        <v>14.780000000002399</v>
      </c>
      <c r="B1470">
        <v>0.47559177875518799</v>
      </c>
      <c r="C1470">
        <v>4.9813122749328604</v>
      </c>
      <c r="D1470">
        <v>0.47559177875518799</v>
      </c>
      <c r="E1470">
        <v>29.658663985860201</v>
      </c>
      <c r="F1470">
        <v>242.94960539586</v>
      </c>
      <c r="G1470">
        <v>22.6677250000029</v>
      </c>
    </row>
    <row r="1471" spans="1:7" x14ac:dyDescent="0.25">
      <c r="A1471">
        <v>14.7900000000008</v>
      </c>
      <c r="B1471">
        <v>0.47590011358261097</v>
      </c>
      <c r="C1471">
        <v>4.9836606979370099</v>
      </c>
      <c r="D1471">
        <v>0.47590011358261097</v>
      </c>
      <c r="E1471">
        <v>29.658972320687599</v>
      </c>
      <c r="F1471">
        <v>242.949913730687</v>
      </c>
      <c r="G1471">
        <v>22.677725000001299</v>
      </c>
    </row>
    <row r="1472" spans="1:7" x14ac:dyDescent="0.25">
      <c r="A1472">
        <v>14.7999999999992</v>
      </c>
      <c r="B1472">
        <v>0.476203203201293</v>
      </c>
      <c r="C1472">
        <v>4.9870548248290998</v>
      </c>
      <c r="D1472">
        <v>0.476203203201293</v>
      </c>
      <c r="E1472">
        <v>29.6592754103063</v>
      </c>
      <c r="F1472">
        <v>242.950216820306</v>
      </c>
      <c r="G1472">
        <v>22.687724999999698</v>
      </c>
    </row>
    <row r="1473" spans="1:7" x14ac:dyDescent="0.25">
      <c r="A1473">
        <v>14.810000000001301</v>
      </c>
      <c r="B1473">
        <v>0.47655370831489502</v>
      </c>
      <c r="C1473">
        <v>4.9904875755309996</v>
      </c>
      <c r="D1473">
        <v>0.47655370831489502</v>
      </c>
      <c r="E1473">
        <v>29.659625915419898</v>
      </c>
      <c r="F1473">
        <v>242.950567325419</v>
      </c>
      <c r="G1473">
        <v>22.6977250000018</v>
      </c>
    </row>
    <row r="1474" spans="1:7" x14ac:dyDescent="0.25">
      <c r="A1474">
        <v>14.8199999999997</v>
      </c>
      <c r="B1474">
        <v>0.476885646581649</v>
      </c>
      <c r="C1474">
        <v>4.9932284355163503</v>
      </c>
      <c r="D1474">
        <v>0.476885646581649</v>
      </c>
      <c r="E1474">
        <v>29.659957853686699</v>
      </c>
      <c r="F1474">
        <v>242.95089926368601</v>
      </c>
      <c r="G1474">
        <v>22.707725000000199</v>
      </c>
    </row>
    <row r="1475" spans="1:7" x14ac:dyDescent="0.25">
      <c r="A1475">
        <v>14.8300000000017</v>
      </c>
      <c r="B1475">
        <v>0.47720286250114402</v>
      </c>
      <c r="C1475">
        <v>4.9950833320617596</v>
      </c>
      <c r="D1475">
        <v>0.47720286250114402</v>
      </c>
      <c r="E1475">
        <v>29.6602750696062</v>
      </c>
      <c r="F1475">
        <v>242.95121647960599</v>
      </c>
      <c r="G1475">
        <v>22.717725000002201</v>
      </c>
    </row>
    <row r="1476" spans="1:7" x14ac:dyDescent="0.25">
      <c r="A1476">
        <v>14.840000000000099</v>
      </c>
      <c r="B1476">
        <v>0.47753283381462103</v>
      </c>
      <c r="C1476">
        <v>4.9972600936889604</v>
      </c>
      <c r="D1476">
        <v>0.47753283381462103</v>
      </c>
      <c r="E1476">
        <v>29.660605040919599</v>
      </c>
      <c r="F1476">
        <v>242.95154645091901</v>
      </c>
      <c r="G1476">
        <v>22.7277250000006</v>
      </c>
    </row>
    <row r="1477" spans="1:7" x14ac:dyDescent="0.25">
      <c r="A1477">
        <v>14.850000000002099</v>
      </c>
      <c r="B1477">
        <v>0.47787114977836598</v>
      </c>
      <c r="C1477">
        <v>5.00091123580932</v>
      </c>
      <c r="D1477">
        <v>0.47787114977836598</v>
      </c>
      <c r="E1477">
        <v>29.660943356883401</v>
      </c>
      <c r="F1477">
        <v>242.95188476688301</v>
      </c>
      <c r="G1477">
        <v>22.737725000002602</v>
      </c>
    </row>
    <row r="1478" spans="1:7" x14ac:dyDescent="0.25">
      <c r="A1478">
        <v>14.8600000000005</v>
      </c>
      <c r="B1478">
        <v>0.47820943593978799</v>
      </c>
      <c r="C1478">
        <v>5.00325584411621</v>
      </c>
      <c r="D1478">
        <v>0.47820943593978799</v>
      </c>
      <c r="E1478">
        <v>29.661281643044799</v>
      </c>
      <c r="F1478">
        <v>242.95222305304401</v>
      </c>
      <c r="G1478">
        <v>22.747725000001001</v>
      </c>
    </row>
    <row r="1479" spans="1:7" x14ac:dyDescent="0.25">
      <c r="A1479">
        <v>14.8700000000026</v>
      </c>
      <c r="B1479">
        <v>0.47852307558059598</v>
      </c>
      <c r="C1479">
        <v>5.0058536529540998</v>
      </c>
      <c r="D1479">
        <v>0.47852307558059598</v>
      </c>
      <c r="E1479">
        <v>29.6615952826856</v>
      </c>
      <c r="F1479">
        <v>242.95253669268499</v>
      </c>
      <c r="G1479">
        <v>22.757725000003099</v>
      </c>
    </row>
    <row r="1480" spans="1:7" x14ac:dyDescent="0.25">
      <c r="A1480">
        <v>14.880000000001001</v>
      </c>
      <c r="B1480">
        <v>0.478834748268127</v>
      </c>
      <c r="C1480">
        <v>5.0081667900085396</v>
      </c>
      <c r="D1480">
        <v>0.478834748268127</v>
      </c>
      <c r="E1480">
        <v>29.661906955373102</v>
      </c>
      <c r="F1480">
        <v>242.952848365373</v>
      </c>
      <c r="G1480">
        <v>22.767725000001501</v>
      </c>
    </row>
    <row r="1481" spans="1:7" x14ac:dyDescent="0.25">
      <c r="A1481">
        <v>14.8899999999994</v>
      </c>
      <c r="B1481">
        <v>0.47918939590454102</v>
      </c>
      <c r="C1481">
        <v>5.0112123489379803</v>
      </c>
      <c r="D1481">
        <v>0.47918939590454102</v>
      </c>
      <c r="E1481">
        <v>29.662261603009501</v>
      </c>
      <c r="F1481">
        <v>242.95320301300899</v>
      </c>
      <c r="G1481">
        <v>22.777724999999901</v>
      </c>
    </row>
    <row r="1482" spans="1:7" x14ac:dyDescent="0.25">
      <c r="A1482">
        <v>14.9000000000014</v>
      </c>
      <c r="B1482">
        <v>0.47953075170516901</v>
      </c>
      <c r="C1482">
        <v>5.0132732391357404</v>
      </c>
      <c r="D1482">
        <v>0.47953075170516901</v>
      </c>
      <c r="E1482">
        <v>29.662602958810201</v>
      </c>
      <c r="F1482">
        <v>242.95354436880999</v>
      </c>
      <c r="G1482">
        <v>22.787725000001899</v>
      </c>
    </row>
    <row r="1483" spans="1:7" x14ac:dyDescent="0.25">
      <c r="A1483">
        <v>14.909999999999799</v>
      </c>
      <c r="B1483">
        <v>0.47984853386878901</v>
      </c>
      <c r="C1483">
        <v>5.0153779983520499</v>
      </c>
      <c r="D1483">
        <v>0.47984853386878901</v>
      </c>
      <c r="E1483">
        <v>29.662920740973799</v>
      </c>
      <c r="F1483">
        <v>242.95386215097301</v>
      </c>
      <c r="G1483">
        <v>22.797725000000298</v>
      </c>
    </row>
    <row r="1484" spans="1:7" x14ac:dyDescent="0.25">
      <c r="A1484">
        <v>14.920000000001799</v>
      </c>
      <c r="B1484">
        <v>0.48018765449523898</v>
      </c>
      <c r="C1484">
        <v>5.0177664756774902</v>
      </c>
      <c r="D1484">
        <v>0.48018765449523898</v>
      </c>
      <c r="E1484">
        <v>29.663259861600199</v>
      </c>
      <c r="F1484">
        <v>242.9542012716</v>
      </c>
      <c r="G1484">
        <v>22.8077250000023</v>
      </c>
    </row>
    <row r="1485" spans="1:7" x14ac:dyDescent="0.25">
      <c r="A1485">
        <v>14.9300000000002</v>
      </c>
      <c r="B1485">
        <v>0.48054260015487599</v>
      </c>
      <c r="C1485">
        <v>5.0214333534240696</v>
      </c>
      <c r="D1485">
        <v>0.48054260015487599</v>
      </c>
      <c r="E1485">
        <v>29.663614807259901</v>
      </c>
      <c r="F1485">
        <v>242.95455621725901</v>
      </c>
      <c r="G1485">
        <v>22.817725000000699</v>
      </c>
    </row>
    <row r="1486" spans="1:7" x14ac:dyDescent="0.25">
      <c r="A1486">
        <v>14.9400000000023</v>
      </c>
      <c r="B1486">
        <v>0.48089504241943298</v>
      </c>
      <c r="C1486">
        <v>5.0242953300476003</v>
      </c>
      <c r="D1486">
        <v>0.48089504241943298</v>
      </c>
      <c r="E1486">
        <v>29.663967249524401</v>
      </c>
      <c r="F1486">
        <v>242.95490865952399</v>
      </c>
      <c r="G1486">
        <v>22.8277250000028</v>
      </c>
    </row>
    <row r="1487" spans="1:7" x14ac:dyDescent="0.25">
      <c r="A1487">
        <v>14.950000000000699</v>
      </c>
      <c r="B1487">
        <v>0.48124167323112399</v>
      </c>
      <c r="C1487">
        <v>5.0266757011413503</v>
      </c>
      <c r="D1487">
        <v>0.48124167323112399</v>
      </c>
      <c r="E1487">
        <v>29.664313880336099</v>
      </c>
      <c r="F1487">
        <v>242.955255290336</v>
      </c>
      <c r="G1487">
        <v>22.8377250000012</v>
      </c>
    </row>
    <row r="1488" spans="1:7" x14ac:dyDescent="0.25">
      <c r="A1488">
        <v>14.960000000002699</v>
      </c>
      <c r="B1488">
        <v>0.481567502021789</v>
      </c>
      <c r="C1488">
        <v>5.0287022590637198</v>
      </c>
      <c r="D1488">
        <v>0.481567502021789</v>
      </c>
      <c r="E1488">
        <v>29.664639709126799</v>
      </c>
      <c r="F1488">
        <v>242.95558111912601</v>
      </c>
      <c r="G1488">
        <v>22.847725000003202</v>
      </c>
    </row>
    <row r="1489" spans="1:7" x14ac:dyDescent="0.25">
      <c r="A1489">
        <v>14.9700000000011</v>
      </c>
      <c r="B1489">
        <v>0.48189443349838201</v>
      </c>
      <c r="C1489">
        <v>5.0319652557373002</v>
      </c>
      <c r="D1489">
        <v>0.48189443349838201</v>
      </c>
      <c r="E1489">
        <v>29.664966640603399</v>
      </c>
      <c r="F1489">
        <v>242.955908050603</v>
      </c>
      <c r="G1489">
        <v>22.857725000001601</v>
      </c>
    </row>
    <row r="1490" spans="1:7" x14ac:dyDescent="0.25">
      <c r="A1490">
        <v>14.979999999999499</v>
      </c>
      <c r="B1490">
        <v>0.48226046562194802</v>
      </c>
      <c r="C1490">
        <v>5.0347352027893004</v>
      </c>
      <c r="D1490">
        <v>0.48226046562194802</v>
      </c>
      <c r="E1490">
        <v>29.665332672727001</v>
      </c>
      <c r="F1490">
        <v>242.956274082726</v>
      </c>
      <c r="G1490">
        <v>22.867725</v>
      </c>
    </row>
    <row r="1491" spans="1:7" x14ac:dyDescent="0.25">
      <c r="A1491">
        <v>14.990000000001601</v>
      </c>
      <c r="B1491">
        <v>0.48262369632720897</v>
      </c>
      <c r="C1491">
        <v>5.0367503166198704</v>
      </c>
      <c r="D1491">
        <v>0.48262369632720897</v>
      </c>
      <c r="E1491">
        <v>29.665695903432201</v>
      </c>
      <c r="F1491">
        <v>242.956637313432</v>
      </c>
      <c r="G1491">
        <v>22.877725000002101</v>
      </c>
    </row>
    <row r="1492" spans="1:7" x14ac:dyDescent="0.25">
      <c r="A1492">
        <v>15</v>
      </c>
      <c r="B1492">
        <v>0.48298972845077498</v>
      </c>
      <c r="C1492">
        <v>5.0398373603820801</v>
      </c>
      <c r="D1492">
        <v>0.48298972845077498</v>
      </c>
      <c r="E1492">
        <v>29.666061935555799</v>
      </c>
      <c r="F1492">
        <v>242.95700334555499</v>
      </c>
      <c r="G1492">
        <v>22.887725000000501</v>
      </c>
    </row>
    <row r="1493" spans="1:7" x14ac:dyDescent="0.25">
      <c r="A1493">
        <v>15.010000000002</v>
      </c>
      <c r="B1493">
        <v>0.48335298895835799</v>
      </c>
      <c r="C1493">
        <v>5.0414943695068297</v>
      </c>
      <c r="D1493">
        <v>0.48335298895835799</v>
      </c>
      <c r="E1493">
        <v>29.6664251960634</v>
      </c>
      <c r="F1493">
        <v>242.957366606063</v>
      </c>
      <c r="G1493">
        <v>22.897725000002499</v>
      </c>
    </row>
    <row r="1494" spans="1:7" x14ac:dyDescent="0.25">
      <c r="A1494">
        <v>15.020000000000399</v>
      </c>
      <c r="B1494">
        <v>0.48372179269790599</v>
      </c>
      <c r="C1494">
        <v>5.0442490577697701</v>
      </c>
      <c r="D1494">
        <v>0.48372179269790599</v>
      </c>
      <c r="E1494">
        <v>29.666793999802898</v>
      </c>
      <c r="F1494">
        <v>242.95773540980201</v>
      </c>
      <c r="G1494">
        <v>22.907725000000902</v>
      </c>
    </row>
    <row r="1495" spans="1:7" x14ac:dyDescent="0.25">
      <c r="A1495">
        <v>15.030000000002399</v>
      </c>
      <c r="B1495">
        <v>0.48406869173049899</v>
      </c>
      <c r="C1495">
        <v>5.0467114448547301</v>
      </c>
      <c r="D1495">
        <v>0.48406869173049899</v>
      </c>
      <c r="E1495">
        <v>29.667140898835498</v>
      </c>
      <c r="F1495">
        <v>242.958082308835</v>
      </c>
      <c r="G1495">
        <v>22.9177250000029</v>
      </c>
    </row>
    <row r="1496" spans="1:7" x14ac:dyDescent="0.25">
      <c r="A1496">
        <v>15.0400000000008</v>
      </c>
      <c r="B1496">
        <v>0.48440784215927102</v>
      </c>
      <c r="C1496">
        <v>5.04937267303466</v>
      </c>
      <c r="D1496">
        <v>0.48440784215927102</v>
      </c>
      <c r="E1496">
        <v>29.667480049264299</v>
      </c>
      <c r="F1496">
        <v>242.958421459264</v>
      </c>
      <c r="G1496">
        <v>22.927725000001299</v>
      </c>
    </row>
    <row r="1497" spans="1:7" x14ac:dyDescent="0.25">
      <c r="A1497">
        <v>15.0499999999992</v>
      </c>
      <c r="B1497">
        <v>0.48481407761573703</v>
      </c>
      <c r="C1497">
        <v>5.0516052246093697</v>
      </c>
      <c r="D1497">
        <v>0.48481407761573703</v>
      </c>
      <c r="E1497">
        <v>29.667886284720701</v>
      </c>
      <c r="F1497">
        <v>242.95882769471999</v>
      </c>
      <c r="G1497">
        <v>22.937724999999698</v>
      </c>
    </row>
    <row r="1498" spans="1:7" x14ac:dyDescent="0.25">
      <c r="A1498">
        <v>15.060000000001301</v>
      </c>
      <c r="B1498">
        <v>0.48519396781921298</v>
      </c>
      <c r="C1498">
        <v>5.0543947219848597</v>
      </c>
      <c r="D1498">
        <v>0.48519396781921298</v>
      </c>
      <c r="E1498">
        <v>29.668266174924199</v>
      </c>
      <c r="F1498">
        <v>242.959207584924</v>
      </c>
      <c r="G1498">
        <v>22.9477250000018</v>
      </c>
    </row>
    <row r="1499" spans="1:7" x14ac:dyDescent="0.25">
      <c r="A1499">
        <v>15.0699999999997</v>
      </c>
      <c r="B1499">
        <v>0.48559048771858199</v>
      </c>
      <c r="C1499">
        <v>5.0577182769775302</v>
      </c>
      <c r="D1499">
        <v>0.48559048771858199</v>
      </c>
      <c r="E1499">
        <v>29.668662694823599</v>
      </c>
      <c r="F1499">
        <v>242.959604104823</v>
      </c>
      <c r="G1499">
        <v>22.957725000000199</v>
      </c>
    </row>
    <row r="1500" spans="1:7" x14ac:dyDescent="0.25">
      <c r="A1500">
        <v>15.0800000000017</v>
      </c>
      <c r="B1500">
        <v>0.48596373200416498</v>
      </c>
      <c r="C1500">
        <v>5.0609779357910103</v>
      </c>
      <c r="D1500">
        <v>0.48596373200416498</v>
      </c>
      <c r="E1500">
        <v>29.6690359391092</v>
      </c>
      <c r="F1500">
        <v>242.95997734910901</v>
      </c>
      <c r="G1500">
        <v>22.967725000002201</v>
      </c>
    </row>
    <row r="1501" spans="1:7" x14ac:dyDescent="0.25">
      <c r="A1501">
        <v>15.090000000000099</v>
      </c>
      <c r="B1501">
        <v>0.486321181058883</v>
      </c>
      <c r="C1501">
        <v>5.0651969909667898</v>
      </c>
      <c r="D1501">
        <v>0.486321181058883</v>
      </c>
      <c r="E1501">
        <v>29.6693933881639</v>
      </c>
      <c r="F1501">
        <v>242.96033479816299</v>
      </c>
      <c r="G1501">
        <v>22.9777250000006</v>
      </c>
    </row>
    <row r="1502" spans="1:7" x14ac:dyDescent="0.25">
      <c r="A1502">
        <v>15.100000000002099</v>
      </c>
      <c r="B1502">
        <v>0.48670384287834101</v>
      </c>
      <c r="C1502">
        <v>5.0681824684143004</v>
      </c>
      <c r="D1502">
        <v>0.48670384287834101</v>
      </c>
      <c r="E1502">
        <v>29.669776049983302</v>
      </c>
      <c r="F1502">
        <v>242.96071745998299</v>
      </c>
      <c r="G1502">
        <v>22.987725000002602</v>
      </c>
    </row>
    <row r="1503" spans="1:7" x14ac:dyDescent="0.25">
      <c r="A1503">
        <v>15.1100000000005</v>
      </c>
      <c r="B1503">
        <v>0.48708400130271901</v>
      </c>
      <c r="C1503">
        <v>5.0726056098937899</v>
      </c>
      <c r="D1503">
        <v>0.48708400130271901</v>
      </c>
      <c r="E1503">
        <v>29.6701562084077</v>
      </c>
      <c r="F1503">
        <v>242.961097618407</v>
      </c>
      <c r="G1503">
        <v>22.997725000001001</v>
      </c>
    </row>
    <row r="1504" spans="1:7" x14ac:dyDescent="0.25">
      <c r="A1504">
        <v>15.1200000000026</v>
      </c>
      <c r="B1504">
        <v>0.487435072660446</v>
      </c>
      <c r="C1504">
        <v>5.0756340026855398</v>
      </c>
      <c r="D1504">
        <v>0.487435072660446</v>
      </c>
      <c r="E1504">
        <v>29.670507279765499</v>
      </c>
      <c r="F1504">
        <v>242.96144868976501</v>
      </c>
      <c r="G1504">
        <v>23.007725000003099</v>
      </c>
    </row>
    <row r="1505" spans="1:7" x14ac:dyDescent="0.25">
      <c r="A1505">
        <v>15.130000000001001</v>
      </c>
      <c r="B1505">
        <v>0.48779916763305597</v>
      </c>
      <c r="C1505">
        <v>5.0788974761962802</v>
      </c>
      <c r="D1505">
        <v>0.48779916763305597</v>
      </c>
      <c r="E1505">
        <v>29.670871374738098</v>
      </c>
      <c r="F1505">
        <v>242.96181278473799</v>
      </c>
      <c r="G1505">
        <v>23.017725000001501</v>
      </c>
    </row>
    <row r="1506" spans="1:7" x14ac:dyDescent="0.25">
      <c r="A1506">
        <v>15.1399999999994</v>
      </c>
      <c r="B1506">
        <v>0.48819014430045998</v>
      </c>
      <c r="C1506">
        <v>5.0809941291809002</v>
      </c>
      <c r="D1506">
        <v>0.48819014430045998</v>
      </c>
      <c r="E1506">
        <v>29.671262351405499</v>
      </c>
      <c r="F1506">
        <v>242.96220376140499</v>
      </c>
      <c r="G1506">
        <v>23.027724999999901</v>
      </c>
    </row>
    <row r="1507" spans="1:7" x14ac:dyDescent="0.25">
      <c r="A1507">
        <v>15.1500000000014</v>
      </c>
      <c r="B1507">
        <v>0.48854672908782898</v>
      </c>
      <c r="C1507">
        <v>5.0836486816406197</v>
      </c>
      <c r="D1507">
        <v>0.48854672908782898</v>
      </c>
      <c r="E1507">
        <v>29.6716189361928</v>
      </c>
      <c r="F1507">
        <v>242.96256034619199</v>
      </c>
      <c r="G1507">
        <v>23.037725000001899</v>
      </c>
    </row>
    <row r="1508" spans="1:7" x14ac:dyDescent="0.25">
      <c r="A1508">
        <v>15.159999999999799</v>
      </c>
      <c r="B1508">
        <v>0.48891276121139499</v>
      </c>
      <c r="C1508">
        <v>5.0871829986572203</v>
      </c>
      <c r="D1508">
        <v>0.48891276121139499</v>
      </c>
      <c r="E1508">
        <v>29.671984968316401</v>
      </c>
      <c r="F1508">
        <v>242.96292637831601</v>
      </c>
      <c r="G1508">
        <v>23.047725000000298</v>
      </c>
    </row>
    <row r="1509" spans="1:7" x14ac:dyDescent="0.25">
      <c r="A1509">
        <v>15.170000000001799</v>
      </c>
      <c r="B1509">
        <v>0.489288240671157</v>
      </c>
      <c r="C1509">
        <v>5.0895185470581001</v>
      </c>
      <c r="D1509">
        <v>0.489288240671157</v>
      </c>
      <c r="E1509">
        <v>29.6723604477762</v>
      </c>
      <c r="F1509">
        <v>242.963301857776</v>
      </c>
      <c r="G1509">
        <v>23.0577250000023</v>
      </c>
    </row>
    <row r="1510" spans="1:7" x14ac:dyDescent="0.25">
      <c r="A1510">
        <v>15.1800000000002</v>
      </c>
      <c r="B1510">
        <v>0.489668399095535</v>
      </c>
      <c r="C1510">
        <v>5.09218072891235</v>
      </c>
      <c r="D1510">
        <v>0.489668399095535</v>
      </c>
      <c r="E1510">
        <v>29.672740606200499</v>
      </c>
      <c r="F1510">
        <v>242.96368201620001</v>
      </c>
      <c r="G1510">
        <v>23.067725000000699</v>
      </c>
    </row>
    <row r="1511" spans="1:7" x14ac:dyDescent="0.25">
      <c r="A1511">
        <v>15.1900000000023</v>
      </c>
      <c r="B1511">
        <v>0.490008354187011</v>
      </c>
      <c r="C1511">
        <v>5.0934138298034597</v>
      </c>
      <c r="D1511">
        <v>0.490008354187011</v>
      </c>
      <c r="E1511">
        <v>29.673080561292</v>
      </c>
      <c r="F1511">
        <v>242.964021971292</v>
      </c>
      <c r="G1511">
        <v>23.0777250000028</v>
      </c>
    </row>
    <row r="1512" spans="1:7" x14ac:dyDescent="0.25">
      <c r="A1512">
        <v>15.200000000000699</v>
      </c>
      <c r="B1512">
        <v>0.49034777283668501</v>
      </c>
      <c r="C1512">
        <v>5.0958275794982901</v>
      </c>
      <c r="D1512">
        <v>0.49034777283668501</v>
      </c>
      <c r="E1512">
        <v>29.673419979941698</v>
      </c>
      <c r="F1512">
        <v>242.96436138994099</v>
      </c>
      <c r="G1512">
        <v>23.0877250000012</v>
      </c>
    </row>
    <row r="1513" spans="1:7" x14ac:dyDescent="0.25">
      <c r="A1513">
        <v>15.210000000002699</v>
      </c>
      <c r="B1513">
        <v>0.490699112415313</v>
      </c>
      <c r="C1513">
        <v>5.0977797508239702</v>
      </c>
      <c r="D1513">
        <v>0.490699112415313</v>
      </c>
      <c r="E1513">
        <v>29.673771319520299</v>
      </c>
      <c r="F1513">
        <v>242.96471272951999</v>
      </c>
      <c r="G1513">
        <v>23.097725000003202</v>
      </c>
    </row>
    <row r="1514" spans="1:7" x14ac:dyDescent="0.25">
      <c r="A1514">
        <v>15.2200000000011</v>
      </c>
      <c r="B1514">
        <v>0.49100801348686202</v>
      </c>
      <c r="C1514">
        <v>5.1007418632507298</v>
      </c>
      <c r="D1514">
        <v>0.49100801348686202</v>
      </c>
      <c r="E1514">
        <v>29.6740802205919</v>
      </c>
      <c r="F1514">
        <v>242.965021630591</v>
      </c>
      <c r="G1514">
        <v>23.107725000001601</v>
      </c>
    </row>
    <row r="1515" spans="1:7" x14ac:dyDescent="0.25">
      <c r="A1515">
        <v>15.229999999999499</v>
      </c>
      <c r="B1515">
        <v>0.49133244156837402</v>
      </c>
      <c r="C1515">
        <v>5.1035776138305602</v>
      </c>
      <c r="D1515">
        <v>0.49133244156837402</v>
      </c>
      <c r="E1515">
        <v>29.674404648673399</v>
      </c>
      <c r="F1515">
        <v>242.96534605867299</v>
      </c>
      <c r="G1515">
        <v>23.117725</v>
      </c>
    </row>
    <row r="1516" spans="1:7" x14ac:dyDescent="0.25">
      <c r="A1516">
        <v>15.240000000001601</v>
      </c>
      <c r="B1516">
        <v>0.49168878793716397</v>
      </c>
      <c r="C1516">
        <v>5.1064758300781197</v>
      </c>
      <c r="D1516">
        <v>0.49168878793716397</v>
      </c>
      <c r="E1516">
        <v>29.674760995042199</v>
      </c>
      <c r="F1516">
        <v>242.96570240504201</v>
      </c>
      <c r="G1516">
        <v>23.127725000002101</v>
      </c>
    </row>
    <row r="1517" spans="1:7" x14ac:dyDescent="0.25">
      <c r="A1517">
        <v>15.25</v>
      </c>
      <c r="B1517">
        <v>0.49201458692550598</v>
      </c>
      <c r="C1517">
        <v>5.1095938682556099</v>
      </c>
      <c r="D1517">
        <v>0.49201458692550598</v>
      </c>
      <c r="E1517">
        <v>29.675086794030499</v>
      </c>
      <c r="F1517">
        <v>242.96602820403001</v>
      </c>
      <c r="G1517">
        <v>23.137725000000501</v>
      </c>
    </row>
    <row r="1518" spans="1:7" x14ac:dyDescent="0.25">
      <c r="A1518">
        <v>15.260000000002</v>
      </c>
      <c r="B1518">
        <v>0.492347091436386</v>
      </c>
      <c r="C1518">
        <v>5.1119623184204102</v>
      </c>
      <c r="D1518">
        <v>0.492347091436386</v>
      </c>
      <c r="E1518">
        <v>29.675419298541399</v>
      </c>
      <c r="F1518">
        <v>242.966360708541</v>
      </c>
      <c r="G1518">
        <v>23.147725000002499</v>
      </c>
    </row>
    <row r="1519" spans="1:7" x14ac:dyDescent="0.25">
      <c r="A1519">
        <v>15.270000000000399</v>
      </c>
      <c r="B1519">
        <v>0.49271062016487099</v>
      </c>
      <c r="C1519">
        <v>5.11386919021606</v>
      </c>
      <c r="D1519">
        <v>0.49271062016487099</v>
      </c>
      <c r="E1519">
        <v>29.675782827269899</v>
      </c>
      <c r="F1519">
        <v>242.96672423726901</v>
      </c>
      <c r="G1519">
        <v>23.157725000000902</v>
      </c>
    </row>
    <row r="1520" spans="1:7" x14ac:dyDescent="0.25">
      <c r="A1520">
        <v>15.280000000002399</v>
      </c>
      <c r="B1520">
        <v>0.493039220571517</v>
      </c>
      <c r="C1520">
        <v>5.1147322654724103</v>
      </c>
      <c r="D1520">
        <v>0.493039220571517</v>
      </c>
      <c r="E1520">
        <v>29.676111427676499</v>
      </c>
      <c r="F1520">
        <v>242.96705283767599</v>
      </c>
      <c r="G1520">
        <v>23.1677250000029</v>
      </c>
    </row>
    <row r="1521" spans="1:7" x14ac:dyDescent="0.25">
      <c r="A1521">
        <v>15.2900000000008</v>
      </c>
      <c r="B1521">
        <v>0.49337583780288702</v>
      </c>
      <c r="C1521">
        <v>5.1171493530273402</v>
      </c>
      <c r="D1521">
        <v>0.49337583780288702</v>
      </c>
      <c r="E1521">
        <v>29.6764480449079</v>
      </c>
      <c r="F1521">
        <v>242.96738945490699</v>
      </c>
      <c r="G1521">
        <v>23.177725000001299</v>
      </c>
    </row>
    <row r="1522" spans="1:7" x14ac:dyDescent="0.25">
      <c r="A1522">
        <v>15.2999999999992</v>
      </c>
      <c r="B1522">
        <v>0.493723005056381</v>
      </c>
      <c r="C1522">
        <v>5.1205234527587802</v>
      </c>
      <c r="D1522">
        <v>0.493723005056381</v>
      </c>
      <c r="E1522">
        <v>29.676795212161402</v>
      </c>
      <c r="F1522">
        <v>242.967736622161</v>
      </c>
      <c r="G1522">
        <v>23.187724999999698</v>
      </c>
    </row>
    <row r="1523" spans="1:7" x14ac:dyDescent="0.25">
      <c r="A1523">
        <v>15.310000000001301</v>
      </c>
      <c r="B1523">
        <v>0.49401971697807301</v>
      </c>
      <c r="C1523">
        <v>5.1242642402648899</v>
      </c>
      <c r="D1523">
        <v>0.49401971697807301</v>
      </c>
      <c r="E1523">
        <v>29.677091924083101</v>
      </c>
      <c r="F1523">
        <v>242.968033334083</v>
      </c>
      <c r="G1523">
        <v>23.1977250000018</v>
      </c>
    </row>
    <row r="1524" spans="1:7" x14ac:dyDescent="0.25">
      <c r="A1524">
        <v>15.3199999999997</v>
      </c>
      <c r="B1524">
        <v>0.49436718225479098</v>
      </c>
      <c r="C1524">
        <v>5.1258621215820304</v>
      </c>
      <c r="D1524">
        <v>0.49436718225479098</v>
      </c>
      <c r="E1524">
        <v>29.677439389359801</v>
      </c>
      <c r="F1524">
        <v>242.96838079935901</v>
      </c>
      <c r="G1524">
        <v>23.207725000000199</v>
      </c>
    </row>
    <row r="1525" spans="1:7" x14ac:dyDescent="0.25">
      <c r="A1525">
        <v>15.3300000000017</v>
      </c>
      <c r="B1525">
        <v>0.49470299482345498</v>
      </c>
      <c r="C1525">
        <v>5.1270318031311</v>
      </c>
      <c r="D1525">
        <v>0.49470299482345498</v>
      </c>
      <c r="E1525">
        <v>29.677775201928501</v>
      </c>
      <c r="F1525">
        <v>242.96871661192799</v>
      </c>
      <c r="G1525">
        <v>23.217725000002201</v>
      </c>
    </row>
    <row r="1526" spans="1:7" x14ac:dyDescent="0.25">
      <c r="A1526">
        <v>15.340000000000099</v>
      </c>
      <c r="B1526">
        <v>0.49500161409378002</v>
      </c>
      <c r="C1526">
        <v>5.1290464401245099</v>
      </c>
      <c r="D1526">
        <v>0.49500161409378002</v>
      </c>
      <c r="E1526">
        <v>29.678073821198801</v>
      </c>
      <c r="F1526">
        <v>242.969015231198</v>
      </c>
      <c r="G1526">
        <v>23.2277250000006</v>
      </c>
    </row>
    <row r="1527" spans="1:7" x14ac:dyDescent="0.25">
      <c r="A1527">
        <v>15.350000000002099</v>
      </c>
      <c r="B1527">
        <v>0.49529528617858798</v>
      </c>
      <c r="C1527">
        <v>5.13199615478515</v>
      </c>
      <c r="D1527">
        <v>0.49529528617858798</v>
      </c>
      <c r="E1527">
        <v>29.678367493283599</v>
      </c>
      <c r="F1527">
        <v>242.96930890328301</v>
      </c>
      <c r="G1527">
        <v>23.237725000002602</v>
      </c>
    </row>
    <row r="1528" spans="1:7" x14ac:dyDescent="0.25">
      <c r="A1528">
        <v>15.3600000000005</v>
      </c>
      <c r="B1528">
        <v>0.49558672308921797</v>
      </c>
      <c r="C1528">
        <v>5.1355447769165004</v>
      </c>
      <c r="D1528">
        <v>0.49558672308921797</v>
      </c>
      <c r="E1528">
        <v>29.678658930194199</v>
      </c>
      <c r="F1528">
        <v>242.96960034019401</v>
      </c>
      <c r="G1528">
        <v>23.247725000001001</v>
      </c>
    </row>
    <row r="1529" spans="1:7" x14ac:dyDescent="0.25">
      <c r="A1529">
        <v>15.3700000000026</v>
      </c>
      <c r="B1529">
        <v>0.495889812707901</v>
      </c>
      <c r="C1529">
        <v>5.1383395195007298</v>
      </c>
      <c r="D1529">
        <v>0.495889812707901</v>
      </c>
      <c r="E1529">
        <v>29.6789620198129</v>
      </c>
      <c r="F1529">
        <v>242.96990342981201</v>
      </c>
      <c r="G1529">
        <v>23.257725000003099</v>
      </c>
    </row>
    <row r="1530" spans="1:7" x14ac:dyDescent="0.25">
      <c r="A1530">
        <v>15.380000000001001</v>
      </c>
      <c r="B1530">
        <v>0.496206194162368</v>
      </c>
      <c r="C1530">
        <v>5.1406154632568297</v>
      </c>
      <c r="D1530">
        <v>0.496206194162368</v>
      </c>
      <c r="E1530">
        <v>29.6792784012674</v>
      </c>
      <c r="F1530">
        <v>242.97021981126699</v>
      </c>
      <c r="G1530">
        <v>23.267725000001501</v>
      </c>
    </row>
    <row r="1531" spans="1:7" x14ac:dyDescent="0.25">
      <c r="A1531">
        <v>15.3899999999994</v>
      </c>
      <c r="B1531">
        <v>0.49653035402297901</v>
      </c>
      <c r="C1531">
        <v>5.1436214447021396</v>
      </c>
      <c r="D1531">
        <v>0.49653035402297901</v>
      </c>
      <c r="E1531">
        <v>29.679602561128</v>
      </c>
      <c r="F1531">
        <v>242.970543971128</v>
      </c>
      <c r="G1531">
        <v>23.277724999999901</v>
      </c>
    </row>
    <row r="1532" spans="1:7" x14ac:dyDescent="0.25">
      <c r="A1532">
        <v>15.4000000000014</v>
      </c>
      <c r="B1532">
        <v>0.49687948822975098</v>
      </c>
      <c r="C1532">
        <v>5.1456656455993599</v>
      </c>
      <c r="D1532">
        <v>0.49687948822975098</v>
      </c>
      <c r="E1532">
        <v>29.6799516953348</v>
      </c>
      <c r="F1532">
        <v>242.970893105334</v>
      </c>
      <c r="G1532">
        <v>23.287725000001899</v>
      </c>
    </row>
    <row r="1533" spans="1:7" x14ac:dyDescent="0.25">
      <c r="A1533">
        <v>15.409999999999799</v>
      </c>
      <c r="B1533">
        <v>0.49717867374420099</v>
      </c>
      <c r="C1533">
        <v>5.1476469039916903</v>
      </c>
      <c r="D1533">
        <v>0.49717867374420099</v>
      </c>
      <c r="E1533">
        <v>29.680250880849201</v>
      </c>
      <c r="F1533">
        <v>242.97119229084899</v>
      </c>
      <c r="G1533">
        <v>23.297725000000298</v>
      </c>
    </row>
    <row r="1534" spans="1:7" x14ac:dyDescent="0.25">
      <c r="A1534">
        <v>15.420000000001799</v>
      </c>
      <c r="B1534">
        <v>0.49744847416877702</v>
      </c>
      <c r="C1534">
        <v>5.1495885848998997</v>
      </c>
      <c r="D1534">
        <v>0.49744847416877702</v>
      </c>
      <c r="E1534">
        <v>29.680520681273801</v>
      </c>
      <c r="F1534">
        <v>242.971462091273</v>
      </c>
      <c r="G1534">
        <v>23.3077250000023</v>
      </c>
    </row>
    <row r="1535" spans="1:7" x14ac:dyDescent="0.25">
      <c r="A1535">
        <v>15.4300000000002</v>
      </c>
      <c r="B1535">
        <v>0.49777540564536998</v>
      </c>
      <c r="C1535">
        <v>5.1520199775695801</v>
      </c>
      <c r="D1535">
        <v>0.49777540564536998</v>
      </c>
      <c r="E1535">
        <v>29.680847612750402</v>
      </c>
      <c r="F1535">
        <v>242.97178902274999</v>
      </c>
      <c r="G1535">
        <v>23.317725000000699</v>
      </c>
    </row>
    <row r="1536" spans="1:7" x14ac:dyDescent="0.25">
      <c r="A1536">
        <v>15.4400000000023</v>
      </c>
      <c r="B1536">
        <v>0.49809595942497198</v>
      </c>
      <c r="C1536">
        <v>5.1549744606018004</v>
      </c>
      <c r="D1536">
        <v>0.49809595942497198</v>
      </c>
      <c r="E1536">
        <v>29.68116816653</v>
      </c>
      <c r="F1536">
        <v>242.97210957652999</v>
      </c>
      <c r="G1536">
        <v>23.3277250000028</v>
      </c>
    </row>
    <row r="1537" spans="1:7" x14ac:dyDescent="0.25">
      <c r="A1537">
        <v>15.450000000000699</v>
      </c>
      <c r="B1537">
        <v>0.49839407205581598</v>
      </c>
      <c r="C1537">
        <v>5.15587902069091</v>
      </c>
      <c r="D1537">
        <v>0.49839407205581598</v>
      </c>
      <c r="E1537">
        <v>29.681466279160801</v>
      </c>
      <c r="F1537">
        <v>242.97240768916001</v>
      </c>
      <c r="G1537">
        <v>23.3377250000012</v>
      </c>
    </row>
    <row r="1538" spans="1:7" x14ac:dyDescent="0.25">
      <c r="A1538">
        <v>15.460000000002699</v>
      </c>
      <c r="B1538">
        <v>0.498709887266159</v>
      </c>
      <c r="C1538">
        <v>5.1560773849487296</v>
      </c>
      <c r="D1538">
        <v>0.498709887266159</v>
      </c>
      <c r="E1538">
        <v>29.681782094371201</v>
      </c>
      <c r="F1538">
        <v>242.972723504371</v>
      </c>
      <c r="G1538">
        <v>23.347725000003202</v>
      </c>
    </row>
    <row r="1539" spans="1:7" x14ac:dyDescent="0.25">
      <c r="A1539">
        <v>15.4700000000011</v>
      </c>
      <c r="B1539">
        <v>0.499026298522949</v>
      </c>
      <c r="C1539">
        <v>5.15710020065307</v>
      </c>
      <c r="D1539">
        <v>0.499026298522949</v>
      </c>
      <c r="E1539">
        <v>29.682098505628002</v>
      </c>
      <c r="F1539">
        <v>242.973039915627</v>
      </c>
      <c r="G1539">
        <v>23.357725000001601</v>
      </c>
    </row>
    <row r="1540" spans="1:7" x14ac:dyDescent="0.25">
      <c r="A1540">
        <v>15.479999999999499</v>
      </c>
      <c r="B1540">
        <v>0.499332696199417</v>
      </c>
      <c r="C1540">
        <v>5.16039943695068</v>
      </c>
      <c r="D1540">
        <v>0.499332696199417</v>
      </c>
      <c r="E1540">
        <v>29.682404903304398</v>
      </c>
      <c r="F1540">
        <v>242.97334631330401</v>
      </c>
      <c r="G1540">
        <v>23.367725</v>
      </c>
    </row>
    <row r="1541" spans="1:7" x14ac:dyDescent="0.25">
      <c r="A1541">
        <v>15.490000000001601</v>
      </c>
      <c r="B1541">
        <v>0.499632477760314</v>
      </c>
      <c r="C1541">
        <v>5.1625485420226997</v>
      </c>
      <c r="D1541">
        <v>0.499632477760314</v>
      </c>
      <c r="E1541">
        <v>29.6827046848653</v>
      </c>
      <c r="F1541">
        <v>242.97364609486499</v>
      </c>
      <c r="G1541">
        <v>23.377725000002101</v>
      </c>
    </row>
    <row r="1542" spans="1:7" x14ac:dyDescent="0.25">
      <c r="A1542">
        <v>15.5</v>
      </c>
      <c r="B1542">
        <v>0.49993306398391701</v>
      </c>
      <c r="C1542">
        <v>5.1638870239257804</v>
      </c>
      <c r="D1542">
        <v>0.49993306398391701</v>
      </c>
      <c r="E1542">
        <v>29.683005271088899</v>
      </c>
      <c r="F1542">
        <v>242.97394668108799</v>
      </c>
      <c r="G1542">
        <v>23.387725000000501</v>
      </c>
    </row>
    <row r="1543" spans="1:7" x14ac:dyDescent="0.25">
      <c r="A1543">
        <v>15.510000000002</v>
      </c>
      <c r="B1543">
        <v>0.50024890899658203</v>
      </c>
      <c r="C1543">
        <v>5.1648502349853498</v>
      </c>
      <c r="D1543">
        <v>0.50024890899658203</v>
      </c>
      <c r="E1543">
        <v>29.683321116101599</v>
      </c>
      <c r="F1543">
        <v>242.974262526101</v>
      </c>
      <c r="G1543">
        <v>23.397725000002499</v>
      </c>
    </row>
    <row r="1544" spans="1:7" x14ac:dyDescent="0.25">
      <c r="A1544">
        <v>15.520000000000399</v>
      </c>
      <c r="B1544">
        <v>0.50054335594177202</v>
      </c>
      <c r="C1544">
        <v>5.1655793190002397</v>
      </c>
      <c r="D1544">
        <v>0.50054335594177202</v>
      </c>
      <c r="E1544">
        <v>29.6836155630468</v>
      </c>
      <c r="F1544">
        <v>242.97455697304599</v>
      </c>
      <c r="G1544">
        <v>23.407725000000902</v>
      </c>
    </row>
    <row r="1545" spans="1:7" x14ac:dyDescent="0.25">
      <c r="A1545">
        <v>15.530000000002399</v>
      </c>
      <c r="B1545">
        <v>0.50081235170364302</v>
      </c>
      <c r="C1545">
        <v>5.1671800613403303</v>
      </c>
      <c r="D1545">
        <v>0.50081235170364302</v>
      </c>
      <c r="E1545">
        <v>29.6838845588086</v>
      </c>
      <c r="F1545">
        <v>242.97482596880801</v>
      </c>
      <c r="G1545">
        <v>23.4177250000029</v>
      </c>
    </row>
    <row r="1546" spans="1:7" x14ac:dyDescent="0.25">
      <c r="A1546">
        <v>15.5400000000008</v>
      </c>
      <c r="B1546">
        <v>0.50111681222915605</v>
      </c>
      <c r="C1546">
        <v>5.1682596206665004</v>
      </c>
      <c r="D1546">
        <v>0.50111681222915605</v>
      </c>
      <c r="E1546">
        <v>29.684189019334202</v>
      </c>
      <c r="F1546">
        <v>242.975130429334</v>
      </c>
      <c r="G1546">
        <v>23.427725000001299</v>
      </c>
    </row>
    <row r="1547" spans="1:7" x14ac:dyDescent="0.25">
      <c r="A1547">
        <v>15.5499999999992</v>
      </c>
      <c r="B1547">
        <v>0.501467585563659</v>
      </c>
      <c r="C1547">
        <v>5.1698021888732901</v>
      </c>
      <c r="D1547">
        <v>0.501467585563659</v>
      </c>
      <c r="E1547">
        <v>29.684539792668701</v>
      </c>
      <c r="F1547">
        <v>242.97548120266799</v>
      </c>
      <c r="G1547">
        <v>23.437724999999698</v>
      </c>
    </row>
    <row r="1548" spans="1:7" x14ac:dyDescent="0.25">
      <c r="A1548">
        <v>15.560000000001301</v>
      </c>
      <c r="B1548">
        <v>0.50180035829544001</v>
      </c>
      <c r="C1548">
        <v>5.1710076332092196</v>
      </c>
      <c r="D1548">
        <v>0.50180035829544001</v>
      </c>
      <c r="E1548">
        <v>29.684872565400401</v>
      </c>
      <c r="F1548">
        <v>242.9758139754</v>
      </c>
      <c r="G1548">
        <v>23.4477250000018</v>
      </c>
    </row>
    <row r="1549" spans="1:7" x14ac:dyDescent="0.25">
      <c r="A1549">
        <v>15.5699999999997</v>
      </c>
      <c r="B1549">
        <v>0.50210982561111395</v>
      </c>
      <c r="C1549">
        <v>5.1719884872436497</v>
      </c>
      <c r="D1549">
        <v>0.50210982561111395</v>
      </c>
      <c r="E1549">
        <v>29.685182032716099</v>
      </c>
      <c r="F1549">
        <v>242.97612344271599</v>
      </c>
      <c r="G1549">
        <v>23.457725000000199</v>
      </c>
    </row>
    <row r="1550" spans="1:7" x14ac:dyDescent="0.25">
      <c r="A1550">
        <v>15.5800000000017</v>
      </c>
      <c r="B1550">
        <v>0.50241899490356401</v>
      </c>
      <c r="C1550">
        <v>5.1727023124694798</v>
      </c>
      <c r="D1550">
        <v>0.50241899490356401</v>
      </c>
      <c r="E1550">
        <v>29.685491202008599</v>
      </c>
      <c r="F1550">
        <v>242.97643261200801</v>
      </c>
      <c r="G1550">
        <v>23.467725000002201</v>
      </c>
    </row>
    <row r="1551" spans="1:7" x14ac:dyDescent="0.25">
      <c r="A1551">
        <v>15.590000000000099</v>
      </c>
      <c r="B1551">
        <v>0.50270074605941695</v>
      </c>
      <c r="C1551">
        <v>5.1733279228210396</v>
      </c>
      <c r="D1551">
        <v>0.50270074605941695</v>
      </c>
      <c r="E1551">
        <v>29.685772953164399</v>
      </c>
      <c r="F1551">
        <v>242.97671436316401</v>
      </c>
      <c r="G1551">
        <v>23.4777250000006</v>
      </c>
    </row>
    <row r="1552" spans="1:7" x14ac:dyDescent="0.25">
      <c r="A1552">
        <v>15.600000000002099</v>
      </c>
      <c r="B1552">
        <v>0.50303542613983099</v>
      </c>
      <c r="C1552">
        <v>5.1747961044311497</v>
      </c>
      <c r="D1552">
        <v>0.50303542613983099</v>
      </c>
      <c r="E1552">
        <v>29.686107633244799</v>
      </c>
      <c r="F1552">
        <v>242.97704904324399</v>
      </c>
      <c r="G1552">
        <v>23.487725000002602</v>
      </c>
    </row>
    <row r="1553" spans="1:7" x14ac:dyDescent="0.25">
      <c r="A1553">
        <v>15.6100000000005</v>
      </c>
      <c r="B1553">
        <v>0.50338786840438798</v>
      </c>
      <c r="C1553">
        <v>5.1763186454772896</v>
      </c>
      <c r="D1553">
        <v>0.50338786840438798</v>
      </c>
      <c r="E1553">
        <v>29.686460075509402</v>
      </c>
      <c r="F1553">
        <v>242.97740148550901</v>
      </c>
      <c r="G1553">
        <v>23.497725000001001</v>
      </c>
    </row>
    <row r="1554" spans="1:7" x14ac:dyDescent="0.25">
      <c r="A1554">
        <v>15.6200000000026</v>
      </c>
      <c r="B1554">
        <v>0.50372064113616899</v>
      </c>
      <c r="C1554">
        <v>5.1791410446166903</v>
      </c>
      <c r="D1554">
        <v>0.50372064113616899</v>
      </c>
      <c r="E1554">
        <v>29.6867928482412</v>
      </c>
      <c r="F1554">
        <v>242.97773425824099</v>
      </c>
      <c r="G1554">
        <v>23.507725000003099</v>
      </c>
    </row>
    <row r="1555" spans="1:7" x14ac:dyDescent="0.25">
      <c r="A1555">
        <v>15.630000000001001</v>
      </c>
      <c r="B1555">
        <v>0.50404393672943104</v>
      </c>
      <c r="C1555">
        <v>5.1815185546875</v>
      </c>
      <c r="D1555">
        <v>0.50404393672943104</v>
      </c>
      <c r="E1555">
        <v>29.687116143834398</v>
      </c>
      <c r="F1555">
        <v>242.97805755383399</v>
      </c>
      <c r="G1555">
        <v>23.517725000001501</v>
      </c>
    </row>
    <row r="1556" spans="1:7" x14ac:dyDescent="0.25">
      <c r="A1556">
        <v>15.6399999999994</v>
      </c>
      <c r="B1556">
        <v>0.50433927774429299</v>
      </c>
      <c r="C1556">
        <v>5.1835403442382804</v>
      </c>
      <c r="D1556">
        <v>0.50433927774429299</v>
      </c>
      <c r="E1556">
        <v>29.687411484849299</v>
      </c>
      <c r="F1556">
        <v>242.978352894849</v>
      </c>
      <c r="G1556">
        <v>23.527724999999901</v>
      </c>
    </row>
    <row r="1557" spans="1:7" x14ac:dyDescent="0.25">
      <c r="A1557">
        <v>15.6500000000014</v>
      </c>
      <c r="B1557">
        <v>0.50464820861816395</v>
      </c>
      <c r="C1557">
        <v>5.1856713294982901</v>
      </c>
      <c r="D1557">
        <v>0.50464820861816395</v>
      </c>
      <c r="E1557">
        <v>29.687720415723199</v>
      </c>
      <c r="F1557">
        <v>242.97866182572301</v>
      </c>
      <c r="G1557">
        <v>23.537725000001899</v>
      </c>
    </row>
    <row r="1558" spans="1:7" x14ac:dyDescent="0.25">
      <c r="A1558">
        <v>15.659999999999799</v>
      </c>
      <c r="B1558">
        <v>0.50497841835021895</v>
      </c>
      <c r="C1558">
        <v>5.1877999305725</v>
      </c>
      <c r="D1558">
        <v>0.50497841835021895</v>
      </c>
      <c r="E1558">
        <v>29.688050625455201</v>
      </c>
      <c r="F1558">
        <v>242.97899203545501</v>
      </c>
      <c r="G1558">
        <v>23.547725000000298</v>
      </c>
    </row>
    <row r="1559" spans="1:7" x14ac:dyDescent="0.25">
      <c r="A1559">
        <v>15.670000000001799</v>
      </c>
      <c r="B1559">
        <v>0.505271255970001</v>
      </c>
      <c r="C1559">
        <v>5.1912660598754803</v>
      </c>
      <c r="D1559">
        <v>0.505271255970001</v>
      </c>
      <c r="E1559">
        <v>29.688343463075</v>
      </c>
      <c r="F1559">
        <v>242.97928487307499</v>
      </c>
      <c r="G1559">
        <v>23.5577250000023</v>
      </c>
    </row>
    <row r="1560" spans="1:7" x14ac:dyDescent="0.25">
      <c r="A1560">
        <v>15.6800000000002</v>
      </c>
      <c r="B1560">
        <v>0.50557434558868397</v>
      </c>
      <c r="C1560">
        <v>5.1948442459106401</v>
      </c>
      <c r="D1560">
        <v>0.50557434558868397</v>
      </c>
      <c r="E1560">
        <v>29.688646552693701</v>
      </c>
      <c r="F1560">
        <v>242.97958796269299</v>
      </c>
      <c r="G1560">
        <v>23.567725000000699</v>
      </c>
    </row>
    <row r="1561" spans="1:7" x14ac:dyDescent="0.25">
      <c r="A1561">
        <v>15.6900000000023</v>
      </c>
      <c r="B1561">
        <v>0.50591820478439298</v>
      </c>
      <c r="C1561">
        <v>5.1979265213012598</v>
      </c>
      <c r="D1561">
        <v>0.50591820478439298</v>
      </c>
      <c r="E1561">
        <v>29.688990411889399</v>
      </c>
      <c r="F1561">
        <v>242.97993182188901</v>
      </c>
      <c r="G1561">
        <v>23.5777250000028</v>
      </c>
    </row>
    <row r="1562" spans="1:7" x14ac:dyDescent="0.25">
      <c r="A1562">
        <v>15.700000000000699</v>
      </c>
      <c r="B1562">
        <v>0.50623708963394098</v>
      </c>
      <c r="C1562">
        <v>5.2020926475524902</v>
      </c>
      <c r="D1562">
        <v>0.50623708963394098</v>
      </c>
      <c r="E1562">
        <v>29.689309296738902</v>
      </c>
      <c r="F1562">
        <v>242.98025070673799</v>
      </c>
      <c r="G1562">
        <v>23.5877250000012</v>
      </c>
    </row>
    <row r="1563" spans="1:7" x14ac:dyDescent="0.25">
      <c r="A1563">
        <v>15.710000000002699</v>
      </c>
      <c r="B1563">
        <v>0.50656151771545399</v>
      </c>
      <c r="C1563">
        <v>5.2047801017761204</v>
      </c>
      <c r="D1563">
        <v>0.50656151771545399</v>
      </c>
      <c r="E1563">
        <v>29.689633724820499</v>
      </c>
      <c r="F1563">
        <v>242.98057513481999</v>
      </c>
      <c r="G1563">
        <v>23.597725000003202</v>
      </c>
    </row>
    <row r="1564" spans="1:7" x14ac:dyDescent="0.25">
      <c r="A1564">
        <v>15.7200000000011</v>
      </c>
      <c r="B1564">
        <v>0.506897032260894</v>
      </c>
      <c r="C1564">
        <v>5.2073473930358798</v>
      </c>
      <c r="D1564">
        <v>0.506897032260894</v>
      </c>
      <c r="E1564">
        <v>29.689969239365901</v>
      </c>
      <c r="F1564">
        <v>242.980910649365</v>
      </c>
      <c r="G1564">
        <v>23.607725000001601</v>
      </c>
    </row>
    <row r="1565" spans="1:7" x14ac:dyDescent="0.25">
      <c r="A1565">
        <v>15.729999999999499</v>
      </c>
      <c r="B1565">
        <v>0.50726670026779097</v>
      </c>
      <c r="C1565">
        <v>5.2096323966979901</v>
      </c>
      <c r="D1565">
        <v>0.50726670026779097</v>
      </c>
      <c r="E1565">
        <v>29.690338907372801</v>
      </c>
      <c r="F1565">
        <v>242.98128031737201</v>
      </c>
      <c r="G1565">
        <v>23.617725</v>
      </c>
    </row>
    <row r="1566" spans="1:7" x14ac:dyDescent="0.25">
      <c r="A1566">
        <v>15.740000000001601</v>
      </c>
      <c r="B1566">
        <v>0.50761413574218694</v>
      </c>
      <c r="C1566">
        <v>5.2120609283447203</v>
      </c>
      <c r="D1566">
        <v>0.50761413574218694</v>
      </c>
      <c r="E1566">
        <v>29.690686342847201</v>
      </c>
      <c r="F1566">
        <v>242.981627752847</v>
      </c>
      <c r="G1566">
        <v>23.627725000002101</v>
      </c>
    </row>
    <row r="1567" spans="1:7" x14ac:dyDescent="0.25">
      <c r="A1567">
        <v>15.75</v>
      </c>
      <c r="B1567">
        <v>0.50794106721877996</v>
      </c>
      <c r="C1567">
        <v>5.2142672538757298</v>
      </c>
      <c r="D1567">
        <v>0.50794106721877996</v>
      </c>
      <c r="E1567">
        <v>29.691013274323801</v>
      </c>
      <c r="F1567">
        <v>242.981954684323</v>
      </c>
      <c r="G1567">
        <v>23.637725000000501</v>
      </c>
    </row>
    <row r="1568" spans="1:7" x14ac:dyDescent="0.25">
      <c r="A1568">
        <v>15.760000000002</v>
      </c>
      <c r="B1568">
        <v>0.50825858116149902</v>
      </c>
      <c r="C1568">
        <v>5.2188801765441797</v>
      </c>
      <c r="D1568">
        <v>0.50825858116149902</v>
      </c>
      <c r="E1568">
        <v>29.691330788266502</v>
      </c>
      <c r="F1568">
        <v>242.982272198266</v>
      </c>
      <c r="G1568">
        <v>23.647725000002499</v>
      </c>
    </row>
    <row r="1569" spans="1:7" x14ac:dyDescent="0.25">
      <c r="A1569">
        <v>15.770000000000399</v>
      </c>
      <c r="B1569">
        <v>0.50856524705886796</v>
      </c>
      <c r="C1569">
        <v>5.2211003303527797</v>
      </c>
      <c r="D1569">
        <v>0.50856524705886796</v>
      </c>
      <c r="E1569">
        <v>29.691637454163899</v>
      </c>
      <c r="F1569">
        <v>242.982578864163</v>
      </c>
      <c r="G1569">
        <v>23.657725000000902</v>
      </c>
    </row>
    <row r="1570" spans="1:7" x14ac:dyDescent="0.25">
      <c r="A1570">
        <v>15.780000000002399</v>
      </c>
      <c r="B1570">
        <v>0.50888800621032704</v>
      </c>
      <c r="C1570">
        <v>5.2230553627014098</v>
      </c>
      <c r="D1570">
        <v>0.50888800621032704</v>
      </c>
      <c r="E1570">
        <v>29.691960213315301</v>
      </c>
      <c r="F1570">
        <v>242.982901623315</v>
      </c>
      <c r="G1570">
        <v>23.6677250000029</v>
      </c>
    </row>
    <row r="1571" spans="1:7" x14ac:dyDescent="0.25">
      <c r="A1571">
        <v>15.7900000000008</v>
      </c>
      <c r="B1571">
        <v>0.509249627590179</v>
      </c>
      <c r="C1571">
        <v>5.2255825996398899</v>
      </c>
      <c r="D1571">
        <v>0.509249627590179</v>
      </c>
      <c r="E1571">
        <v>29.6923218346952</v>
      </c>
      <c r="F1571">
        <v>242.983263244695</v>
      </c>
      <c r="G1571">
        <v>23.677725000001299</v>
      </c>
    </row>
    <row r="1572" spans="1:7" x14ac:dyDescent="0.25">
      <c r="A1572">
        <v>15.7999999999992</v>
      </c>
      <c r="B1572">
        <v>0.50959128141403198</v>
      </c>
      <c r="C1572">
        <v>5.22640037536621</v>
      </c>
      <c r="D1572">
        <v>0.50959128141403198</v>
      </c>
      <c r="E1572">
        <v>29.692663488518999</v>
      </c>
      <c r="F1572">
        <v>242.98360489851899</v>
      </c>
      <c r="G1572">
        <v>23.687724999999698</v>
      </c>
    </row>
    <row r="1573" spans="1:7" x14ac:dyDescent="0.25">
      <c r="A1573">
        <v>15.810000000001301</v>
      </c>
      <c r="B1573">
        <v>0.50988405942916804</v>
      </c>
      <c r="C1573">
        <v>5.22906064987182</v>
      </c>
      <c r="D1573">
        <v>0.50988405942916804</v>
      </c>
      <c r="E1573">
        <v>29.6929562665342</v>
      </c>
      <c r="F1573">
        <v>242.98389767653401</v>
      </c>
      <c r="G1573">
        <v>23.6977250000018</v>
      </c>
    </row>
    <row r="1574" spans="1:7" x14ac:dyDescent="0.25">
      <c r="A1574">
        <v>15.8199999999997</v>
      </c>
      <c r="B1574">
        <v>0.51017606258392301</v>
      </c>
      <c r="C1574">
        <v>5.2329888343811</v>
      </c>
      <c r="D1574">
        <v>0.51017606258392301</v>
      </c>
      <c r="E1574">
        <v>29.693248269688901</v>
      </c>
      <c r="F1574">
        <v>242.984189679688</v>
      </c>
      <c r="G1574">
        <v>23.707725000000199</v>
      </c>
    </row>
    <row r="1575" spans="1:7" x14ac:dyDescent="0.25">
      <c r="A1575">
        <v>15.8300000000017</v>
      </c>
      <c r="B1575">
        <v>0.51051157712936401</v>
      </c>
      <c r="C1575">
        <v>5.2358465194702104</v>
      </c>
      <c r="D1575">
        <v>0.51051157712936401</v>
      </c>
      <c r="E1575">
        <v>29.693583784234399</v>
      </c>
      <c r="F1575">
        <v>242.98452519423401</v>
      </c>
      <c r="G1575">
        <v>23.717725000002201</v>
      </c>
    </row>
    <row r="1576" spans="1:7" x14ac:dyDescent="0.25">
      <c r="A1576">
        <v>15.840000000000099</v>
      </c>
      <c r="B1576">
        <v>0.51083463430404596</v>
      </c>
      <c r="C1576">
        <v>5.2387895584106401</v>
      </c>
      <c r="D1576">
        <v>0.51083463430404596</v>
      </c>
      <c r="E1576">
        <v>29.693906841409099</v>
      </c>
      <c r="F1576">
        <v>242.98484825140901</v>
      </c>
      <c r="G1576">
        <v>23.7277250000006</v>
      </c>
    </row>
    <row r="1577" spans="1:7" x14ac:dyDescent="0.25">
      <c r="A1577">
        <v>15.850000000002099</v>
      </c>
      <c r="B1577">
        <v>0.51117962598800604</v>
      </c>
      <c r="C1577">
        <v>5.2427210807800204</v>
      </c>
      <c r="D1577">
        <v>0.51117962598800604</v>
      </c>
      <c r="E1577">
        <v>29.694251833092999</v>
      </c>
      <c r="F1577">
        <v>242.98519324309299</v>
      </c>
      <c r="G1577">
        <v>23.737725000002602</v>
      </c>
    </row>
    <row r="1578" spans="1:7" x14ac:dyDescent="0.25">
      <c r="A1578">
        <v>15.8600000000005</v>
      </c>
      <c r="B1578">
        <v>0.51153761148452703</v>
      </c>
      <c r="C1578">
        <v>5.2448801994323704</v>
      </c>
      <c r="D1578">
        <v>0.51153761148452703</v>
      </c>
      <c r="E1578">
        <v>29.694609818589502</v>
      </c>
      <c r="F1578">
        <v>242.985551228589</v>
      </c>
      <c r="G1578">
        <v>23.747725000001001</v>
      </c>
    </row>
    <row r="1579" spans="1:7" x14ac:dyDescent="0.25">
      <c r="A1579">
        <v>15.8700000000026</v>
      </c>
      <c r="B1579">
        <v>0.51186090707778897</v>
      </c>
      <c r="C1579">
        <v>5.2478857040405202</v>
      </c>
      <c r="D1579">
        <v>0.51186090707778897</v>
      </c>
      <c r="E1579">
        <v>29.694933114182799</v>
      </c>
      <c r="F1579">
        <v>242.98587452418201</v>
      </c>
      <c r="G1579">
        <v>23.757725000003099</v>
      </c>
    </row>
    <row r="1580" spans="1:7" x14ac:dyDescent="0.25">
      <c r="A1580">
        <v>15.880000000001001</v>
      </c>
      <c r="B1580">
        <v>0.51216316223144498</v>
      </c>
      <c r="C1580">
        <v>5.2498445510864196</v>
      </c>
      <c r="D1580">
        <v>0.51216316223144498</v>
      </c>
      <c r="E1580">
        <v>29.695235369336501</v>
      </c>
      <c r="F1580">
        <v>242.98617677933601</v>
      </c>
      <c r="G1580">
        <v>23.767725000001501</v>
      </c>
    </row>
    <row r="1581" spans="1:7" x14ac:dyDescent="0.25">
      <c r="A1581">
        <v>15.8899999999994</v>
      </c>
      <c r="B1581">
        <v>0.51248013973235995</v>
      </c>
      <c r="C1581">
        <v>5.2519598007202104</v>
      </c>
      <c r="D1581">
        <v>0.51248013973235995</v>
      </c>
      <c r="E1581">
        <v>29.695552346837399</v>
      </c>
      <c r="F1581">
        <v>242.98649375683701</v>
      </c>
      <c r="G1581">
        <v>23.777724999999901</v>
      </c>
    </row>
    <row r="1582" spans="1:7" x14ac:dyDescent="0.25">
      <c r="A1582">
        <v>15.9000000000014</v>
      </c>
      <c r="B1582">
        <v>0.51285558938980103</v>
      </c>
      <c r="C1582">
        <v>5.2549629211425701</v>
      </c>
      <c r="D1582">
        <v>0.51285558938980103</v>
      </c>
      <c r="E1582">
        <v>29.6959277964948</v>
      </c>
      <c r="F1582">
        <v>242.98686920649399</v>
      </c>
      <c r="G1582">
        <v>23.787725000001899</v>
      </c>
    </row>
    <row r="1583" spans="1:7" x14ac:dyDescent="0.25">
      <c r="A1583">
        <v>15.909999999999799</v>
      </c>
      <c r="B1583">
        <v>0.51321798563003496</v>
      </c>
      <c r="C1583">
        <v>5.2569780349731401</v>
      </c>
      <c r="D1583">
        <v>0.51321798563003496</v>
      </c>
      <c r="E1583">
        <v>29.696290192734999</v>
      </c>
      <c r="F1583">
        <v>242.98723160273499</v>
      </c>
      <c r="G1583">
        <v>23.797725000000298</v>
      </c>
    </row>
    <row r="1584" spans="1:7" x14ac:dyDescent="0.25">
      <c r="A1584">
        <v>15.920000000001799</v>
      </c>
      <c r="B1584">
        <v>0.51353162527084295</v>
      </c>
      <c r="C1584">
        <v>5.2579379081726003</v>
      </c>
      <c r="D1584">
        <v>0.51353162527084295</v>
      </c>
      <c r="E1584">
        <v>29.6966038323758</v>
      </c>
      <c r="F1584">
        <v>242.98754524237501</v>
      </c>
      <c r="G1584">
        <v>23.8077250000023</v>
      </c>
    </row>
    <row r="1585" spans="1:7" x14ac:dyDescent="0.25">
      <c r="A1585">
        <v>15.9300000000002</v>
      </c>
      <c r="B1585">
        <v>0.51385021209716797</v>
      </c>
      <c r="C1585">
        <v>5.2586302757263104</v>
      </c>
      <c r="D1585">
        <v>0.51385021209716797</v>
      </c>
      <c r="E1585">
        <v>29.696922419202199</v>
      </c>
      <c r="F1585">
        <v>242.98786382920201</v>
      </c>
      <c r="G1585">
        <v>23.817725000000699</v>
      </c>
    </row>
    <row r="1586" spans="1:7" x14ac:dyDescent="0.25">
      <c r="A1586">
        <v>15.9400000000023</v>
      </c>
      <c r="B1586">
        <v>0.51420211791992099</v>
      </c>
      <c r="C1586">
        <v>5.2611713409423801</v>
      </c>
      <c r="D1586">
        <v>0.51420211791992099</v>
      </c>
      <c r="E1586">
        <v>29.6972743250249</v>
      </c>
      <c r="F1586">
        <v>242.988215735024</v>
      </c>
      <c r="G1586">
        <v>23.8277250000028</v>
      </c>
    </row>
    <row r="1587" spans="1:7" x14ac:dyDescent="0.25">
      <c r="A1587">
        <v>15.950000000000699</v>
      </c>
      <c r="B1587">
        <v>0.51455014944076505</v>
      </c>
      <c r="C1587">
        <v>5.2633786201476997</v>
      </c>
      <c r="D1587">
        <v>0.51455014944076505</v>
      </c>
      <c r="E1587">
        <v>29.6976223565458</v>
      </c>
      <c r="F1587">
        <v>242.98856376654501</v>
      </c>
      <c r="G1587">
        <v>23.8377250000012</v>
      </c>
    </row>
    <row r="1588" spans="1:7" x14ac:dyDescent="0.25">
      <c r="A1588">
        <v>15.960000000002699</v>
      </c>
      <c r="B1588">
        <v>0.514925837516784</v>
      </c>
      <c r="C1588">
        <v>5.2653331756591699</v>
      </c>
      <c r="D1588">
        <v>0.514925837516784</v>
      </c>
      <c r="E1588">
        <v>29.697998044621801</v>
      </c>
      <c r="F1588">
        <v>242.988939454621</v>
      </c>
      <c r="G1588">
        <v>23.847725000003202</v>
      </c>
    </row>
    <row r="1589" spans="1:7" x14ac:dyDescent="0.25">
      <c r="A1589">
        <v>15.9700000000011</v>
      </c>
      <c r="B1589">
        <v>0.51529049873351995</v>
      </c>
      <c r="C1589">
        <v>5.2670207023620597</v>
      </c>
      <c r="D1589">
        <v>0.51529049873351995</v>
      </c>
      <c r="E1589">
        <v>29.698362705838498</v>
      </c>
      <c r="F1589">
        <v>242.989304115838</v>
      </c>
      <c r="G1589">
        <v>23.857725000001601</v>
      </c>
    </row>
    <row r="1590" spans="1:7" x14ac:dyDescent="0.25">
      <c r="A1590">
        <v>15.979999999999499</v>
      </c>
      <c r="B1590">
        <v>0.51562380790710405</v>
      </c>
      <c r="C1590">
        <v>5.2698698043823198</v>
      </c>
      <c r="D1590">
        <v>0.51562380790710405</v>
      </c>
      <c r="E1590">
        <v>29.6986960150121</v>
      </c>
      <c r="F1590">
        <v>242.98963742501201</v>
      </c>
      <c r="G1590">
        <v>23.867725</v>
      </c>
    </row>
    <row r="1591" spans="1:7" x14ac:dyDescent="0.25">
      <c r="A1591">
        <v>15.990000000001601</v>
      </c>
      <c r="B1591">
        <v>0.51595491170883101</v>
      </c>
      <c r="C1591">
        <v>5.27318811416625</v>
      </c>
      <c r="D1591">
        <v>0.51595491170883101</v>
      </c>
      <c r="E1591">
        <v>29.699027118813799</v>
      </c>
      <c r="F1591">
        <v>242.98996852881299</v>
      </c>
      <c r="G1591">
        <v>23.877725000002101</v>
      </c>
    </row>
    <row r="1592" spans="1:7" x14ac:dyDescent="0.25">
      <c r="A1592">
        <v>16</v>
      </c>
      <c r="B1592">
        <v>0.51628214120864802</v>
      </c>
      <c r="C1592">
        <v>5.27663230895996</v>
      </c>
      <c r="D1592">
        <v>0.51628214120864802</v>
      </c>
      <c r="E1592">
        <v>29.699354348313701</v>
      </c>
      <c r="F1592">
        <v>242.99029575831301</v>
      </c>
      <c r="G1592">
        <v>23.887725000000501</v>
      </c>
    </row>
    <row r="1593" spans="1:7" x14ac:dyDescent="0.25">
      <c r="A1593">
        <v>16.010000000002002</v>
      </c>
      <c r="B1593">
        <v>0.51663625240325906</v>
      </c>
      <c r="C1593">
        <v>5.2801179885864196</v>
      </c>
      <c r="D1593">
        <v>0.51663625240325906</v>
      </c>
      <c r="E1593">
        <v>29.699708459508301</v>
      </c>
      <c r="F1593">
        <v>242.99064986950799</v>
      </c>
      <c r="G1593">
        <v>23.897725000002499</v>
      </c>
    </row>
    <row r="1594" spans="1:7" x14ac:dyDescent="0.25">
      <c r="A1594">
        <v>16.020000000000401</v>
      </c>
      <c r="B1594">
        <v>0.51703053712844804</v>
      </c>
      <c r="C1594">
        <v>5.2832331657409597</v>
      </c>
      <c r="D1594">
        <v>0.51703053712844804</v>
      </c>
      <c r="E1594">
        <v>29.700102744233501</v>
      </c>
      <c r="F1594">
        <v>242.99104415423301</v>
      </c>
      <c r="G1594">
        <v>23.907725000000902</v>
      </c>
    </row>
    <row r="1595" spans="1:7" x14ac:dyDescent="0.25">
      <c r="A1595">
        <v>16.030000000002399</v>
      </c>
      <c r="B1595">
        <v>0.51738715171813898</v>
      </c>
      <c r="C1595">
        <v>5.2873082160949698</v>
      </c>
      <c r="D1595">
        <v>0.51738715171813898</v>
      </c>
      <c r="E1595">
        <v>29.7004593588231</v>
      </c>
      <c r="F1595">
        <v>242.99140076882301</v>
      </c>
      <c r="G1595">
        <v>23.9177250000029</v>
      </c>
    </row>
    <row r="1596" spans="1:7" x14ac:dyDescent="0.25">
      <c r="A1596">
        <v>16.040000000000799</v>
      </c>
      <c r="B1596">
        <v>0.51773762702941795</v>
      </c>
      <c r="C1596">
        <v>5.2896585464477504</v>
      </c>
      <c r="D1596">
        <v>0.51773762702941795</v>
      </c>
      <c r="E1596">
        <v>29.7008098341344</v>
      </c>
      <c r="F1596">
        <v>242.99175124413401</v>
      </c>
      <c r="G1596">
        <v>23.927725000001299</v>
      </c>
    </row>
    <row r="1597" spans="1:7" x14ac:dyDescent="0.25">
      <c r="A1597">
        <v>16.049999999999201</v>
      </c>
      <c r="B1597">
        <v>0.51811838150024403</v>
      </c>
      <c r="C1597">
        <v>5.2928276062011701</v>
      </c>
      <c r="D1597">
        <v>0.51811838150024403</v>
      </c>
      <c r="E1597">
        <v>29.7011905886053</v>
      </c>
      <c r="F1597">
        <v>242.992131998605</v>
      </c>
      <c r="G1597">
        <v>23.937724999999698</v>
      </c>
    </row>
    <row r="1598" spans="1:7" x14ac:dyDescent="0.25">
      <c r="A1598">
        <v>16.060000000001299</v>
      </c>
      <c r="B1598">
        <v>0.51851516962051303</v>
      </c>
      <c r="C1598">
        <v>5.2959442138671804</v>
      </c>
      <c r="D1598">
        <v>0.51851516962051303</v>
      </c>
      <c r="E1598">
        <v>29.701587376725499</v>
      </c>
      <c r="F1598">
        <v>242.99252878672499</v>
      </c>
      <c r="G1598">
        <v>23.9477250000018</v>
      </c>
    </row>
    <row r="1599" spans="1:7" x14ac:dyDescent="0.25">
      <c r="A1599">
        <v>16.069999999999698</v>
      </c>
      <c r="B1599">
        <v>0.51890891790390004</v>
      </c>
      <c r="C1599">
        <v>5.2989463806152299</v>
      </c>
      <c r="D1599">
        <v>0.51890891790390004</v>
      </c>
      <c r="E1599">
        <v>29.701981125008899</v>
      </c>
      <c r="F1599">
        <v>242.99292253500801</v>
      </c>
      <c r="G1599">
        <v>23.957725000000199</v>
      </c>
    </row>
    <row r="1600" spans="1:7" x14ac:dyDescent="0.25">
      <c r="A1600">
        <v>16.0800000000017</v>
      </c>
      <c r="B1600">
        <v>0.51927942037582397</v>
      </c>
      <c r="C1600">
        <v>5.3032512664794904</v>
      </c>
      <c r="D1600">
        <v>0.51927942037582397</v>
      </c>
      <c r="E1600">
        <v>29.702351627480802</v>
      </c>
      <c r="F1600">
        <v>242.99329303747999</v>
      </c>
      <c r="G1600">
        <v>23.967725000002201</v>
      </c>
    </row>
    <row r="1601" spans="1:7" x14ac:dyDescent="0.25">
      <c r="A1601">
        <v>16.090000000000099</v>
      </c>
      <c r="B1601">
        <v>0.51964932680130005</v>
      </c>
      <c r="C1601">
        <v>5.3071594238281197</v>
      </c>
      <c r="D1601">
        <v>0.51964932680130005</v>
      </c>
      <c r="E1601">
        <v>29.702721533906299</v>
      </c>
      <c r="F1601">
        <v>242.993662943906</v>
      </c>
      <c r="G1601">
        <v>23.9777250000006</v>
      </c>
    </row>
    <row r="1602" spans="1:7" x14ac:dyDescent="0.25">
      <c r="A1602">
        <v>16.100000000002101</v>
      </c>
      <c r="B1602">
        <v>0.520041704177856</v>
      </c>
      <c r="C1602">
        <v>5.3108868598937899</v>
      </c>
      <c r="D1602">
        <v>0.520041704177856</v>
      </c>
      <c r="E1602">
        <v>29.703113911282902</v>
      </c>
      <c r="F1602">
        <v>242.99405532128199</v>
      </c>
      <c r="G1602">
        <v>23.987725000002602</v>
      </c>
    </row>
    <row r="1603" spans="1:7" x14ac:dyDescent="0.25">
      <c r="A1603">
        <v>16.1100000000005</v>
      </c>
      <c r="B1603">
        <v>0.520416319370269</v>
      </c>
      <c r="C1603">
        <v>5.3143339157104403</v>
      </c>
      <c r="D1603">
        <v>0.520416319370269</v>
      </c>
      <c r="E1603">
        <v>29.703488526475301</v>
      </c>
      <c r="F1603">
        <v>242.994429936475</v>
      </c>
      <c r="G1603">
        <v>23.997725000001001</v>
      </c>
    </row>
    <row r="1604" spans="1:7" x14ac:dyDescent="0.25">
      <c r="A1604">
        <v>16.120000000002602</v>
      </c>
      <c r="B1604">
        <v>0.52080148458480802</v>
      </c>
      <c r="C1604">
        <v>5.3175559043884197</v>
      </c>
      <c r="D1604">
        <v>0.52080148458480802</v>
      </c>
      <c r="E1604">
        <v>29.7038736916898</v>
      </c>
      <c r="F1604">
        <v>242.994815101689</v>
      </c>
      <c r="G1604">
        <v>24.007725000003099</v>
      </c>
    </row>
    <row r="1605" spans="1:7" x14ac:dyDescent="0.25">
      <c r="A1605">
        <v>16.130000000001001</v>
      </c>
      <c r="B1605">
        <v>0.52117890119552601</v>
      </c>
      <c r="C1605">
        <v>5.3205032348632804</v>
      </c>
      <c r="D1605">
        <v>0.52117890119552601</v>
      </c>
      <c r="E1605">
        <v>29.7042511083005</v>
      </c>
      <c r="F1605">
        <v>242.9951925183</v>
      </c>
      <c r="G1605">
        <v>24.017725000001501</v>
      </c>
    </row>
    <row r="1606" spans="1:7" x14ac:dyDescent="0.25">
      <c r="A1606">
        <v>16.1399999999994</v>
      </c>
      <c r="B1606">
        <v>0.52152413129806496</v>
      </c>
      <c r="C1606">
        <v>5.3242559432983301</v>
      </c>
      <c r="D1606">
        <v>0.52152413129806496</v>
      </c>
      <c r="E1606">
        <v>29.7045963384031</v>
      </c>
      <c r="F1606">
        <v>242.995537748403</v>
      </c>
      <c r="G1606">
        <v>24.027724999999901</v>
      </c>
    </row>
    <row r="1607" spans="1:7" x14ac:dyDescent="0.25">
      <c r="A1607">
        <v>16.150000000001398</v>
      </c>
      <c r="B1607">
        <v>0.52190095186233498</v>
      </c>
      <c r="C1607">
        <v>5.32663869857788</v>
      </c>
      <c r="D1607">
        <v>0.52190095186233498</v>
      </c>
      <c r="E1607">
        <v>29.704973158967299</v>
      </c>
      <c r="F1607">
        <v>242.99591456896701</v>
      </c>
      <c r="G1607">
        <v>24.037725000001899</v>
      </c>
    </row>
    <row r="1608" spans="1:7" x14ac:dyDescent="0.25">
      <c r="A1608">
        <v>16.159999999999801</v>
      </c>
      <c r="B1608">
        <v>0.52227973937988204</v>
      </c>
      <c r="C1608">
        <v>5.3290638923645002</v>
      </c>
      <c r="D1608">
        <v>0.52227973937988204</v>
      </c>
      <c r="E1608">
        <v>29.7053519464849</v>
      </c>
      <c r="F1608">
        <v>242.99629335648399</v>
      </c>
      <c r="G1608">
        <v>24.047725000000298</v>
      </c>
    </row>
    <row r="1609" spans="1:7" x14ac:dyDescent="0.25">
      <c r="A1609">
        <v>16.170000000001799</v>
      </c>
      <c r="B1609">
        <v>0.522649645805358</v>
      </c>
      <c r="C1609">
        <v>5.3320569992065403</v>
      </c>
      <c r="D1609">
        <v>0.522649645805358</v>
      </c>
      <c r="E1609">
        <v>29.705721852910401</v>
      </c>
      <c r="F1609">
        <v>242.99666326291</v>
      </c>
      <c r="G1609">
        <v>24.0577250000023</v>
      </c>
    </row>
    <row r="1610" spans="1:7" x14ac:dyDescent="0.25">
      <c r="A1610">
        <v>16.180000000000199</v>
      </c>
      <c r="B1610">
        <v>0.52301347255706698</v>
      </c>
      <c r="C1610">
        <v>5.3343882560729901</v>
      </c>
      <c r="D1610">
        <v>0.52301347255706698</v>
      </c>
      <c r="E1610">
        <v>29.706085679662099</v>
      </c>
      <c r="F1610">
        <v>242.997027089662</v>
      </c>
      <c r="G1610">
        <v>24.067725000000699</v>
      </c>
    </row>
    <row r="1611" spans="1:7" x14ac:dyDescent="0.25">
      <c r="A1611">
        <v>16.1900000000023</v>
      </c>
      <c r="B1611">
        <v>0.52337753772735596</v>
      </c>
      <c r="C1611">
        <v>5.3368449211120597</v>
      </c>
      <c r="D1611">
        <v>0.52337753772735596</v>
      </c>
      <c r="E1611">
        <v>29.706449744832401</v>
      </c>
      <c r="F1611">
        <v>242.997391154832</v>
      </c>
      <c r="G1611">
        <v>24.0777250000028</v>
      </c>
    </row>
    <row r="1612" spans="1:7" x14ac:dyDescent="0.25">
      <c r="A1612">
        <v>16.200000000000699</v>
      </c>
      <c r="B1612">
        <v>0.523734450340271</v>
      </c>
      <c r="C1612">
        <v>5.33760213851928</v>
      </c>
      <c r="D1612">
        <v>0.523734450340271</v>
      </c>
      <c r="E1612">
        <v>29.706806657445298</v>
      </c>
      <c r="F1612">
        <v>242.997748067445</v>
      </c>
      <c r="G1612">
        <v>24.0877250000012</v>
      </c>
    </row>
    <row r="1613" spans="1:7" x14ac:dyDescent="0.25">
      <c r="A1613">
        <v>16.210000000002701</v>
      </c>
      <c r="B1613">
        <v>0.52407133579254095</v>
      </c>
      <c r="C1613">
        <v>5.3388075828552202</v>
      </c>
      <c r="D1613">
        <v>0.52407133579254095</v>
      </c>
      <c r="E1613">
        <v>29.707143542897501</v>
      </c>
      <c r="F1613">
        <v>242.99808495289699</v>
      </c>
      <c r="G1613">
        <v>24.097725000003202</v>
      </c>
    </row>
    <row r="1614" spans="1:7" x14ac:dyDescent="0.25">
      <c r="A1614">
        <v>16.2200000000011</v>
      </c>
      <c r="B1614">
        <v>0.52441489696502597</v>
      </c>
      <c r="C1614">
        <v>5.3413310050964302</v>
      </c>
      <c r="D1614">
        <v>0.52441489696502597</v>
      </c>
      <c r="E1614">
        <v>29.707487104070001</v>
      </c>
      <c r="F1614">
        <v>242.99842851407001</v>
      </c>
      <c r="G1614">
        <v>24.107725000001601</v>
      </c>
    </row>
    <row r="1615" spans="1:7" x14ac:dyDescent="0.25">
      <c r="A1615">
        <v>16.229999999999499</v>
      </c>
      <c r="B1615">
        <v>0.52474266290664595</v>
      </c>
      <c r="C1615">
        <v>5.3447761535644496</v>
      </c>
      <c r="D1615">
        <v>0.52474266290664595</v>
      </c>
      <c r="E1615">
        <v>29.707814870011699</v>
      </c>
      <c r="F1615">
        <v>242.99875628001101</v>
      </c>
      <c r="G1615">
        <v>24.117725</v>
      </c>
    </row>
    <row r="1616" spans="1:7" x14ac:dyDescent="0.25">
      <c r="A1616">
        <v>16.240000000001601</v>
      </c>
      <c r="B1616">
        <v>0.52508318424224798</v>
      </c>
      <c r="C1616">
        <v>5.3475532531738201</v>
      </c>
      <c r="D1616">
        <v>0.52508318424224798</v>
      </c>
      <c r="E1616">
        <v>29.708155391347301</v>
      </c>
      <c r="F1616">
        <v>242.99909680134701</v>
      </c>
      <c r="G1616">
        <v>24.127725000002101</v>
      </c>
    </row>
    <row r="1617" spans="1:7" x14ac:dyDescent="0.25">
      <c r="A1617">
        <v>16.25</v>
      </c>
      <c r="B1617">
        <v>0.52542591094970703</v>
      </c>
      <c r="C1617">
        <v>5.3505792617797798</v>
      </c>
      <c r="D1617">
        <v>0.52542591094970703</v>
      </c>
      <c r="E1617">
        <v>29.708498118054699</v>
      </c>
      <c r="F1617">
        <v>242.99943952805401</v>
      </c>
      <c r="G1617">
        <v>24.137725000000501</v>
      </c>
    </row>
    <row r="1618" spans="1:7" x14ac:dyDescent="0.25">
      <c r="A1618">
        <v>16.260000000002002</v>
      </c>
      <c r="B1618">
        <v>0.52574759721755904</v>
      </c>
      <c r="C1618">
        <v>5.3533477783203098</v>
      </c>
      <c r="D1618">
        <v>0.52574759721755904</v>
      </c>
      <c r="E1618">
        <v>29.708819804322601</v>
      </c>
      <c r="F1618">
        <v>242.99976121432201</v>
      </c>
      <c r="G1618">
        <v>24.147725000002499</v>
      </c>
    </row>
    <row r="1619" spans="1:7" x14ac:dyDescent="0.25">
      <c r="A1619">
        <v>16.270000000000401</v>
      </c>
      <c r="B1619">
        <v>0.52609282732009799</v>
      </c>
      <c r="C1619">
        <v>5.3556704521179102</v>
      </c>
      <c r="D1619">
        <v>0.52609282732009799</v>
      </c>
      <c r="E1619">
        <v>29.709165034425101</v>
      </c>
      <c r="F1619">
        <v>243.000106444425</v>
      </c>
      <c r="G1619">
        <v>24.157725000000902</v>
      </c>
    </row>
    <row r="1620" spans="1:7" x14ac:dyDescent="0.25">
      <c r="A1620">
        <v>16.280000000002399</v>
      </c>
      <c r="B1620">
        <v>0.52641755342483498</v>
      </c>
      <c r="C1620">
        <v>5.3571538925170801</v>
      </c>
      <c r="D1620">
        <v>0.52641755342483498</v>
      </c>
      <c r="E1620">
        <v>29.709489760529799</v>
      </c>
      <c r="F1620">
        <v>243.000431170529</v>
      </c>
      <c r="G1620">
        <v>24.1677250000029</v>
      </c>
    </row>
    <row r="1621" spans="1:7" x14ac:dyDescent="0.25">
      <c r="A1621">
        <v>16.290000000000799</v>
      </c>
      <c r="B1621">
        <v>0.52673476934432895</v>
      </c>
      <c r="C1621">
        <v>5.3589878082275302</v>
      </c>
      <c r="D1621">
        <v>0.52673476934432895</v>
      </c>
      <c r="E1621">
        <v>29.7098069764493</v>
      </c>
      <c r="F1621">
        <v>243.000748386449</v>
      </c>
      <c r="G1621">
        <v>24.177725000001299</v>
      </c>
    </row>
    <row r="1622" spans="1:7" x14ac:dyDescent="0.25">
      <c r="A1622">
        <v>16.299999999999201</v>
      </c>
      <c r="B1622">
        <v>0.52706474065780595</v>
      </c>
      <c r="C1622">
        <v>5.3612275123596103</v>
      </c>
      <c r="D1622">
        <v>0.52706474065780595</v>
      </c>
      <c r="E1622">
        <v>29.710136947762798</v>
      </c>
      <c r="F1622">
        <v>243.001078357762</v>
      </c>
      <c r="G1622">
        <v>24.187724999999698</v>
      </c>
    </row>
    <row r="1623" spans="1:7" x14ac:dyDescent="0.25">
      <c r="A1623">
        <v>16.310000000001299</v>
      </c>
      <c r="B1623">
        <v>0.527390837669372</v>
      </c>
      <c r="C1623">
        <v>5.36406993865966</v>
      </c>
      <c r="D1623">
        <v>0.527390837669372</v>
      </c>
      <c r="E1623">
        <v>29.7104630447744</v>
      </c>
      <c r="F1623">
        <v>243.00140445477399</v>
      </c>
      <c r="G1623">
        <v>24.1977250000018</v>
      </c>
    </row>
    <row r="1624" spans="1:7" x14ac:dyDescent="0.25">
      <c r="A1624">
        <v>16.319999999999698</v>
      </c>
      <c r="B1624">
        <v>0.52769839763641302</v>
      </c>
      <c r="C1624">
        <v>5.3656315803527797</v>
      </c>
      <c r="D1624">
        <v>0.52769839763641302</v>
      </c>
      <c r="E1624">
        <v>29.710770604741398</v>
      </c>
      <c r="F1624">
        <v>243.001712014741</v>
      </c>
      <c r="G1624">
        <v>24.207725000000199</v>
      </c>
    </row>
    <row r="1625" spans="1:7" x14ac:dyDescent="0.25">
      <c r="A1625">
        <v>16.3300000000017</v>
      </c>
      <c r="B1625">
        <v>0.52804195880889804</v>
      </c>
      <c r="C1625">
        <v>5.3670506477355904</v>
      </c>
      <c r="D1625">
        <v>0.52804195880889804</v>
      </c>
      <c r="E1625">
        <v>29.711114165913902</v>
      </c>
      <c r="F1625">
        <v>243.002055575913</v>
      </c>
      <c r="G1625">
        <v>24.217725000002201</v>
      </c>
    </row>
    <row r="1626" spans="1:7" x14ac:dyDescent="0.25">
      <c r="A1626">
        <v>16.340000000000099</v>
      </c>
      <c r="B1626">
        <v>0.52837276458740201</v>
      </c>
      <c r="C1626">
        <v>5.3686776161193803</v>
      </c>
      <c r="D1626">
        <v>0.52837276458740201</v>
      </c>
      <c r="E1626">
        <v>29.711444971692401</v>
      </c>
      <c r="F1626">
        <v>243.00238638169199</v>
      </c>
      <c r="G1626">
        <v>24.2277250000006</v>
      </c>
    </row>
    <row r="1627" spans="1:7" x14ac:dyDescent="0.25">
      <c r="A1627">
        <v>16.350000000002101</v>
      </c>
      <c r="B1627">
        <v>0.52865117788314797</v>
      </c>
      <c r="C1627">
        <v>5.3703031539916903</v>
      </c>
      <c r="D1627">
        <v>0.52865117788314797</v>
      </c>
      <c r="E1627">
        <v>29.711723384988201</v>
      </c>
      <c r="F1627">
        <v>243.00266479498799</v>
      </c>
      <c r="G1627">
        <v>24.237725000002602</v>
      </c>
    </row>
    <row r="1628" spans="1:7" x14ac:dyDescent="0.25">
      <c r="A1628">
        <v>16.3600000000005</v>
      </c>
      <c r="B1628">
        <v>0.52894675731658902</v>
      </c>
      <c r="C1628">
        <v>5.3713111877441397</v>
      </c>
      <c r="D1628">
        <v>0.52894675731658902</v>
      </c>
      <c r="E1628">
        <v>29.712018964421599</v>
      </c>
      <c r="F1628">
        <v>243.00296037442101</v>
      </c>
      <c r="G1628">
        <v>24.247725000001001</v>
      </c>
    </row>
    <row r="1629" spans="1:7" x14ac:dyDescent="0.25">
      <c r="A1629">
        <v>16.370000000002602</v>
      </c>
      <c r="B1629">
        <v>0.52925014495849598</v>
      </c>
      <c r="C1629">
        <v>5.3734531402587802</v>
      </c>
      <c r="D1629">
        <v>0.52925014495849598</v>
      </c>
      <c r="E1629">
        <v>29.712322352063499</v>
      </c>
      <c r="F1629">
        <v>243.003263762063</v>
      </c>
      <c r="G1629">
        <v>24.257725000003099</v>
      </c>
    </row>
    <row r="1630" spans="1:7" x14ac:dyDescent="0.25">
      <c r="A1630">
        <v>16.380000000001001</v>
      </c>
      <c r="B1630">
        <v>0.52954959869384699</v>
      </c>
      <c r="C1630">
        <v>5.37485551834106</v>
      </c>
      <c r="D1630">
        <v>0.52954959869384699</v>
      </c>
      <c r="E1630">
        <v>29.7126218057989</v>
      </c>
      <c r="F1630">
        <v>243.00356321579801</v>
      </c>
      <c r="G1630">
        <v>24.267725000001501</v>
      </c>
    </row>
    <row r="1631" spans="1:7" x14ac:dyDescent="0.25">
      <c r="A1631">
        <v>16.3899999999994</v>
      </c>
      <c r="B1631">
        <v>0.52986407279968195</v>
      </c>
      <c r="C1631">
        <v>5.3768944740295401</v>
      </c>
      <c r="D1631">
        <v>0.52986407279968195</v>
      </c>
      <c r="E1631">
        <v>29.712936279904699</v>
      </c>
      <c r="F1631">
        <v>243.00387768990399</v>
      </c>
      <c r="G1631">
        <v>24.277724999999901</v>
      </c>
    </row>
    <row r="1632" spans="1:7" x14ac:dyDescent="0.25">
      <c r="A1632">
        <v>16.400000000001398</v>
      </c>
      <c r="B1632">
        <v>0.53019541501998901</v>
      </c>
      <c r="C1632">
        <v>5.3784198760986301</v>
      </c>
      <c r="D1632">
        <v>0.53019541501998901</v>
      </c>
      <c r="E1632">
        <v>29.713267622124999</v>
      </c>
      <c r="F1632">
        <v>243.004209032125</v>
      </c>
      <c r="G1632">
        <v>24.287725000001899</v>
      </c>
    </row>
    <row r="1633" spans="1:7" x14ac:dyDescent="0.25">
      <c r="A1633">
        <v>16.409999999999801</v>
      </c>
      <c r="B1633">
        <v>0.53052014112472501</v>
      </c>
      <c r="C1633">
        <v>5.38057136535644</v>
      </c>
      <c r="D1633">
        <v>0.53052014112472501</v>
      </c>
      <c r="E1633">
        <v>29.7135923482297</v>
      </c>
      <c r="F1633">
        <v>243.004533758229</v>
      </c>
      <c r="G1633">
        <v>24.297725000000298</v>
      </c>
    </row>
    <row r="1634" spans="1:7" x14ac:dyDescent="0.25">
      <c r="A1634">
        <v>16.420000000001799</v>
      </c>
      <c r="B1634">
        <v>0.53082793951034501</v>
      </c>
      <c r="C1634">
        <v>5.38282918930053</v>
      </c>
      <c r="D1634">
        <v>0.53082793951034501</v>
      </c>
      <c r="E1634">
        <v>29.713900146615401</v>
      </c>
      <c r="F1634">
        <v>243.00484155661499</v>
      </c>
      <c r="G1634">
        <v>24.3077250000023</v>
      </c>
    </row>
    <row r="1635" spans="1:7" x14ac:dyDescent="0.25">
      <c r="A1635">
        <v>16.430000000000199</v>
      </c>
      <c r="B1635">
        <v>0.53113156557083097</v>
      </c>
      <c r="C1635">
        <v>5.3851542472839302</v>
      </c>
      <c r="D1635">
        <v>0.53113156557083097</v>
      </c>
      <c r="E1635">
        <v>29.714203772675798</v>
      </c>
      <c r="F1635">
        <v>243.00514518267499</v>
      </c>
      <c r="G1635">
        <v>24.317725000000699</v>
      </c>
    </row>
    <row r="1636" spans="1:7" x14ac:dyDescent="0.25">
      <c r="A1636">
        <v>16.4400000000023</v>
      </c>
      <c r="B1636">
        <v>0.53143936395645097</v>
      </c>
      <c r="C1636">
        <v>5.3868651390075604</v>
      </c>
      <c r="D1636">
        <v>0.53143936395645097</v>
      </c>
      <c r="E1636">
        <v>29.7145115710615</v>
      </c>
      <c r="F1636">
        <v>243.00545298106101</v>
      </c>
      <c r="G1636">
        <v>24.3277250000028</v>
      </c>
    </row>
    <row r="1637" spans="1:7" x14ac:dyDescent="0.25">
      <c r="A1637">
        <v>16.450000000000699</v>
      </c>
      <c r="B1637">
        <v>0.53173327445983798</v>
      </c>
      <c r="C1637">
        <v>5.3893275260925204</v>
      </c>
      <c r="D1637">
        <v>0.53173327445983798</v>
      </c>
      <c r="E1637">
        <v>29.714805481564799</v>
      </c>
      <c r="F1637">
        <v>243.005746891564</v>
      </c>
      <c r="G1637">
        <v>24.3377250000012</v>
      </c>
    </row>
    <row r="1638" spans="1:7" x14ac:dyDescent="0.25">
      <c r="A1638">
        <v>16.460000000002701</v>
      </c>
      <c r="B1638">
        <v>0.53202444314956598</v>
      </c>
      <c r="C1638">
        <v>5.3920969963073704</v>
      </c>
      <c r="D1638">
        <v>0.53202444314956598</v>
      </c>
      <c r="E1638">
        <v>29.715096650254601</v>
      </c>
      <c r="F1638">
        <v>243.00603806025401</v>
      </c>
      <c r="G1638">
        <v>24.347725000003202</v>
      </c>
    </row>
    <row r="1639" spans="1:7" x14ac:dyDescent="0.25">
      <c r="A1639">
        <v>16.4700000000011</v>
      </c>
      <c r="B1639">
        <v>0.53233504295349099</v>
      </c>
      <c r="C1639">
        <v>5.3943228721618599</v>
      </c>
      <c r="D1639">
        <v>0.53233504295349099</v>
      </c>
      <c r="E1639">
        <v>29.715407250058501</v>
      </c>
      <c r="F1639">
        <v>243.00634866005799</v>
      </c>
      <c r="G1639">
        <v>24.357725000001601</v>
      </c>
    </row>
    <row r="1640" spans="1:7" x14ac:dyDescent="0.25">
      <c r="A1640">
        <v>16.479999999999499</v>
      </c>
      <c r="B1640">
        <v>0.532645583152771</v>
      </c>
      <c r="C1640">
        <v>5.3974070549011204</v>
      </c>
      <c r="D1640">
        <v>0.532645583152771</v>
      </c>
      <c r="E1640">
        <v>29.715717790257798</v>
      </c>
      <c r="F1640">
        <v>243.00665920025699</v>
      </c>
      <c r="G1640">
        <v>24.367725</v>
      </c>
    </row>
    <row r="1641" spans="1:7" x14ac:dyDescent="0.25">
      <c r="A1641">
        <v>16.490000000001601</v>
      </c>
      <c r="B1641">
        <v>0.53293150663375799</v>
      </c>
      <c r="C1641">
        <v>5.3988771438598597</v>
      </c>
      <c r="D1641">
        <v>0.53293150663375799</v>
      </c>
      <c r="E1641">
        <v>29.7160037137388</v>
      </c>
      <c r="F1641">
        <v>243.00694512373801</v>
      </c>
      <c r="G1641">
        <v>24.377725000002101</v>
      </c>
    </row>
    <row r="1642" spans="1:7" x14ac:dyDescent="0.25">
      <c r="A1642">
        <v>16.5</v>
      </c>
      <c r="B1642">
        <v>0.533208787441253</v>
      </c>
      <c r="C1642">
        <v>5.4015011787414497</v>
      </c>
      <c r="D1642">
        <v>0.533208787441253</v>
      </c>
      <c r="E1642">
        <v>29.716280994546299</v>
      </c>
      <c r="F1642">
        <v>243.00722240454601</v>
      </c>
      <c r="G1642">
        <v>24.387725000000501</v>
      </c>
    </row>
    <row r="1643" spans="1:7" x14ac:dyDescent="0.25">
      <c r="A1643">
        <v>16.510000000002002</v>
      </c>
      <c r="B1643">
        <v>0.53352683782577504</v>
      </c>
      <c r="C1643">
        <v>5.4023246765136701</v>
      </c>
      <c r="D1643">
        <v>0.53352683782577504</v>
      </c>
      <c r="E1643">
        <v>29.716599044930799</v>
      </c>
      <c r="F1643">
        <v>243.00754045492999</v>
      </c>
      <c r="G1643">
        <v>24.397725000002499</v>
      </c>
    </row>
    <row r="1644" spans="1:7" x14ac:dyDescent="0.25">
      <c r="A1644">
        <v>16.520000000000401</v>
      </c>
      <c r="B1644">
        <v>0.53388065099716098</v>
      </c>
      <c r="C1644">
        <v>5.4045886993408203</v>
      </c>
      <c r="D1644">
        <v>0.53388065099716098</v>
      </c>
      <c r="E1644">
        <v>29.7169528581022</v>
      </c>
      <c r="F1644">
        <v>243.00789426810201</v>
      </c>
      <c r="G1644">
        <v>24.407725000000902</v>
      </c>
    </row>
    <row r="1645" spans="1:7" x14ac:dyDescent="0.25">
      <c r="A1645">
        <v>16.530000000002399</v>
      </c>
      <c r="B1645">
        <v>0.53420650959014804</v>
      </c>
      <c r="C1645">
        <v>5.4068741798400799</v>
      </c>
      <c r="D1645">
        <v>0.53420650959014804</v>
      </c>
      <c r="E1645">
        <v>29.717278716695201</v>
      </c>
      <c r="F1645">
        <v>243.00822012669499</v>
      </c>
      <c r="G1645">
        <v>24.4177250000029</v>
      </c>
    </row>
    <row r="1646" spans="1:7" x14ac:dyDescent="0.25">
      <c r="A1646">
        <v>16.540000000000799</v>
      </c>
      <c r="B1646">
        <v>0.53452426195144598</v>
      </c>
      <c r="C1646">
        <v>5.40946245193481</v>
      </c>
      <c r="D1646">
        <v>0.53452426195144598</v>
      </c>
      <c r="E1646">
        <v>29.717596469056499</v>
      </c>
      <c r="F1646">
        <v>243.00853787905601</v>
      </c>
      <c r="G1646">
        <v>24.427725000001299</v>
      </c>
    </row>
    <row r="1647" spans="1:7" x14ac:dyDescent="0.25">
      <c r="A1647">
        <v>16.549999999999201</v>
      </c>
      <c r="B1647">
        <v>0.53483486175537098</v>
      </c>
      <c r="C1647">
        <v>5.4104585647582999</v>
      </c>
      <c r="D1647">
        <v>0.53483486175537098</v>
      </c>
      <c r="E1647">
        <v>29.717907068860399</v>
      </c>
      <c r="F1647">
        <v>243.00884847885999</v>
      </c>
      <c r="G1647">
        <v>24.437724999999698</v>
      </c>
    </row>
    <row r="1648" spans="1:7" x14ac:dyDescent="0.25">
      <c r="A1648">
        <v>16.560000000001299</v>
      </c>
      <c r="B1648">
        <v>0.53513848781585605</v>
      </c>
      <c r="C1648">
        <v>5.4117894172668404</v>
      </c>
      <c r="D1648">
        <v>0.53513848781585605</v>
      </c>
      <c r="E1648">
        <v>29.718210694920899</v>
      </c>
      <c r="F1648">
        <v>243.00915210491999</v>
      </c>
      <c r="G1648">
        <v>24.4477250000018</v>
      </c>
    </row>
    <row r="1649" spans="1:7" x14ac:dyDescent="0.25">
      <c r="A1649">
        <v>16.569999999999698</v>
      </c>
      <c r="B1649">
        <v>0.53543269634246804</v>
      </c>
      <c r="C1649">
        <v>5.4137797355651802</v>
      </c>
      <c r="D1649">
        <v>0.53543269634246804</v>
      </c>
      <c r="E1649">
        <v>29.718504903447499</v>
      </c>
      <c r="F1649">
        <v>243.009446313447</v>
      </c>
      <c r="G1649">
        <v>24.457725000000199</v>
      </c>
    </row>
    <row r="1650" spans="1:7" x14ac:dyDescent="0.25">
      <c r="A1650">
        <v>16.5800000000017</v>
      </c>
      <c r="B1650">
        <v>0.53572887182235696</v>
      </c>
      <c r="C1650">
        <v>5.41509580612182</v>
      </c>
      <c r="D1650">
        <v>0.53572887182235696</v>
      </c>
      <c r="E1650">
        <v>29.718801078927399</v>
      </c>
      <c r="F1650">
        <v>243.009742488927</v>
      </c>
      <c r="G1650">
        <v>24.467725000002201</v>
      </c>
    </row>
    <row r="1651" spans="1:7" x14ac:dyDescent="0.25">
      <c r="A1651">
        <v>16.590000000000099</v>
      </c>
      <c r="B1651">
        <v>0.53607410192489602</v>
      </c>
      <c r="C1651">
        <v>5.4170212745666504</v>
      </c>
      <c r="D1651">
        <v>0.53607410192489602</v>
      </c>
      <c r="E1651">
        <v>29.719146309029899</v>
      </c>
      <c r="F1651">
        <v>243.010087719029</v>
      </c>
      <c r="G1651">
        <v>24.4777250000006</v>
      </c>
    </row>
    <row r="1652" spans="1:7" x14ac:dyDescent="0.25">
      <c r="A1652">
        <v>16.600000000002101</v>
      </c>
      <c r="B1652">
        <v>0.53641235828399603</v>
      </c>
      <c r="C1652">
        <v>5.4188814163207999</v>
      </c>
      <c r="D1652">
        <v>0.53641235828399603</v>
      </c>
      <c r="E1652">
        <v>29.719484565388999</v>
      </c>
      <c r="F1652">
        <v>243.01042597538901</v>
      </c>
      <c r="G1652">
        <v>24.487725000002602</v>
      </c>
    </row>
    <row r="1653" spans="1:7" x14ac:dyDescent="0.25">
      <c r="A1653">
        <v>16.6100000000005</v>
      </c>
      <c r="B1653">
        <v>0.53673684597015303</v>
      </c>
      <c r="C1653">
        <v>5.4225664138793901</v>
      </c>
      <c r="D1653">
        <v>0.53673684597015303</v>
      </c>
      <c r="E1653">
        <v>29.719809053075199</v>
      </c>
      <c r="F1653">
        <v>243.010750463075</v>
      </c>
      <c r="G1653">
        <v>24.497725000001001</v>
      </c>
    </row>
    <row r="1654" spans="1:7" x14ac:dyDescent="0.25">
      <c r="A1654">
        <v>16.620000000002602</v>
      </c>
      <c r="B1654">
        <v>0.53705042600631703</v>
      </c>
      <c r="C1654">
        <v>5.42437648773193</v>
      </c>
      <c r="D1654">
        <v>0.53705042600631703</v>
      </c>
      <c r="E1654">
        <v>29.720122633111298</v>
      </c>
      <c r="F1654">
        <v>243.01106404311099</v>
      </c>
      <c r="G1654">
        <v>24.507725000003099</v>
      </c>
    </row>
    <row r="1655" spans="1:7" x14ac:dyDescent="0.25">
      <c r="A1655">
        <v>16.630000000001001</v>
      </c>
      <c r="B1655">
        <v>0.53733658790588301</v>
      </c>
      <c r="C1655">
        <v>5.4255075454711896</v>
      </c>
      <c r="D1655">
        <v>0.53733658790588301</v>
      </c>
      <c r="E1655">
        <v>29.720408795010901</v>
      </c>
      <c r="F1655">
        <v>243.01135020500999</v>
      </c>
      <c r="G1655">
        <v>24.517725000001501</v>
      </c>
    </row>
    <row r="1656" spans="1:7" x14ac:dyDescent="0.25">
      <c r="A1656">
        <v>16.6399999999994</v>
      </c>
      <c r="B1656">
        <v>0.53763079643249501</v>
      </c>
      <c r="C1656">
        <v>5.4267435073852504</v>
      </c>
      <c r="D1656">
        <v>0.53763079643249501</v>
      </c>
      <c r="E1656">
        <v>29.720703003537501</v>
      </c>
      <c r="F1656">
        <v>243.011644413537</v>
      </c>
      <c r="G1656">
        <v>24.527724999999901</v>
      </c>
    </row>
    <row r="1657" spans="1:7" x14ac:dyDescent="0.25">
      <c r="A1657">
        <v>16.650000000001398</v>
      </c>
      <c r="B1657">
        <v>0.53799545764923096</v>
      </c>
      <c r="C1657">
        <v>5.4291787147521902</v>
      </c>
      <c r="D1657">
        <v>0.53799545764923096</v>
      </c>
      <c r="E1657">
        <v>29.721067664754202</v>
      </c>
      <c r="F1657">
        <v>243.01200907475399</v>
      </c>
      <c r="G1657">
        <v>24.537725000001899</v>
      </c>
    </row>
    <row r="1658" spans="1:7" x14ac:dyDescent="0.25">
      <c r="A1658">
        <v>16.659999999999801</v>
      </c>
      <c r="B1658">
        <v>0.538332939147949</v>
      </c>
      <c r="C1658">
        <v>5.43149709701538</v>
      </c>
      <c r="D1658">
        <v>0.538332939147949</v>
      </c>
      <c r="E1658">
        <v>29.721405146253002</v>
      </c>
      <c r="F1658">
        <v>243.012346556252</v>
      </c>
      <c r="G1658">
        <v>24.547725000000298</v>
      </c>
    </row>
    <row r="1659" spans="1:7" x14ac:dyDescent="0.25">
      <c r="A1659">
        <v>16.670000000001799</v>
      </c>
      <c r="B1659">
        <v>0.53865319490432695</v>
      </c>
      <c r="C1659">
        <v>5.4340147972106898</v>
      </c>
      <c r="D1659">
        <v>0.53865319490432695</v>
      </c>
      <c r="E1659">
        <v>29.721725402009302</v>
      </c>
      <c r="F1659">
        <v>243.012666812009</v>
      </c>
      <c r="G1659">
        <v>24.5577250000023</v>
      </c>
    </row>
    <row r="1660" spans="1:7" x14ac:dyDescent="0.25">
      <c r="A1660">
        <v>16.680000000000199</v>
      </c>
      <c r="B1660">
        <v>0.53893494606018</v>
      </c>
      <c r="C1660">
        <v>5.4369564056396396</v>
      </c>
      <c r="D1660">
        <v>0.53893494606018</v>
      </c>
      <c r="E1660">
        <v>29.722007153165201</v>
      </c>
      <c r="F1660">
        <v>243.012948563165</v>
      </c>
      <c r="G1660">
        <v>24.567725000000699</v>
      </c>
    </row>
    <row r="1661" spans="1:7" x14ac:dyDescent="0.25">
      <c r="A1661">
        <v>16.6900000000023</v>
      </c>
      <c r="B1661">
        <v>0.53924745321273804</v>
      </c>
      <c r="C1661">
        <v>5.4392857551574698</v>
      </c>
      <c r="D1661">
        <v>0.53924745321273804</v>
      </c>
      <c r="E1661">
        <v>29.722319660317702</v>
      </c>
      <c r="F1661">
        <v>243.01326107031699</v>
      </c>
      <c r="G1661">
        <v>24.5777250000028</v>
      </c>
    </row>
    <row r="1662" spans="1:7" x14ac:dyDescent="0.25">
      <c r="A1662">
        <v>16.700000000000699</v>
      </c>
      <c r="B1662">
        <v>0.53959017992019598</v>
      </c>
      <c r="C1662">
        <v>5.4410991668701101</v>
      </c>
      <c r="D1662">
        <v>0.53959017992019598</v>
      </c>
      <c r="E1662">
        <v>29.722662387025199</v>
      </c>
      <c r="F1662">
        <v>243.01360379702501</v>
      </c>
      <c r="G1662">
        <v>24.5877250000012</v>
      </c>
    </row>
    <row r="1663" spans="1:7" x14ac:dyDescent="0.25">
      <c r="A1663">
        <v>16.710000000002701</v>
      </c>
      <c r="B1663">
        <v>0.53990656137466397</v>
      </c>
      <c r="C1663">
        <v>5.44341993331909</v>
      </c>
      <c r="D1663">
        <v>0.53990656137466397</v>
      </c>
      <c r="E1663">
        <v>29.722978768479699</v>
      </c>
      <c r="F1663">
        <v>243.013920178479</v>
      </c>
      <c r="G1663">
        <v>24.597725000003202</v>
      </c>
    </row>
    <row r="1664" spans="1:7" x14ac:dyDescent="0.25">
      <c r="A1664">
        <v>16.7200000000011</v>
      </c>
      <c r="B1664">
        <v>0.54025125503539995</v>
      </c>
      <c r="C1664">
        <v>5.4456224441528303</v>
      </c>
      <c r="D1664">
        <v>0.54025125503539995</v>
      </c>
      <c r="E1664">
        <v>29.723323462140399</v>
      </c>
      <c r="F1664">
        <v>243.01426487213999</v>
      </c>
      <c r="G1664">
        <v>24.607725000001601</v>
      </c>
    </row>
    <row r="1665" spans="1:7" x14ac:dyDescent="0.25">
      <c r="A1665">
        <v>16.729999999999499</v>
      </c>
      <c r="B1665">
        <v>0.540605068206787</v>
      </c>
      <c r="C1665">
        <v>5.4483933448791504</v>
      </c>
      <c r="D1665">
        <v>0.540605068206787</v>
      </c>
      <c r="E1665">
        <v>29.7236772753118</v>
      </c>
      <c r="F1665">
        <v>243.01461868531101</v>
      </c>
      <c r="G1665">
        <v>24.617725</v>
      </c>
    </row>
    <row r="1666" spans="1:7" x14ac:dyDescent="0.25">
      <c r="A1666">
        <v>16.740000000001601</v>
      </c>
      <c r="B1666">
        <v>0.54092425107955899</v>
      </c>
      <c r="C1666">
        <v>5.4504122734069798</v>
      </c>
      <c r="D1666">
        <v>0.54092425107955899</v>
      </c>
      <c r="E1666">
        <v>29.723996458184601</v>
      </c>
      <c r="F1666">
        <v>243.01493786818401</v>
      </c>
      <c r="G1666">
        <v>24.627725000002101</v>
      </c>
    </row>
    <row r="1667" spans="1:7" x14ac:dyDescent="0.25">
      <c r="A1667">
        <v>16.75</v>
      </c>
      <c r="B1667">
        <v>0.54123181104660001</v>
      </c>
      <c r="C1667">
        <v>5.4524750709533603</v>
      </c>
      <c r="D1667">
        <v>0.54123181104660001</v>
      </c>
      <c r="E1667">
        <v>29.724304018151599</v>
      </c>
      <c r="F1667">
        <v>243.01524542815099</v>
      </c>
      <c r="G1667">
        <v>24.637725000000501</v>
      </c>
    </row>
    <row r="1668" spans="1:7" x14ac:dyDescent="0.25">
      <c r="A1668">
        <v>16.760000000002002</v>
      </c>
      <c r="B1668">
        <v>0.54154515266418402</v>
      </c>
      <c r="C1668">
        <v>5.4554009437561</v>
      </c>
      <c r="D1668">
        <v>0.54154515266418402</v>
      </c>
      <c r="E1668">
        <v>29.724617359769201</v>
      </c>
      <c r="F1668">
        <v>243.015558769769</v>
      </c>
      <c r="G1668">
        <v>24.647725000002499</v>
      </c>
    </row>
    <row r="1669" spans="1:7" x14ac:dyDescent="0.25">
      <c r="A1669">
        <v>16.770000000000401</v>
      </c>
      <c r="B1669">
        <v>0.54189729690551702</v>
      </c>
      <c r="C1669">
        <v>5.4563236236572203</v>
      </c>
      <c r="D1669">
        <v>0.54189729690551702</v>
      </c>
      <c r="E1669">
        <v>29.724969504010499</v>
      </c>
      <c r="F1669">
        <v>243.01591091400999</v>
      </c>
      <c r="G1669">
        <v>24.657725000000902</v>
      </c>
    </row>
    <row r="1670" spans="1:7" x14ac:dyDescent="0.25">
      <c r="A1670">
        <v>16.780000000002399</v>
      </c>
      <c r="B1670">
        <v>0.54224085807800204</v>
      </c>
      <c r="C1670">
        <v>5.4573540687561</v>
      </c>
      <c r="D1670">
        <v>0.54224085807800204</v>
      </c>
      <c r="E1670">
        <v>29.725313065182998</v>
      </c>
      <c r="F1670">
        <v>243.01625447518299</v>
      </c>
      <c r="G1670">
        <v>24.6677250000029</v>
      </c>
    </row>
    <row r="1671" spans="1:7" x14ac:dyDescent="0.25">
      <c r="A1671">
        <v>16.790000000000799</v>
      </c>
      <c r="B1671">
        <v>0.54257833957672097</v>
      </c>
      <c r="C1671">
        <v>5.4592351913452104</v>
      </c>
      <c r="D1671">
        <v>0.54257833957672097</v>
      </c>
      <c r="E1671">
        <v>29.725650546681699</v>
      </c>
      <c r="F1671">
        <v>243.016591956681</v>
      </c>
      <c r="G1671">
        <v>24.677725000001299</v>
      </c>
    </row>
    <row r="1672" spans="1:7" x14ac:dyDescent="0.25">
      <c r="A1672">
        <v>16.799999999999201</v>
      </c>
      <c r="B1672">
        <v>0.54288613796234098</v>
      </c>
      <c r="C1672">
        <v>5.4614396095275799</v>
      </c>
      <c r="D1672">
        <v>0.54288613796234098</v>
      </c>
      <c r="E1672">
        <v>29.725958345067301</v>
      </c>
      <c r="F1672">
        <v>243.01689975506699</v>
      </c>
      <c r="G1672">
        <v>24.687724999999698</v>
      </c>
    </row>
    <row r="1673" spans="1:7" x14ac:dyDescent="0.25">
      <c r="A1673">
        <v>16.810000000001299</v>
      </c>
      <c r="B1673">
        <v>0.54321002960205</v>
      </c>
      <c r="C1673">
        <v>5.4628939628601003</v>
      </c>
      <c r="D1673">
        <v>0.54321002960205</v>
      </c>
      <c r="E1673">
        <v>29.7262822367071</v>
      </c>
      <c r="F1673">
        <v>243.01722364670701</v>
      </c>
      <c r="G1673">
        <v>24.6977250000018</v>
      </c>
    </row>
    <row r="1674" spans="1:7" x14ac:dyDescent="0.25">
      <c r="A1674">
        <v>16.819999999999698</v>
      </c>
      <c r="B1674">
        <v>0.54354888200759799</v>
      </c>
      <c r="C1674">
        <v>5.4660367965698198</v>
      </c>
      <c r="D1674">
        <v>0.54354888200759799</v>
      </c>
      <c r="E1674">
        <v>29.726621089112601</v>
      </c>
      <c r="F1674">
        <v>243.01756249911199</v>
      </c>
      <c r="G1674">
        <v>24.707725000000199</v>
      </c>
    </row>
    <row r="1675" spans="1:7" x14ac:dyDescent="0.25">
      <c r="A1675">
        <v>16.8300000000017</v>
      </c>
      <c r="B1675">
        <v>0.54386472702026301</v>
      </c>
      <c r="C1675">
        <v>5.46779108047485</v>
      </c>
      <c r="D1675">
        <v>0.54386472702026301</v>
      </c>
      <c r="E1675">
        <v>29.726936934125298</v>
      </c>
      <c r="F1675">
        <v>243.01787834412499</v>
      </c>
      <c r="G1675">
        <v>24.717725000002201</v>
      </c>
    </row>
    <row r="1676" spans="1:7" x14ac:dyDescent="0.25">
      <c r="A1676">
        <v>16.840000000000099</v>
      </c>
      <c r="B1676">
        <v>0.54415363073348999</v>
      </c>
      <c r="C1676">
        <v>5.4704642295837402</v>
      </c>
      <c r="D1676">
        <v>0.54415363073348999</v>
      </c>
      <c r="E1676">
        <v>29.7272258378385</v>
      </c>
      <c r="F1676">
        <v>243.01816724783799</v>
      </c>
      <c r="G1676">
        <v>24.7277250000006</v>
      </c>
    </row>
    <row r="1677" spans="1:7" x14ac:dyDescent="0.25">
      <c r="A1677">
        <v>16.850000000002101</v>
      </c>
      <c r="B1677">
        <v>0.54448837041854803</v>
      </c>
      <c r="C1677">
        <v>5.4731464385986301</v>
      </c>
      <c r="D1677">
        <v>0.54448837041854803</v>
      </c>
      <c r="E1677">
        <v>29.727560577523601</v>
      </c>
      <c r="F1677">
        <v>243.018501987523</v>
      </c>
      <c r="G1677">
        <v>24.737725000002602</v>
      </c>
    </row>
    <row r="1678" spans="1:7" x14ac:dyDescent="0.25">
      <c r="A1678">
        <v>16.8600000000005</v>
      </c>
      <c r="B1678">
        <v>0.54484772682189897</v>
      </c>
      <c r="C1678">
        <v>5.4759535789489702</v>
      </c>
      <c r="D1678">
        <v>0.54484772682189897</v>
      </c>
      <c r="E1678">
        <v>29.727919933926898</v>
      </c>
      <c r="F1678">
        <v>243.01886134392601</v>
      </c>
      <c r="G1678">
        <v>24.747725000001001</v>
      </c>
    </row>
    <row r="1679" spans="1:7" x14ac:dyDescent="0.25">
      <c r="A1679">
        <v>16.870000000002602</v>
      </c>
      <c r="B1679">
        <v>0.54516935348510698</v>
      </c>
      <c r="C1679">
        <v>5.4803175926208398</v>
      </c>
      <c r="D1679">
        <v>0.54516935348510698</v>
      </c>
      <c r="E1679">
        <v>29.728241560590099</v>
      </c>
      <c r="F1679">
        <v>243.01918297059001</v>
      </c>
      <c r="G1679">
        <v>24.757725000003099</v>
      </c>
    </row>
    <row r="1680" spans="1:7" x14ac:dyDescent="0.25">
      <c r="A1680">
        <v>16.880000000001001</v>
      </c>
      <c r="B1680">
        <v>0.54549521207809404</v>
      </c>
      <c r="C1680">
        <v>5.48333692550659</v>
      </c>
      <c r="D1680">
        <v>0.54549521207809404</v>
      </c>
      <c r="E1680">
        <v>29.728567419183101</v>
      </c>
      <c r="F1680">
        <v>243.019508829183</v>
      </c>
      <c r="G1680">
        <v>24.767725000001501</v>
      </c>
    </row>
    <row r="1681" spans="1:7" x14ac:dyDescent="0.25">
      <c r="A1681">
        <v>16.8899999999994</v>
      </c>
      <c r="B1681">
        <v>0.545845687389373</v>
      </c>
      <c r="C1681">
        <v>5.48577785491943</v>
      </c>
      <c r="D1681">
        <v>0.545845687389373</v>
      </c>
      <c r="E1681">
        <v>29.728917894494401</v>
      </c>
      <c r="F1681">
        <v>243.01985930449399</v>
      </c>
      <c r="G1681">
        <v>24.777724999999901</v>
      </c>
    </row>
    <row r="1682" spans="1:7" x14ac:dyDescent="0.25">
      <c r="A1682">
        <v>16.900000000001398</v>
      </c>
      <c r="B1682">
        <v>0.54619675874710005</v>
      </c>
      <c r="C1682">
        <v>5.4890799522399902</v>
      </c>
      <c r="D1682">
        <v>0.54619675874710005</v>
      </c>
      <c r="E1682">
        <v>29.7292689658521</v>
      </c>
      <c r="F1682">
        <v>243.020210375852</v>
      </c>
      <c r="G1682">
        <v>24.787725000001899</v>
      </c>
    </row>
    <row r="1683" spans="1:7" x14ac:dyDescent="0.25">
      <c r="A1683">
        <v>16.909999999999801</v>
      </c>
      <c r="B1683">
        <v>0.54653227329254095</v>
      </c>
      <c r="C1683">
        <v>5.49206447601318</v>
      </c>
      <c r="D1683">
        <v>0.54653227329254095</v>
      </c>
      <c r="E1683">
        <v>29.729604480397501</v>
      </c>
      <c r="F1683">
        <v>243.02054589039699</v>
      </c>
      <c r="G1683">
        <v>24.797725000000298</v>
      </c>
    </row>
    <row r="1684" spans="1:7" x14ac:dyDescent="0.25">
      <c r="A1684">
        <v>16.920000000001799</v>
      </c>
      <c r="B1684">
        <v>0.54684978723526001</v>
      </c>
      <c r="C1684">
        <v>5.4945039749145499</v>
      </c>
      <c r="D1684">
        <v>0.54684978723526001</v>
      </c>
      <c r="E1684">
        <v>29.729921994340302</v>
      </c>
      <c r="F1684">
        <v>243.02086340433999</v>
      </c>
      <c r="G1684">
        <v>24.8077250000023</v>
      </c>
    </row>
    <row r="1685" spans="1:7" x14ac:dyDescent="0.25">
      <c r="A1685">
        <v>16.930000000000199</v>
      </c>
      <c r="B1685">
        <v>0.54720443487167303</v>
      </c>
      <c r="C1685">
        <v>5.4975409507751403</v>
      </c>
      <c r="D1685">
        <v>0.54720443487167303</v>
      </c>
      <c r="E1685">
        <v>29.730276641976701</v>
      </c>
      <c r="F1685">
        <v>243.02121805197601</v>
      </c>
      <c r="G1685">
        <v>24.817725000000699</v>
      </c>
    </row>
    <row r="1686" spans="1:7" x14ac:dyDescent="0.25">
      <c r="A1686">
        <v>16.9400000000023</v>
      </c>
      <c r="B1686">
        <v>0.54757046699523904</v>
      </c>
      <c r="C1686">
        <v>5.5001959800720197</v>
      </c>
      <c r="D1686">
        <v>0.54757046699523904</v>
      </c>
      <c r="E1686">
        <v>29.730642674100199</v>
      </c>
      <c r="F1686">
        <v>243.0215840841</v>
      </c>
      <c r="G1686">
        <v>24.8277250000028</v>
      </c>
    </row>
    <row r="1687" spans="1:7" x14ac:dyDescent="0.25">
      <c r="A1687">
        <v>16.950000000000699</v>
      </c>
      <c r="B1687">
        <v>0.54791319370269698</v>
      </c>
      <c r="C1687">
        <v>5.5027766227722097</v>
      </c>
      <c r="D1687">
        <v>0.54791319370269698</v>
      </c>
      <c r="E1687">
        <v>29.7309854008077</v>
      </c>
      <c r="F1687">
        <v>243.021926810807</v>
      </c>
      <c r="G1687">
        <v>24.8377250000012</v>
      </c>
    </row>
    <row r="1688" spans="1:7" x14ac:dyDescent="0.25">
      <c r="A1688">
        <v>16.960000000002701</v>
      </c>
      <c r="B1688">
        <v>0.54825013875961304</v>
      </c>
      <c r="C1688">
        <v>5.5037579536437899</v>
      </c>
      <c r="D1688">
        <v>0.54825013875961304</v>
      </c>
      <c r="E1688">
        <v>29.731322345864601</v>
      </c>
      <c r="F1688">
        <v>243.022263755864</v>
      </c>
      <c r="G1688">
        <v>24.847725000003202</v>
      </c>
    </row>
    <row r="1689" spans="1:7" x14ac:dyDescent="0.25">
      <c r="A1689">
        <v>16.9700000000011</v>
      </c>
      <c r="B1689">
        <v>0.54859650135040205</v>
      </c>
      <c r="C1689">
        <v>5.5048360824584899</v>
      </c>
      <c r="D1689">
        <v>0.54859650135040205</v>
      </c>
      <c r="E1689">
        <v>29.731668708455398</v>
      </c>
      <c r="F1689">
        <v>243.02261011845499</v>
      </c>
      <c r="G1689">
        <v>24.857725000001601</v>
      </c>
    </row>
    <row r="1690" spans="1:7" x14ac:dyDescent="0.25">
      <c r="A1690">
        <v>16.979999999999499</v>
      </c>
      <c r="B1690">
        <v>0.54891866445541304</v>
      </c>
      <c r="C1690">
        <v>5.5076141357421804</v>
      </c>
      <c r="D1690">
        <v>0.54891866445541304</v>
      </c>
      <c r="E1690">
        <v>29.731990871560399</v>
      </c>
      <c r="F1690">
        <v>243.02293228156</v>
      </c>
      <c r="G1690">
        <v>24.867725</v>
      </c>
    </row>
    <row r="1691" spans="1:7" x14ac:dyDescent="0.25">
      <c r="A1691">
        <v>16.990000000001601</v>
      </c>
      <c r="B1691">
        <v>0.54926061630249001</v>
      </c>
      <c r="C1691">
        <v>5.5107135772704998</v>
      </c>
      <c r="D1691">
        <v>0.54926061630249001</v>
      </c>
      <c r="E1691">
        <v>29.7323328234075</v>
      </c>
      <c r="F1691">
        <v>243.02327423340699</v>
      </c>
      <c r="G1691">
        <v>24.877725000002101</v>
      </c>
    </row>
    <row r="1692" spans="1:7" x14ac:dyDescent="0.25">
      <c r="A1692">
        <v>17</v>
      </c>
      <c r="B1692">
        <v>0.54964435100555398</v>
      </c>
      <c r="C1692">
        <v>5.5132951736450098</v>
      </c>
      <c r="D1692">
        <v>0.54964435100555398</v>
      </c>
      <c r="E1692">
        <v>29.732716558110599</v>
      </c>
      <c r="F1692">
        <v>243.02365796811</v>
      </c>
      <c r="G1692">
        <v>24.887725000000501</v>
      </c>
    </row>
    <row r="1693" spans="1:7" x14ac:dyDescent="0.25">
      <c r="A1693">
        <v>17.010000000002002</v>
      </c>
      <c r="B1693">
        <v>0.55001205205917303</v>
      </c>
      <c r="C1693">
        <v>5.5150218009948704</v>
      </c>
      <c r="D1693">
        <v>0.55001205205917303</v>
      </c>
      <c r="E1693">
        <v>29.733084259164201</v>
      </c>
      <c r="F1693">
        <v>243.02402566916399</v>
      </c>
      <c r="G1693">
        <v>24.897725000002499</v>
      </c>
    </row>
    <row r="1694" spans="1:7" x14ac:dyDescent="0.25">
      <c r="A1694">
        <v>17.020000000000401</v>
      </c>
      <c r="B1694">
        <v>0.55035173892974798</v>
      </c>
      <c r="C1694">
        <v>5.5167093276977504</v>
      </c>
      <c r="D1694">
        <v>0.55035173892974798</v>
      </c>
      <c r="E1694">
        <v>29.733423946034801</v>
      </c>
      <c r="F1694">
        <v>243.024365356034</v>
      </c>
      <c r="G1694">
        <v>24.907725000000902</v>
      </c>
    </row>
    <row r="1695" spans="1:7" x14ac:dyDescent="0.25">
      <c r="A1695">
        <v>17.030000000002399</v>
      </c>
      <c r="B1695">
        <v>0.55073165893554599</v>
      </c>
      <c r="C1695">
        <v>5.5185060501098597</v>
      </c>
      <c r="D1695">
        <v>0.55073165893554599</v>
      </c>
      <c r="E1695">
        <v>29.733803866040599</v>
      </c>
      <c r="F1695">
        <v>243.02474527603999</v>
      </c>
      <c r="G1695">
        <v>24.9177250000029</v>
      </c>
    </row>
    <row r="1696" spans="1:7" x14ac:dyDescent="0.25">
      <c r="A1696">
        <v>17.040000000000799</v>
      </c>
      <c r="B1696">
        <v>0.55106914043426503</v>
      </c>
      <c r="C1696">
        <v>5.5207757949829102</v>
      </c>
      <c r="D1696">
        <v>0.55106914043426503</v>
      </c>
      <c r="E1696">
        <v>29.7341413475393</v>
      </c>
      <c r="F1696">
        <v>243.025082757539</v>
      </c>
      <c r="G1696">
        <v>24.927725000001299</v>
      </c>
    </row>
    <row r="1697" spans="1:7" x14ac:dyDescent="0.25">
      <c r="A1697">
        <v>17.049999999999201</v>
      </c>
      <c r="B1697">
        <v>0.55142849683761597</v>
      </c>
      <c r="C1697">
        <v>5.5229182243347097</v>
      </c>
      <c r="D1697">
        <v>0.55142849683761597</v>
      </c>
      <c r="E1697">
        <v>29.734500703942601</v>
      </c>
      <c r="F1697">
        <v>243.02544211394201</v>
      </c>
      <c r="G1697">
        <v>24.937724999999698</v>
      </c>
    </row>
    <row r="1698" spans="1:7" x14ac:dyDescent="0.25">
      <c r="A1698">
        <v>17.060000000001299</v>
      </c>
      <c r="B1698">
        <v>0.55180478096008301</v>
      </c>
      <c r="C1698">
        <v>5.5272064208984304</v>
      </c>
      <c r="D1698">
        <v>0.55180478096008301</v>
      </c>
      <c r="E1698">
        <v>29.7348769880651</v>
      </c>
      <c r="F1698">
        <v>243.02581839806501</v>
      </c>
      <c r="G1698">
        <v>24.9477250000018</v>
      </c>
    </row>
    <row r="1699" spans="1:7" x14ac:dyDescent="0.25">
      <c r="A1699">
        <v>17.069999999999698</v>
      </c>
      <c r="B1699">
        <v>0.55218577384948697</v>
      </c>
      <c r="C1699">
        <v>5.5301570892333896</v>
      </c>
      <c r="D1699">
        <v>0.55218577384948697</v>
      </c>
      <c r="E1699">
        <v>29.735257980954501</v>
      </c>
      <c r="F1699">
        <v>243.02619939095399</v>
      </c>
      <c r="G1699">
        <v>24.957725000000199</v>
      </c>
    </row>
    <row r="1700" spans="1:7" x14ac:dyDescent="0.25">
      <c r="A1700">
        <v>17.0800000000017</v>
      </c>
      <c r="B1700">
        <v>0.55259174108505205</v>
      </c>
      <c r="C1700">
        <v>5.5327777862548801</v>
      </c>
      <c r="D1700">
        <v>0.55259174108505205</v>
      </c>
      <c r="E1700">
        <v>29.735663948190101</v>
      </c>
      <c r="F1700">
        <v>243.02660535819001</v>
      </c>
      <c r="G1700">
        <v>24.967725000002201</v>
      </c>
    </row>
    <row r="1701" spans="1:7" x14ac:dyDescent="0.25">
      <c r="A1701">
        <v>17.090000000000099</v>
      </c>
      <c r="B1701">
        <v>0.55298191308975198</v>
      </c>
      <c r="C1701">
        <v>5.5349259376525799</v>
      </c>
      <c r="D1701">
        <v>0.55298191308975198</v>
      </c>
      <c r="E1701">
        <v>29.736054120194801</v>
      </c>
      <c r="F1701">
        <v>243.026995530194</v>
      </c>
      <c r="G1701">
        <v>24.9777250000006</v>
      </c>
    </row>
    <row r="1702" spans="1:7" x14ac:dyDescent="0.25">
      <c r="A1702">
        <v>17.100000000002101</v>
      </c>
      <c r="B1702">
        <v>0.55335456132888705</v>
      </c>
      <c r="C1702">
        <v>5.5380516052245996</v>
      </c>
      <c r="D1702">
        <v>0.55335456132888705</v>
      </c>
      <c r="E1702">
        <v>29.736426768433901</v>
      </c>
      <c r="F1702">
        <v>243.02736817843299</v>
      </c>
      <c r="G1702">
        <v>24.987725000002602</v>
      </c>
    </row>
    <row r="1703" spans="1:7" x14ac:dyDescent="0.25">
      <c r="A1703">
        <v>17.1100000000005</v>
      </c>
      <c r="B1703">
        <v>0.553746938705444</v>
      </c>
      <c r="C1703">
        <v>5.5414066314697203</v>
      </c>
      <c r="D1703">
        <v>0.553746938705444</v>
      </c>
      <c r="E1703">
        <v>29.7368191458105</v>
      </c>
      <c r="F1703">
        <v>243.02776055581</v>
      </c>
      <c r="G1703">
        <v>24.997725000001001</v>
      </c>
    </row>
    <row r="1704" spans="1:7" x14ac:dyDescent="0.25">
      <c r="A1704">
        <v>17.120000000002602</v>
      </c>
      <c r="B1704">
        <v>0.554113268852233</v>
      </c>
      <c r="C1704">
        <v>5.5444202423095703</v>
      </c>
      <c r="D1704">
        <v>0.554113268852233</v>
      </c>
      <c r="E1704">
        <v>29.737185475957201</v>
      </c>
      <c r="F1704">
        <v>243.02812688595699</v>
      </c>
      <c r="G1704">
        <v>25.007725000003099</v>
      </c>
    </row>
    <row r="1705" spans="1:7" x14ac:dyDescent="0.25">
      <c r="A1705">
        <v>17.130000000001001</v>
      </c>
      <c r="B1705">
        <v>0.55448180437088002</v>
      </c>
      <c r="C1705">
        <v>5.5480713844299299</v>
      </c>
      <c r="D1705">
        <v>0.55448180437088002</v>
      </c>
      <c r="E1705">
        <v>29.7375540114759</v>
      </c>
      <c r="F1705">
        <v>243.02849542147499</v>
      </c>
      <c r="G1705">
        <v>25.017725000001501</v>
      </c>
    </row>
    <row r="1706" spans="1:7" x14ac:dyDescent="0.25">
      <c r="A1706">
        <v>17.1399999999994</v>
      </c>
      <c r="B1706">
        <v>0.55487281084060602</v>
      </c>
      <c r="C1706">
        <v>5.5507006645202601</v>
      </c>
      <c r="D1706">
        <v>0.55487281084060602</v>
      </c>
      <c r="E1706">
        <v>29.737945017945599</v>
      </c>
      <c r="F1706">
        <v>243.028886427945</v>
      </c>
      <c r="G1706">
        <v>25.027724999999901</v>
      </c>
    </row>
    <row r="1707" spans="1:7" x14ac:dyDescent="0.25">
      <c r="A1707">
        <v>17.150000000001398</v>
      </c>
      <c r="B1707">
        <v>0.55523353815078702</v>
      </c>
      <c r="C1707">
        <v>5.5539374351501403</v>
      </c>
      <c r="D1707">
        <v>0.55523353815078702</v>
      </c>
      <c r="E1707">
        <v>29.738305745255801</v>
      </c>
      <c r="F1707">
        <v>243.02924715525501</v>
      </c>
      <c r="G1707">
        <v>25.037725000001899</v>
      </c>
    </row>
    <row r="1708" spans="1:7" x14ac:dyDescent="0.25">
      <c r="A1708">
        <v>17.159999999999801</v>
      </c>
      <c r="B1708">
        <v>0.55559706687927202</v>
      </c>
      <c r="C1708">
        <v>5.5554089546203604</v>
      </c>
      <c r="D1708">
        <v>0.55559706687927202</v>
      </c>
      <c r="E1708">
        <v>29.7386692739843</v>
      </c>
      <c r="F1708">
        <v>243.029610683984</v>
      </c>
      <c r="G1708">
        <v>25.047725000000298</v>
      </c>
    </row>
    <row r="1709" spans="1:7" x14ac:dyDescent="0.25">
      <c r="A1709">
        <v>17.170000000001799</v>
      </c>
      <c r="B1709">
        <v>0.55592703819274902</v>
      </c>
      <c r="C1709">
        <v>5.55818367004394</v>
      </c>
      <c r="D1709">
        <v>0.55592703819274902</v>
      </c>
      <c r="E1709">
        <v>29.738999245297801</v>
      </c>
      <c r="F1709">
        <v>243.029940655297</v>
      </c>
      <c r="G1709">
        <v>25.0577250000023</v>
      </c>
    </row>
    <row r="1710" spans="1:7" x14ac:dyDescent="0.25">
      <c r="A1710">
        <v>17.180000000000199</v>
      </c>
      <c r="B1710">
        <v>0.55627894401550204</v>
      </c>
      <c r="C1710">
        <v>5.5621366500854403</v>
      </c>
      <c r="D1710">
        <v>0.55627894401550204</v>
      </c>
      <c r="E1710">
        <v>29.739351151120498</v>
      </c>
      <c r="F1710">
        <v>243.03029256112001</v>
      </c>
      <c r="G1710">
        <v>25.067725000000699</v>
      </c>
    </row>
    <row r="1711" spans="1:7" x14ac:dyDescent="0.25">
      <c r="A1711">
        <v>17.1900000000023</v>
      </c>
      <c r="B1711">
        <v>0.55663943290710405</v>
      </c>
      <c r="C1711">
        <v>5.5651617050170801</v>
      </c>
      <c r="D1711">
        <v>0.55663943290710405</v>
      </c>
      <c r="E1711">
        <v>29.7397116400121</v>
      </c>
      <c r="F1711">
        <v>243.03065305001201</v>
      </c>
      <c r="G1711">
        <v>25.0777250000028</v>
      </c>
    </row>
    <row r="1712" spans="1:7" x14ac:dyDescent="0.25">
      <c r="A1712">
        <v>17.200000000000699</v>
      </c>
      <c r="B1712">
        <v>0.55696690082550004</v>
      </c>
      <c r="C1712">
        <v>5.5671639442443803</v>
      </c>
      <c r="D1712">
        <v>0.55696690082550004</v>
      </c>
      <c r="E1712">
        <v>29.7400391079305</v>
      </c>
      <c r="F1712">
        <v>243.03098051793</v>
      </c>
      <c r="G1712">
        <v>25.0877250000012</v>
      </c>
    </row>
    <row r="1713" spans="1:7" x14ac:dyDescent="0.25">
      <c r="A1713">
        <v>17.210000000002701</v>
      </c>
      <c r="B1713">
        <v>0.55731880664825395</v>
      </c>
      <c r="C1713">
        <v>5.5699939727783203</v>
      </c>
      <c r="D1713">
        <v>0.55731880664825395</v>
      </c>
      <c r="E1713">
        <v>29.7403910137533</v>
      </c>
      <c r="F1713">
        <v>243.03133242375301</v>
      </c>
      <c r="G1713">
        <v>25.097725000003202</v>
      </c>
    </row>
    <row r="1714" spans="1:7" x14ac:dyDescent="0.25">
      <c r="A1714">
        <v>17.2200000000011</v>
      </c>
      <c r="B1714">
        <v>0.557678163051605</v>
      </c>
      <c r="C1714">
        <v>5.5723352432250897</v>
      </c>
      <c r="D1714">
        <v>0.557678163051605</v>
      </c>
      <c r="E1714">
        <v>29.740750370156601</v>
      </c>
      <c r="F1714">
        <v>243.031691780156</v>
      </c>
      <c r="G1714">
        <v>25.107725000001601</v>
      </c>
    </row>
    <row r="1715" spans="1:7" x14ac:dyDescent="0.25">
      <c r="A1715">
        <v>17.229999999999499</v>
      </c>
      <c r="B1715">
        <v>0.55801373720169001</v>
      </c>
      <c r="C1715">
        <v>5.57407426834106</v>
      </c>
      <c r="D1715">
        <v>0.55801373720169001</v>
      </c>
      <c r="E1715">
        <v>29.7410859443067</v>
      </c>
      <c r="F1715">
        <v>243.032027354306</v>
      </c>
      <c r="G1715">
        <v>25.117725</v>
      </c>
    </row>
    <row r="1716" spans="1:7" x14ac:dyDescent="0.25">
      <c r="A1716">
        <v>17.240000000001601</v>
      </c>
      <c r="B1716">
        <v>0.55836284160614003</v>
      </c>
      <c r="C1716">
        <v>5.57696056365966</v>
      </c>
      <c r="D1716">
        <v>0.55836284160614003</v>
      </c>
      <c r="E1716">
        <v>29.7414350487111</v>
      </c>
      <c r="F1716">
        <v>243.03237645871101</v>
      </c>
      <c r="G1716">
        <v>25.127725000002101</v>
      </c>
    </row>
    <row r="1717" spans="1:7" x14ac:dyDescent="0.25">
      <c r="A1717">
        <v>17.25</v>
      </c>
      <c r="B1717">
        <v>0.55869060754776001</v>
      </c>
      <c r="C1717">
        <v>5.5796685218811</v>
      </c>
      <c r="D1717">
        <v>0.55869060754776001</v>
      </c>
      <c r="E1717">
        <v>29.741762814652802</v>
      </c>
      <c r="F1717">
        <v>243.03270422465201</v>
      </c>
      <c r="G1717">
        <v>25.137725000000501</v>
      </c>
    </row>
    <row r="1718" spans="1:7" x14ac:dyDescent="0.25">
      <c r="A1718">
        <v>17.260000000002002</v>
      </c>
      <c r="B1718">
        <v>0.55902278423309304</v>
      </c>
      <c r="C1718">
        <v>5.5818343162536603</v>
      </c>
      <c r="D1718">
        <v>0.55902278423309304</v>
      </c>
      <c r="E1718">
        <v>29.742094991338099</v>
      </c>
      <c r="F1718">
        <v>243.03303640133799</v>
      </c>
      <c r="G1718">
        <v>25.147725000002499</v>
      </c>
    </row>
    <row r="1719" spans="1:7" x14ac:dyDescent="0.25">
      <c r="A1719">
        <v>17.270000000000401</v>
      </c>
      <c r="B1719">
        <v>0.55938464403152399</v>
      </c>
      <c r="C1719">
        <v>5.5831665992736799</v>
      </c>
      <c r="D1719">
        <v>0.55938464403152399</v>
      </c>
      <c r="E1719">
        <v>29.742456851136499</v>
      </c>
      <c r="F1719">
        <v>243.033398261136</v>
      </c>
      <c r="G1719">
        <v>25.157725000000902</v>
      </c>
    </row>
    <row r="1720" spans="1:7" x14ac:dyDescent="0.25">
      <c r="A1720">
        <v>17.280000000002399</v>
      </c>
      <c r="B1720">
        <v>0.55972182750701904</v>
      </c>
      <c r="C1720">
        <v>5.5841488838195801</v>
      </c>
      <c r="D1720">
        <v>0.55972182750701904</v>
      </c>
      <c r="E1720">
        <v>29.742794034612</v>
      </c>
      <c r="F1720">
        <v>243.03373544461201</v>
      </c>
      <c r="G1720">
        <v>25.1677250000029</v>
      </c>
    </row>
    <row r="1721" spans="1:7" x14ac:dyDescent="0.25">
      <c r="A1721">
        <v>17.290000000000799</v>
      </c>
      <c r="B1721">
        <v>0.56005460023880005</v>
      </c>
      <c r="C1721">
        <v>5.5869121551513601</v>
      </c>
      <c r="D1721">
        <v>0.56005460023880005</v>
      </c>
      <c r="E1721">
        <v>29.743126807343799</v>
      </c>
      <c r="F1721">
        <v>243.03406821734299</v>
      </c>
      <c r="G1721">
        <v>25.177725000001299</v>
      </c>
    </row>
    <row r="1722" spans="1:7" x14ac:dyDescent="0.25">
      <c r="A1722">
        <v>17.299999999999201</v>
      </c>
      <c r="B1722">
        <v>0.56039845943450906</v>
      </c>
      <c r="C1722">
        <v>5.58953857421875</v>
      </c>
      <c r="D1722">
        <v>0.56039845943450906</v>
      </c>
      <c r="E1722">
        <v>29.743470666539501</v>
      </c>
      <c r="F1722">
        <v>243.03441207653901</v>
      </c>
      <c r="G1722">
        <v>25.187724999999698</v>
      </c>
    </row>
    <row r="1723" spans="1:7" x14ac:dyDescent="0.25">
      <c r="A1723">
        <v>17.310000000001299</v>
      </c>
      <c r="B1723">
        <v>0.56070929765701205</v>
      </c>
      <c r="C1723">
        <v>5.5907750129699698</v>
      </c>
      <c r="D1723">
        <v>0.56070929765701205</v>
      </c>
      <c r="E1723">
        <v>29.743781504762001</v>
      </c>
      <c r="F1723">
        <v>243.034722914762</v>
      </c>
      <c r="G1723">
        <v>25.1977250000018</v>
      </c>
    </row>
    <row r="1724" spans="1:7" x14ac:dyDescent="0.25">
      <c r="A1724">
        <v>17.319999999999698</v>
      </c>
      <c r="B1724">
        <v>0.56102788448333696</v>
      </c>
      <c r="C1724">
        <v>5.5929136276245099</v>
      </c>
      <c r="D1724">
        <v>0.56102788448333696</v>
      </c>
      <c r="E1724">
        <v>29.744100091588301</v>
      </c>
      <c r="F1724">
        <v>243.03504150158801</v>
      </c>
      <c r="G1724">
        <v>25.207725000000199</v>
      </c>
    </row>
    <row r="1725" spans="1:7" x14ac:dyDescent="0.25">
      <c r="A1725">
        <v>17.3300000000017</v>
      </c>
      <c r="B1725">
        <v>0.56135791540145796</v>
      </c>
      <c r="C1725">
        <v>5.5941791534423801</v>
      </c>
      <c r="D1725">
        <v>0.56135791540145796</v>
      </c>
      <c r="E1725">
        <v>29.7444301225065</v>
      </c>
      <c r="F1725">
        <v>243.03537153250599</v>
      </c>
      <c r="G1725">
        <v>25.217725000002201</v>
      </c>
    </row>
    <row r="1726" spans="1:7" x14ac:dyDescent="0.25">
      <c r="A1726">
        <v>17.340000000000099</v>
      </c>
      <c r="B1726">
        <v>0.561673164367675</v>
      </c>
      <c r="C1726">
        <v>5.5963797569274902</v>
      </c>
      <c r="D1726">
        <v>0.561673164367675</v>
      </c>
      <c r="E1726">
        <v>29.7447453714727</v>
      </c>
      <c r="F1726">
        <v>243.03568678147201</v>
      </c>
      <c r="G1726">
        <v>25.2277250000006</v>
      </c>
    </row>
    <row r="1727" spans="1:7" x14ac:dyDescent="0.25">
      <c r="A1727">
        <v>17.350000000002101</v>
      </c>
      <c r="B1727">
        <v>0.56194078922271695</v>
      </c>
      <c r="C1727">
        <v>5.5974268913268999</v>
      </c>
      <c r="D1727">
        <v>0.56194078922271695</v>
      </c>
      <c r="E1727">
        <v>29.745012996327699</v>
      </c>
      <c r="F1727">
        <v>243.03595440632699</v>
      </c>
      <c r="G1727">
        <v>25.237725000002602</v>
      </c>
    </row>
    <row r="1728" spans="1:7" x14ac:dyDescent="0.25">
      <c r="A1728">
        <v>17.3600000000005</v>
      </c>
      <c r="B1728">
        <v>0.56222474575042702</v>
      </c>
      <c r="C1728">
        <v>5.5992636680603001</v>
      </c>
      <c r="D1728">
        <v>0.56222474575042702</v>
      </c>
      <c r="E1728">
        <v>29.745296952855401</v>
      </c>
      <c r="F1728">
        <v>243.03623836285499</v>
      </c>
      <c r="G1728">
        <v>25.247725000001001</v>
      </c>
    </row>
    <row r="1729" spans="1:7" x14ac:dyDescent="0.25">
      <c r="A1729">
        <v>17.370000000002602</v>
      </c>
      <c r="B1729">
        <v>0.56257635354995705</v>
      </c>
      <c r="C1729">
        <v>5.60215139389038</v>
      </c>
      <c r="D1729">
        <v>0.56257635354995705</v>
      </c>
      <c r="E1729">
        <v>29.745648560654999</v>
      </c>
      <c r="F1729">
        <v>243.036589970655</v>
      </c>
      <c r="G1729">
        <v>25.257725000003099</v>
      </c>
    </row>
    <row r="1730" spans="1:7" x14ac:dyDescent="0.25">
      <c r="A1730">
        <v>17.380000000001001</v>
      </c>
      <c r="B1730">
        <v>0.56289023160934404</v>
      </c>
      <c r="C1730">
        <v>5.6039352416992099</v>
      </c>
      <c r="D1730">
        <v>0.56289023160934404</v>
      </c>
      <c r="E1730">
        <v>29.7459624387144</v>
      </c>
      <c r="F1730">
        <v>243.03690384871399</v>
      </c>
      <c r="G1730">
        <v>25.267725000001501</v>
      </c>
    </row>
    <row r="1731" spans="1:7" x14ac:dyDescent="0.25">
      <c r="A1731">
        <v>17.3899999999994</v>
      </c>
      <c r="B1731">
        <v>0.56319940090179399</v>
      </c>
      <c r="C1731">
        <v>5.6054334640502903</v>
      </c>
      <c r="D1731">
        <v>0.56319940090179399</v>
      </c>
      <c r="E1731">
        <v>29.746271608006801</v>
      </c>
      <c r="F1731">
        <v>243.03721301800601</v>
      </c>
      <c r="G1731">
        <v>25.277724999999901</v>
      </c>
    </row>
    <row r="1732" spans="1:7" x14ac:dyDescent="0.25">
      <c r="A1732">
        <v>17.400000000001398</v>
      </c>
      <c r="B1732">
        <v>0.56351000070571899</v>
      </c>
      <c r="C1732">
        <v>5.6078743934631303</v>
      </c>
      <c r="D1732">
        <v>0.56351000070571899</v>
      </c>
      <c r="E1732">
        <v>29.7465822078107</v>
      </c>
      <c r="F1732">
        <v>243.03752361781</v>
      </c>
      <c r="G1732">
        <v>25.287725000001899</v>
      </c>
    </row>
    <row r="1733" spans="1:7" x14ac:dyDescent="0.25">
      <c r="A1733">
        <v>17.409999999999801</v>
      </c>
      <c r="B1733">
        <v>0.56382858753204301</v>
      </c>
      <c r="C1733">
        <v>5.6104102134704501</v>
      </c>
      <c r="D1733">
        <v>0.56382858753204301</v>
      </c>
      <c r="E1733">
        <v>29.746900794637</v>
      </c>
      <c r="F1733">
        <v>243.037842204637</v>
      </c>
      <c r="G1733">
        <v>25.297725000000298</v>
      </c>
    </row>
    <row r="1734" spans="1:7" x14ac:dyDescent="0.25">
      <c r="A1734">
        <v>17.420000000001799</v>
      </c>
      <c r="B1734">
        <v>0.56414085626602095</v>
      </c>
      <c r="C1734">
        <v>5.6117272377014098</v>
      </c>
      <c r="D1734">
        <v>0.56414085626602095</v>
      </c>
      <c r="E1734">
        <v>29.747213063370999</v>
      </c>
      <c r="F1734">
        <v>243.03815447337101</v>
      </c>
      <c r="G1734">
        <v>25.3077250000023</v>
      </c>
    </row>
    <row r="1735" spans="1:7" x14ac:dyDescent="0.25">
      <c r="A1735">
        <v>17.430000000000199</v>
      </c>
      <c r="B1735">
        <v>0.56446778774261397</v>
      </c>
      <c r="C1735">
        <v>5.6138744354248002</v>
      </c>
      <c r="D1735">
        <v>0.56446778774261397</v>
      </c>
      <c r="E1735">
        <v>29.7475399948476</v>
      </c>
      <c r="F1735">
        <v>243.038481404847</v>
      </c>
      <c r="G1735">
        <v>25.317725000000699</v>
      </c>
    </row>
    <row r="1736" spans="1:7" x14ac:dyDescent="0.25">
      <c r="A1736">
        <v>17.4400000000023</v>
      </c>
      <c r="B1736">
        <v>0.56477582454681396</v>
      </c>
      <c r="C1736">
        <v>5.6148557662963796</v>
      </c>
      <c r="D1736">
        <v>0.56477582454681396</v>
      </c>
      <c r="E1736">
        <v>29.747848031651799</v>
      </c>
      <c r="F1736">
        <v>243.03878944165101</v>
      </c>
      <c r="G1736">
        <v>25.3277250000028</v>
      </c>
    </row>
    <row r="1737" spans="1:7" x14ac:dyDescent="0.25">
      <c r="A1737">
        <v>17.450000000000699</v>
      </c>
      <c r="B1737">
        <v>0.56508088111877397</v>
      </c>
      <c r="C1737">
        <v>5.6163158416748002</v>
      </c>
      <c r="D1737">
        <v>0.56508088111877397</v>
      </c>
      <c r="E1737">
        <v>29.748153088223798</v>
      </c>
      <c r="F1737">
        <v>243.03909449822299</v>
      </c>
      <c r="G1737">
        <v>25.3377250000012</v>
      </c>
    </row>
    <row r="1738" spans="1:7" x14ac:dyDescent="0.25">
      <c r="A1738">
        <v>17.460000000002701</v>
      </c>
      <c r="B1738">
        <v>0.56536537408828702</v>
      </c>
      <c r="C1738">
        <v>5.6181683540344203</v>
      </c>
      <c r="D1738">
        <v>0.56536537408828702</v>
      </c>
      <c r="E1738">
        <v>29.748437581193301</v>
      </c>
      <c r="F1738">
        <v>243.03937899119299</v>
      </c>
      <c r="G1738">
        <v>25.347725000003202</v>
      </c>
    </row>
    <row r="1739" spans="1:7" x14ac:dyDescent="0.25">
      <c r="A1739">
        <v>17.4700000000011</v>
      </c>
      <c r="B1739">
        <v>0.56566458940505904</v>
      </c>
      <c r="C1739">
        <v>5.6195945739745996</v>
      </c>
      <c r="D1739">
        <v>0.56566458940505904</v>
      </c>
      <c r="E1739">
        <v>29.748736796510101</v>
      </c>
      <c r="F1739">
        <v>243.03967820650999</v>
      </c>
      <c r="G1739">
        <v>25.357725000001601</v>
      </c>
    </row>
    <row r="1740" spans="1:7" x14ac:dyDescent="0.25">
      <c r="A1740">
        <v>17.479999999999499</v>
      </c>
      <c r="B1740">
        <v>0.56596016883850098</v>
      </c>
      <c r="C1740">
        <v>5.6213879585266104</v>
      </c>
      <c r="D1740">
        <v>0.56596016883850098</v>
      </c>
      <c r="E1740">
        <v>29.7490323759435</v>
      </c>
      <c r="F1740">
        <v>243.039973785943</v>
      </c>
      <c r="G1740">
        <v>25.367725</v>
      </c>
    </row>
    <row r="1741" spans="1:7" x14ac:dyDescent="0.25">
      <c r="A1741">
        <v>17.490000000001601</v>
      </c>
      <c r="B1741">
        <v>0.56625938415527299</v>
      </c>
      <c r="C1741">
        <v>5.6229710578918404</v>
      </c>
      <c r="D1741">
        <v>0.56625938415527299</v>
      </c>
      <c r="E1741">
        <v>29.749331591260301</v>
      </c>
      <c r="F1741">
        <v>243.04027300126</v>
      </c>
      <c r="G1741">
        <v>25.377725000002101</v>
      </c>
    </row>
    <row r="1742" spans="1:7" x14ac:dyDescent="0.25">
      <c r="A1742">
        <v>17.5</v>
      </c>
      <c r="B1742">
        <v>0.56653308868408203</v>
      </c>
      <c r="C1742">
        <v>5.6239709854125897</v>
      </c>
      <c r="D1742">
        <v>0.56653308868408203</v>
      </c>
      <c r="E1742">
        <v>29.749605295789099</v>
      </c>
      <c r="F1742">
        <v>243.04054670578901</v>
      </c>
      <c r="G1742">
        <v>25.387725000000501</v>
      </c>
    </row>
    <row r="1743" spans="1:7" x14ac:dyDescent="0.25">
      <c r="A1743">
        <v>17.510000000002002</v>
      </c>
      <c r="B1743">
        <v>0.56683558225631703</v>
      </c>
      <c r="C1743">
        <v>5.6242218017578098</v>
      </c>
      <c r="D1743">
        <v>0.56683558225631703</v>
      </c>
      <c r="E1743">
        <v>29.749907789361298</v>
      </c>
      <c r="F1743">
        <v>243.04084919936099</v>
      </c>
      <c r="G1743">
        <v>25.397725000002499</v>
      </c>
    </row>
    <row r="1744" spans="1:7" x14ac:dyDescent="0.25">
      <c r="A1744">
        <v>17.520000000000401</v>
      </c>
      <c r="B1744">
        <v>0.56717973947525002</v>
      </c>
      <c r="C1744">
        <v>5.6256861686706499</v>
      </c>
      <c r="D1744">
        <v>0.56717973947525002</v>
      </c>
      <c r="E1744">
        <v>29.750251946580299</v>
      </c>
      <c r="F1744">
        <v>243.04119335658001</v>
      </c>
      <c r="G1744">
        <v>25.407725000000902</v>
      </c>
    </row>
    <row r="1745" spans="1:7" x14ac:dyDescent="0.25">
      <c r="A1745">
        <v>17.530000000002399</v>
      </c>
      <c r="B1745">
        <v>0.56751662492751997</v>
      </c>
      <c r="C1745">
        <v>5.6273193359375</v>
      </c>
      <c r="D1745">
        <v>0.56751662492751997</v>
      </c>
      <c r="E1745">
        <v>29.750588832032498</v>
      </c>
      <c r="F1745">
        <v>243.041530242032</v>
      </c>
      <c r="G1745">
        <v>25.4177250000029</v>
      </c>
    </row>
    <row r="1746" spans="1:7" x14ac:dyDescent="0.25">
      <c r="A1746">
        <v>17.540000000000799</v>
      </c>
      <c r="B1746">
        <v>0.56783163547515803</v>
      </c>
      <c r="C1746">
        <v>5.6286883354187003</v>
      </c>
      <c r="D1746">
        <v>0.56783163547515803</v>
      </c>
      <c r="E1746">
        <v>29.7509038425802</v>
      </c>
      <c r="F1746">
        <v>243.04184525258</v>
      </c>
      <c r="G1746">
        <v>25.427725000001299</v>
      </c>
    </row>
    <row r="1747" spans="1:7" x14ac:dyDescent="0.25">
      <c r="A1747">
        <v>17.549999999999201</v>
      </c>
      <c r="B1747">
        <v>0.56815189123153598</v>
      </c>
      <c r="C1747">
        <v>5.6297297477722097</v>
      </c>
      <c r="D1747">
        <v>0.56815189123153598</v>
      </c>
      <c r="E1747">
        <v>29.7512240983365</v>
      </c>
      <c r="F1747">
        <v>243.04216550833601</v>
      </c>
      <c r="G1747">
        <v>25.437724999999698</v>
      </c>
    </row>
    <row r="1748" spans="1:7" x14ac:dyDescent="0.25">
      <c r="A1748">
        <v>17.560000000001299</v>
      </c>
      <c r="B1748">
        <v>0.56844997406005804</v>
      </c>
      <c r="C1748">
        <v>5.6310086250305096</v>
      </c>
      <c r="D1748">
        <v>0.56844997406005804</v>
      </c>
      <c r="E1748">
        <v>29.7515221811651</v>
      </c>
      <c r="F1748">
        <v>243.04246359116499</v>
      </c>
      <c r="G1748">
        <v>25.4477250000018</v>
      </c>
    </row>
    <row r="1749" spans="1:7" x14ac:dyDescent="0.25">
      <c r="A1749">
        <v>17.569999999999698</v>
      </c>
      <c r="B1749">
        <v>0.56873559951782204</v>
      </c>
      <c r="C1749">
        <v>5.6327590942382804</v>
      </c>
      <c r="D1749">
        <v>0.56873559951782204</v>
      </c>
      <c r="E1749">
        <v>29.7518078066228</v>
      </c>
      <c r="F1749">
        <v>243.04274921662201</v>
      </c>
      <c r="G1749">
        <v>25.457725000000199</v>
      </c>
    </row>
    <row r="1750" spans="1:7" x14ac:dyDescent="0.25">
      <c r="A1750">
        <v>17.5800000000017</v>
      </c>
      <c r="B1750">
        <v>0.56907337903976396</v>
      </c>
      <c r="C1750">
        <v>5.6347031593322701</v>
      </c>
      <c r="D1750">
        <v>0.56907337903976396</v>
      </c>
      <c r="E1750">
        <v>29.752145586144799</v>
      </c>
      <c r="F1750">
        <v>243.04308699614401</v>
      </c>
      <c r="G1750">
        <v>25.467725000002201</v>
      </c>
    </row>
    <row r="1751" spans="1:7" x14ac:dyDescent="0.25">
      <c r="A1751">
        <v>17.590000000000099</v>
      </c>
      <c r="B1751">
        <v>0.56942027807235696</v>
      </c>
      <c r="C1751">
        <v>5.6361832618713299</v>
      </c>
      <c r="D1751">
        <v>0.56942027807235696</v>
      </c>
      <c r="E1751">
        <v>29.752492485177399</v>
      </c>
      <c r="F1751">
        <v>243.043433895177</v>
      </c>
      <c r="G1751">
        <v>25.4777250000006</v>
      </c>
    </row>
    <row r="1752" spans="1:7" x14ac:dyDescent="0.25">
      <c r="A1752">
        <v>17.600000000002101</v>
      </c>
      <c r="B1752">
        <v>0.56975328922271695</v>
      </c>
      <c r="C1752">
        <v>5.6371097564697203</v>
      </c>
      <c r="D1752">
        <v>0.56975328922271695</v>
      </c>
      <c r="E1752">
        <v>29.752825496327699</v>
      </c>
      <c r="F1752">
        <v>243.04376690632699</v>
      </c>
      <c r="G1752">
        <v>25.487725000002602</v>
      </c>
    </row>
    <row r="1753" spans="1:7" x14ac:dyDescent="0.25">
      <c r="A1753">
        <v>17.6100000000005</v>
      </c>
      <c r="B1753">
        <v>0.57006525993347101</v>
      </c>
      <c r="C1753">
        <v>5.6385641098022399</v>
      </c>
      <c r="D1753">
        <v>0.57006525993347101</v>
      </c>
      <c r="E1753">
        <v>29.753137467038499</v>
      </c>
      <c r="F1753">
        <v>243.044078877038</v>
      </c>
      <c r="G1753">
        <v>25.497725000001001</v>
      </c>
    </row>
    <row r="1754" spans="1:7" x14ac:dyDescent="0.25">
      <c r="A1754">
        <v>17.620000000002602</v>
      </c>
      <c r="B1754">
        <v>0.57037305831909102</v>
      </c>
      <c r="C1754">
        <v>5.6408743858337402</v>
      </c>
      <c r="D1754">
        <v>0.57037305831909102</v>
      </c>
      <c r="E1754">
        <v>29.753445265424102</v>
      </c>
      <c r="F1754">
        <v>243.04438667542399</v>
      </c>
      <c r="G1754">
        <v>25.507725000003099</v>
      </c>
    </row>
    <row r="1755" spans="1:7" x14ac:dyDescent="0.25">
      <c r="A1755">
        <v>17.630000000001001</v>
      </c>
      <c r="B1755">
        <v>0.57067114114761297</v>
      </c>
      <c r="C1755">
        <v>5.6439518928527797</v>
      </c>
      <c r="D1755">
        <v>0.57067114114761297</v>
      </c>
      <c r="E1755">
        <v>29.753743348252598</v>
      </c>
      <c r="F1755">
        <v>243.044684758252</v>
      </c>
      <c r="G1755">
        <v>25.517725000001501</v>
      </c>
    </row>
    <row r="1756" spans="1:7" x14ac:dyDescent="0.25">
      <c r="A1756">
        <v>17.6399999999994</v>
      </c>
      <c r="B1756">
        <v>0.571000576019287</v>
      </c>
      <c r="C1756">
        <v>5.6464943885803196</v>
      </c>
      <c r="D1756">
        <v>0.571000576019287</v>
      </c>
      <c r="E1756">
        <v>29.7540727831243</v>
      </c>
      <c r="F1756">
        <v>243.04501419312399</v>
      </c>
      <c r="G1756">
        <v>25.527724999999901</v>
      </c>
    </row>
    <row r="1757" spans="1:7" x14ac:dyDescent="0.25">
      <c r="A1757">
        <v>17.650000000001398</v>
      </c>
      <c r="B1757">
        <v>0.57134193181991499</v>
      </c>
      <c r="C1757">
        <v>5.6484532356262198</v>
      </c>
      <c r="D1757">
        <v>0.57134193181991499</v>
      </c>
      <c r="E1757">
        <v>29.754414138924901</v>
      </c>
      <c r="F1757">
        <v>243.04535554892399</v>
      </c>
      <c r="G1757">
        <v>25.537725000001899</v>
      </c>
    </row>
    <row r="1758" spans="1:7" x14ac:dyDescent="0.25">
      <c r="A1758">
        <v>17.659999999999801</v>
      </c>
      <c r="B1758">
        <v>0.57166248559951705</v>
      </c>
      <c r="C1758">
        <v>5.6516542434692303</v>
      </c>
      <c r="D1758">
        <v>0.57166248559951705</v>
      </c>
      <c r="E1758">
        <v>29.754734692704499</v>
      </c>
      <c r="F1758">
        <v>243.04567610270399</v>
      </c>
      <c r="G1758">
        <v>25.547725000000298</v>
      </c>
    </row>
    <row r="1759" spans="1:7" x14ac:dyDescent="0.25">
      <c r="A1759">
        <v>17.670000000001799</v>
      </c>
      <c r="B1759">
        <v>0.57197028398513705</v>
      </c>
      <c r="C1759">
        <v>5.6534790992736799</v>
      </c>
      <c r="D1759">
        <v>0.57197028398513705</v>
      </c>
      <c r="E1759">
        <v>29.755042491090101</v>
      </c>
      <c r="F1759">
        <v>243.04598390109001</v>
      </c>
      <c r="G1759">
        <v>25.5577250000023</v>
      </c>
    </row>
    <row r="1760" spans="1:7" x14ac:dyDescent="0.25">
      <c r="A1760">
        <v>17.680000000000199</v>
      </c>
      <c r="B1760">
        <v>0.57227641344070401</v>
      </c>
      <c r="C1760">
        <v>5.6547470092773402</v>
      </c>
      <c r="D1760">
        <v>0.57227641344070401</v>
      </c>
      <c r="E1760">
        <v>29.7553486205457</v>
      </c>
      <c r="F1760">
        <v>243.04629003054501</v>
      </c>
      <c r="G1760">
        <v>25.567725000000699</v>
      </c>
    </row>
    <row r="1761" spans="1:7" x14ac:dyDescent="0.25">
      <c r="A1761">
        <v>17.6900000000023</v>
      </c>
      <c r="B1761">
        <v>0.57262831926345803</v>
      </c>
      <c r="C1761">
        <v>5.6559095382690403</v>
      </c>
      <c r="D1761">
        <v>0.57262831926345803</v>
      </c>
      <c r="E1761">
        <v>29.7557005263685</v>
      </c>
      <c r="F1761">
        <v>243.04664193636799</v>
      </c>
      <c r="G1761">
        <v>25.5777250000028</v>
      </c>
    </row>
    <row r="1762" spans="1:7" x14ac:dyDescent="0.25">
      <c r="A1762">
        <v>17.700000000000699</v>
      </c>
      <c r="B1762">
        <v>0.57296299934387196</v>
      </c>
      <c r="C1762">
        <v>5.6579885482787997</v>
      </c>
      <c r="D1762">
        <v>0.57296299934387196</v>
      </c>
      <c r="E1762">
        <v>29.7560352064489</v>
      </c>
      <c r="F1762">
        <v>243.04697661644801</v>
      </c>
      <c r="G1762">
        <v>25.5877250000012</v>
      </c>
    </row>
    <row r="1763" spans="1:7" x14ac:dyDescent="0.25">
      <c r="A1763">
        <v>17.710000000002701</v>
      </c>
      <c r="B1763">
        <v>0.57330489158630304</v>
      </c>
      <c r="C1763">
        <v>5.6616106033325098</v>
      </c>
      <c r="D1763">
        <v>0.57330489158630304</v>
      </c>
      <c r="E1763">
        <v>29.756377098691299</v>
      </c>
      <c r="F1763">
        <v>243.04731850869101</v>
      </c>
      <c r="G1763">
        <v>25.597725000003202</v>
      </c>
    </row>
    <row r="1764" spans="1:7" x14ac:dyDescent="0.25">
      <c r="A1764">
        <v>17.7200000000011</v>
      </c>
      <c r="B1764">
        <v>0.57362598180770796</v>
      </c>
      <c r="C1764">
        <v>5.6637196540832502</v>
      </c>
      <c r="D1764">
        <v>0.57362598180770796</v>
      </c>
      <c r="E1764">
        <v>29.756698188912701</v>
      </c>
      <c r="F1764">
        <v>243.04763959891201</v>
      </c>
      <c r="G1764">
        <v>25.607725000001601</v>
      </c>
    </row>
    <row r="1765" spans="1:7" x14ac:dyDescent="0.25">
      <c r="A1765">
        <v>17.729999999999499</v>
      </c>
      <c r="B1765">
        <v>0.57391935586929299</v>
      </c>
      <c r="C1765">
        <v>5.6648640632629297</v>
      </c>
      <c r="D1765">
        <v>0.57391935586929299</v>
      </c>
      <c r="E1765">
        <v>29.756991562974299</v>
      </c>
      <c r="F1765">
        <v>243.047932972974</v>
      </c>
      <c r="G1765">
        <v>25.617725</v>
      </c>
    </row>
    <row r="1766" spans="1:7" x14ac:dyDescent="0.25">
      <c r="A1766">
        <v>17.740000000001601</v>
      </c>
      <c r="B1766">
        <v>0.57426184415817205</v>
      </c>
      <c r="C1766">
        <v>5.6671195030212402</v>
      </c>
      <c r="D1766">
        <v>0.57426184415817205</v>
      </c>
      <c r="E1766">
        <v>29.7573340512632</v>
      </c>
      <c r="F1766">
        <v>243.04827546126299</v>
      </c>
      <c r="G1766">
        <v>25.627725000002101</v>
      </c>
    </row>
    <row r="1767" spans="1:7" x14ac:dyDescent="0.25">
      <c r="A1767">
        <v>17.75</v>
      </c>
      <c r="B1767">
        <v>0.574601531028747</v>
      </c>
      <c r="C1767">
        <v>5.6700487136840803</v>
      </c>
      <c r="D1767">
        <v>0.574601531028747</v>
      </c>
      <c r="E1767">
        <v>29.7576737381338</v>
      </c>
      <c r="F1767">
        <v>243.048615148133</v>
      </c>
      <c r="G1767">
        <v>25.637725000000501</v>
      </c>
    </row>
    <row r="1768" spans="1:7" x14ac:dyDescent="0.25">
      <c r="A1768">
        <v>17.760000000002002</v>
      </c>
      <c r="B1768">
        <v>0.57492458820342995</v>
      </c>
      <c r="C1768">
        <v>5.6711659431457502</v>
      </c>
      <c r="D1768">
        <v>0.57492458820342995</v>
      </c>
      <c r="E1768">
        <v>29.757996795308401</v>
      </c>
      <c r="F1768">
        <v>243.04893820530799</v>
      </c>
      <c r="G1768">
        <v>25.647725000002499</v>
      </c>
    </row>
    <row r="1769" spans="1:7" x14ac:dyDescent="0.25">
      <c r="A1769">
        <v>17.770000000000401</v>
      </c>
      <c r="B1769">
        <v>0.57522988319396895</v>
      </c>
      <c r="C1769">
        <v>5.6736965179443297</v>
      </c>
      <c r="D1769">
        <v>0.57522988319396895</v>
      </c>
      <c r="E1769">
        <v>29.758302090299001</v>
      </c>
      <c r="F1769">
        <v>243.04924350029901</v>
      </c>
      <c r="G1769">
        <v>25.657725000000902</v>
      </c>
    </row>
    <row r="1770" spans="1:7" x14ac:dyDescent="0.25">
      <c r="A1770">
        <v>17.780000000002399</v>
      </c>
      <c r="B1770">
        <v>0.57558012008666903</v>
      </c>
      <c r="C1770">
        <v>5.6767668724059996</v>
      </c>
      <c r="D1770">
        <v>0.57558012008666903</v>
      </c>
      <c r="E1770">
        <v>29.758652327191701</v>
      </c>
      <c r="F1770">
        <v>243.049593737191</v>
      </c>
      <c r="G1770">
        <v>25.6677250000029</v>
      </c>
    </row>
    <row r="1771" spans="1:7" x14ac:dyDescent="0.25">
      <c r="A1771">
        <v>17.790000000000799</v>
      </c>
      <c r="B1771">
        <v>0.57592147588729803</v>
      </c>
      <c r="C1771">
        <v>5.6794571876525799</v>
      </c>
      <c r="D1771">
        <v>0.57592147588729803</v>
      </c>
      <c r="E1771">
        <v>29.758993682992301</v>
      </c>
      <c r="F1771">
        <v>243.049935092992</v>
      </c>
      <c r="G1771">
        <v>25.677725000001299</v>
      </c>
    </row>
    <row r="1772" spans="1:7" x14ac:dyDescent="0.25">
      <c r="A1772">
        <v>17.799999999999201</v>
      </c>
      <c r="B1772">
        <v>0.57624590396881104</v>
      </c>
      <c r="C1772">
        <v>5.6828484535217196</v>
      </c>
      <c r="D1772">
        <v>0.57624590396881104</v>
      </c>
      <c r="E1772">
        <v>29.759318111073799</v>
      </c>
      <c r="F1772">
        <v>243.050259521073</v>
      </c>
      <c r="G1772">
        <v>25.687724999999698</v>
      </c>
    </row>
    <row r="1773" spans="1:7" x14ac:dyDescent="0.25">
      <c r="A1773">
        <v>17.810000000001299</v>
      </c>
      <c r="B1773">
        <v>0.57656365633010798</v>
      </c>
      <c r="C1773">
        <v>5.6847238540649396</v>
      </c>
      <c r="D1773">
        <v>0.57656365633010798</v>
      </c>
      <c r="E1773">
        <v>29.759635863435101</v>
      </c>
      <c r="F1773">
        <v>243.05057727343501</v>
      </c>
      <c r="G1773">
        <v>25.6977250000018</v>
      </c>
    </row>
    <row r="1774" spans="1:7" x14ac:dyDescent="0.25">
      <c r="A1774">
        <v>17.819999999999698</v>
      </c>
      <c r="B1774">
        <v>0.57688784599304199</v>
      </c>
      <c r="C1774">
        <v>5.6865205764770499</v>
      </c>
      <c r="D1774">
        <v>0.57688784599304199</v>
      </c>
      <c r="E1774">
        <v>29.759960053097998</v>
      </c>
      <c r="F1774">
        <v>243.050901463098</v>
      </c>
      <c r="G1774">
        <v>25.707725000000199</v>
      </c>
    </row>
    <row r="1775" spans="1:7" x14ac:dyDescent="0.25">
      <c r="A1775">
        <v>17.8300000000017</v>
      </c>
      <c r="B1775">
        <v>0.57720977067947299</v>
      </c>
      <c r="C1775">
        <v>5.6896166801452601</v>
      </c>
      <c r="D1775">
        <v>0.57720977067947299</v>
      </c>
      <c r="E1775">
        <v>29.760281977784501</v>
      </c>
      <c r="F1775">
        <v>243.05122338778401</v>
      </c>
      <c r="G1775">
        <v>25.717725000002201</v>
      </c>
    </row>
    <row r="1776" spans="1:7" x14ac:dyDescent="0.25">
      <c r="A1776">
        <v>17.840000000000099</v>
      </c>
      <c r="B1776">
        <v>0.57752448320388705</v>
      </c>
      <c r="C1776">
        <v>5.6913375854492099</v>
      </c>
      <c r="D1776">
        <v>0.57752448320388705</v>
      </c>
      <c r="E1776">
        <v>29.760596690308901</v>
      </c>
      <c r="F1776">
        <v>243.05153810030799</v>
      </c>
      <c r="G1776">
        <v>25.7277250000006</v>
      </c>
    </row>
    <row r="1777" spans="1:7" x14ac:dyDescent="0.25">
      <c r="A1777">
        <v>17.850000000002101</v>
      </c>
      <c r="B1777">
        <v>0.57784974575042702</v>
      </c>
      <c r="C1777">
        <v>5.6936092376708896</v>
      </c>
      <c r="D1777">
        <v>0.57784974575042702</v>
      </c>
      <c r="E1777">
        <v>29.760921952855401</v>
      </c>
      <c r="F1777">
        <v>243.05186336285499</v>
      </c>
      <c r="G1777">
        <v>25.737725000002602</v>
      </c>
    </row>
    <row r="1778" spans="1:7" x14ac:dyDescent="0.25">
      <c r="A1778">
        <v>17.8600000000005</v>
      </c>
      <c r="B1778">
        <v>0.57818722724914495</v>
      </c>
      <c r="C1778">
        <v>5.6970686912536603</v>
      </c>
      <c r="D1778">
        <v>0.57818722724914495</v>
      </c>
      <c r="E1778">
        <v>29.761259434354201</v>
      </c>
      <c r="F1778">
        <v>243.05220084435399</v>
      </c>
      <c r="G1778">
        <v>25.747725000001001</v>
      </c>
    </row>
    <row r="1779" spans="1:7" x14ac:dyDescent="0.25">
      <c r="A1779">
        <v>17.870000000002602</v>
      </c>
      <c r="B1779">
        <v>0.57850444316864003</v>
      </c>
      <c r="C1779">
        <v>5.69864749908447</v>
      </c>
      <c r="D1779">
        <v>0.57850444316864003</v>
      </c>
      <c r="E1779">
        <v>29.7615766502736</v>
      </c>
      <c r="F1779">
        <v>243.052518060273</v>
      </c>
      <c r="G1779">
        <v>25.757725000003099</v>
      </c>
    </row>
    <row r="1780" spans="1:7" x14ac:dyDescent="0.25">
      <c r="A1780">
        <v>17.880000000001001</v>
      </c>
      <c r="B1780">
        <v>0.57880836725234897</v>
      </c>
      <c r="C1780">
        <v>5.7004485130309996</v>
      </c>
      <c r="D1780">
        <v>0.57880836725234897</v>
      </c>
      <c r="E1780">
        <v>29.761880574357399</v>
      </c>
      <c r="F1780">
        <v>243.052821984357</v>
      </c>
      <c r="G1780">
        <v>25.767725000001501</v>
      </c>
    </row>
    <row r="1781" spans="1:7" x14ac:dyDescent="0.25">
      <c r="A1781">
        <v>17.8899999999994</v>
      </c>
      <c r="B1781">
        <v>0.57913780212402299</v>
      </c>
      <c r="C1781">
        <v>5.70253086090087</v>
      </c>
      <c r="D1781">
        <v>0.57913780212402299</v>
      </c>
      <c r="E1781">
        <v>29.762210009229001</v>
      </c>
      <c r="F1781">
        <v>243.05315141922901</v>
      </c>
      <c r="G1781">
        <v>25.777724999999901</v>
      </c>
    </row>
    <row r="1782" spans="1:7" x14ac:dyDescent="0.25">
      <c r="A1782">
        <v>17.900000000001398</v>
      </c>
      <c r="B1782">
        <v>0.57949966192245395</v>
      </c>
      <c r="C1782">
        <v>5.7043170928954998</v>
      </c>
      <c r="D1782">
        <v>0.57949966192245395</v>
      </c>
      <c r="E1782">
        <v>29.7625718690275</v>
      </c>
      <c r="F1782">
        <v>243.05351327902699</v>
      </c>
      <c r="G1782">
        <v>25.787725000001899</v>
      </c>
    </row>
    <row r="1783" spans="1:7" x14ac:dyDescent="0.25">
      <c r="A1783">
        <v>17.909999999999801</v>
      </c>
      <c r="B1783">
        <v>0.57984268665313698</v>
      </c>
      <c r="C1783">
        <v>5.7065348625183097</v>
      </c>
      <c r="D1783">
        <v>0.57984268665313698</v>
      </c>
      <c r="E1783">
        <v>29.762914893758101</v>
      </c>
      <c r="F1783">
        <v>243.05385630375801</v>
      </c>
      <c r="G1783">
        <v>25.797725000000298</v>
      </c>
    </row>
    <row r="1784" spans="1:7" x14ac:dyDescent="0.25">
      <c r="A1784">
        <v>17.920000000001799</v>
      </c>
      <c r="B1784">
        <v>0.58016544580459495</v>
      </c>
      <c r="C1784">
        <v>5.7096290588378897</v>
      </c>
      <c r="D1784">
        <v>0.58016544580459495</v>
      </c>
      <c r="E1784">
        <v>29.763237652909599</v>
      </c>
      <c r="F1784">
        <v>243.05417906290899</v>
      </c>
      <c r="G1784">
        <v>25.8077250000023</v>
      </c>
    </row>
    <row r="1785" spans="1:7" x14ac:dyDescent="0.25">
      <c r="A1785">
        <v>17.930000000000199</v>
      </c>
      <c r="B1785">
        <v>0.58052539825439398</v>
      </c>
      <c r="C1785">
        <v>5.7124519348144496</v>
      </c>
      <c r="D1785">
        <v>0.58052539825439398</v>
      </c>
      <c r="E1785">
        <v>29.763597605359401</v>
      </c>
      <c r="F1785">
        <v>243.05453901535901</v>
      </c>
      <c r="G1785">
        <v>25.817725000000699</v>
      </c>
    </row>
    <row r="1786" spans="1:7" x14ac:dyDescent="0.25">
      <c r="A1786">
        <v>17.9400000000023</v>
      </c>
      <c r="B1786">
        <v>0.58089309930801303</v>
      </c>
      <c r="C1786">
        <v>5.7158136367797798</v>
      </c>
      <c r="D1786">
        <v>0.58089309930801303</v>
      </c>
      <c r="E1786">
        <v>29.763965306412999</v>
      </c>
      <c r="F1786">
        <v>243.054906716413</v>
      </c>
      <c r="G1786">
        <v>25.8277250000028</v>
      </c>
    </row>
    <row r="1787" spans="1:7" x14ac:dyDescent="0.25">
      <c r="A1787">
        <v>17.950000000000699</v>
      </c>
      <c r="B1787">
        <v>0.58123582601547197</v>
      </c>
      <c r="C1787">
        <v>5.7186932563781703</v>
      </c>
      <c r="D1787">
        <v>0.58123582601547197</v>
      </c>
      <c r="E1787">
        <v>29.7643080331205</v>
      </c>
      <c r="F1787">
        <v>243.05524944312</v>
      </c>
      <c r="G1787">
        <v>25.8377250000012</v>
      </c>
    </row>
    <row r="1788" spans="1:7" x14ac:dyDescent="0.25">
      <c r="A1788">
        <v>17.960000000002701</v>
      </c>
      <c r="B1788">
        <v>0.58158242702484098</v>
      </c>
      <c r="C1788">
        <v>5.7202005386352504</v>
      </c>
      <c r="D1788">
        <v>0.58158242702484098</v>
      </c>
      <c r="E1788">
        <v>29.764654634129801</v>
      </c>
      <c r="F1788">
        <v>243.055596044129</v>
      </c>
      <c r="G1788">
        <v>25.847725000003202</v>
      </c>
    </row>
    <row r="1789" spans="1:7" x14ac:dyDescent="0.25">
      <c r="A1789">
        <v>17.9700000000011</v>
      </c>
      <c r="B1789">
        <v>0.58190548419952304</v>
      </c>
      <c r="C1789">
        <v>5.7236700057983301</v>
      </c>
      <c r="D1789">
        <v>0.58190548419952304</v>
      </c>
      <c r="E1789">
        <v>29.764977691304502</v>
      </c>
      <c r="F1789">
        <v>243.055919101304</v>
      </c>
      <c r="G1789">
        <v>25.857725000001601</v>
      </c>
    </row>
    <row r="1790" spans="1:7" x14ac:dyDescent="0.25">
      <c r="A1790">
        <v>17.979999999999499</v>
      </c>
      <c r="B1790">
        <v>0.58223545551300004</v>
      </c>
      <c r="C1790">
        <v>5.7273745536804102</v>
      </c>
      <c r="D1790">
        <v>0.58223545551300004</v>
      </c>
      <c r="E1790">
        <v>29.765307662618</v>
      </c>
      <c r="F1790">
        <v>243.05624907261799</v>
      </c>
      <c r="G1790">
        <v>25.867725</v>
      </c>
    </row>
    <row r="1791" spans="1:7" x14ac:dyDescent="0.25">
      <c r="A1791">
        <v>17.990000000001601</v>
      </c>
      <c r="B1791">
        <v>0.58259016275405795</v>
      </c>
      <c r="C1791">
        <v>5.7314214706420801</v>
      </c>
      <c r="D1791">
        <v>0.58259016275405795</v>
      </c>
      <c r="E1791">
        <v>29.765662369859101</v>
      </c>
      <c r="F1791">
        <v>243.05660377985899</v>
      </c>
      <c r="G1791">
        <v>25.877725000002101</v>
      </c>
    </row>
    <row r="1792" spans="1:7" x14ac:dyDescent="0.25">
      <c r="A1792">
        <v>18</v>
      </c>
      <c r="B1792">
        <v>0.58296418190002397</v>
      </c>
      <c r="C1792">
        <v>5.7335724830627397</v>
      </c>
      <c r="D1792">
        <v>0.58296418190002397</v>
      </c>
      <c r="E1792">
        <v>29.766036389004999</v>
      </c>
      <c r="F1792">
        <v>243.05697779900501</v>
      </c>
      <c r="G1792">
        <v>25.887725000000501</v>
      </c>
    </row>
    <row r="1793" spans="1:7" x14ac:dyDescent="0.25">
      <c r="A1793">
        <v>18.010000000002002</v>
      </c>
      <c r="B1793">
        <v>0.58333188295364302</v>
      </c>
      <c r="C1793">
        <v>5.7360310554504297</v>
      </c>
      <c r="D1793">
        <v>0.58333188295364302</v>
      </c>
      <c r="E1793">
        <v>29.7664040900586</v>
      </c>
      <c r="F1793">
        <v>243.05734550005801</v>
      </c>
      <c r="G1793">
        <v>25.897725000002499</v>
      </c>
    </row>
    <row r="1794" spans="1:7" x14ac:dyDescent="0.25">
      <c r="A1794">
        <v>18.020000000000401</v>
      </c>
      <c r="B1794">
        <v>0.58368265628814697</v>
      </c>
      <c r="C1794">
        <v>5.7381491661071697</v>
      </c>
      <c r="D1794">
        <v>0.58368265628814697</v>
      </c>
      <c r="E1794">
        <v>29.766754863393199</v>
      </c>
      <c r="F1794">
        <v>243.05769627339299</v>
      </c>
      <c r="G1794">
        <v>25.907725000000902</v>
      </c>
    </row>
    <row r="1795" spans="1:7" x14ac:dyDescent="0.25">
      <c r="A1795">
        <v>18.030000000002399</v>
      </c>
      <c r="B1795">
        <v>0.58404481410980202</v>
      </c>
      <c r="C1795">
        <v>5.7402758598327601</v>
      </c>
      <c r="D1795">
        <v>0.58404481410980202</v>
      </c>
      <c r="E1795">
        <v>29.767117021214801</v>
      </c>
      <c r="F1795">
        <v>243.05805843121399</v>
      </c>
      <c r="G1795">
        <v>25.9177250000029</v>
      </c>
    </row>
    <row r="1796" spans="1:7" x14ac:dyDescent="0.25">
      <c r="A1796">
        <v>18.040000000000799</v>
      </c>
      <c r="B1796">
        <v>0.58440363407134999</v>
      </c>
      <c r="C1796">
        <v>5.74224424362182</v>
      </c>
      <c r="D1796">
        <v>0.58440363407134999</v>
      </c>
      <c r="E1796">
        <v>29.767475841176399</v>
      </c>
      <c r="F1796">
        <v>243.058417251176</v>
      </c>
      <c r="G1796">
        <v>25.927725000001299</v>
      </c>
    </row>
    <row r="1797" spans="1:7" x14ac:dyDescent="0.25">
      <c r="A1797">
        <v>18.049999999999201</v>
      </c>
      <c r="B1797">
        <v>0.58475720882415705</v>
      </c>
      <c r="C1797">
        <v>5.7450876235961896</v>
      </c>
      <c r="D1797">
        <v>0.58475720882415705</v>
      </c>
      <c r="E1797">
        <v>29.767829415929199</v>
      </c>
      <c r="F1797">
        <v>243.058770825929</v>
      </c>
      <c r="G1797">
        <v>25.937724999999698</v>
      </c>
    </row>
    <row r="1798" spans="1:7" x14ac:dyDescent="0.25">
      <c r="A1798">
        <v>18.060000000001299</v>
      </c>
      <c r="B1798">
        <v>0.585113525390625</v>
      </c>
      <c r="C1798">
        <v>5.7472596168518004</v>
      </c>
      <c r="D1798">
        <v>0.585113525390625</v>
      </c>
      <c r="E1798">
        <v>29.768185732495599</v>
      </c>
      <c r="F1798">
        <v>243.05912714249499</v>
      </c>
      <c r="G1798">
        <v>25.9477250000018</v>
      </c>
    </row>
    <row r="1799" spans="1:7" x14ac:dyDescent="0.25">
      <c r="A1799">
        <v>18.069999999999698</v>
      </c>
      <c r="B1799">
        <v>0.58550393581390303</v>
      </c>
      <c r="C1799">
        <v>5.7499370574951101</v>
      </c>
      <c r="D1799">
        <v>0.58550393581390303</v>
      </c>
      <c r="E1799">
        <v>29.768576142918899</v>
      </c>
      <c r="F1799">
        <v>243.05951755291801</v>
      </c>
      <c r="G1799">
        <v>25.957725000000199</v>
      </c>
    </row>
    <row r="1800" spans="1:7" x14ac:dyDescent="0.25">
      <c r="A1800">
        <v>18.0800000000017</v>
      </c>
      <c r="B1800">
        <v>0.58592933416366499</v>
      </c>
      <c r="C1800">
        <v>5.75097608566284</v>
      </c>
      <c r="D1800">
        <v>0.58592933416366499</v>
      </c>
      <c r="E1800">
        <v>29.7690015412687</v>
      </c>
      <c r="F1800">
        <v>243.059942951268</v>
      </c>
      <c r="G1800">
        <v>25.967725000002201</v>
      </c>
    </row>
    <row r="1801" spans="1:7" x14ac:dyDescent="0.25">
      <c r="A1801">
        <v>18.090000000000099</v>
      </c>
      <c r="B1801">
        <v>0.58631724119186401</v>
      </c>
      <c r="C1801">
        <v>5.7525863647460902</v>
      </c>
      <c r="D1801">
        <v>0.58631724119186401</v>
      </c>
      <c r="E1801">
        <v>29.769389448296899</v>
      </c>
      <c r="F1801">
        <v>243.060330858296</v>
      </c>
      <c r="G1801">
        <v>25.9777250000006</v>
      </c>
    </row>
    <row r="1802" spans="1:7" x14ac:dyDescent="0.25">
      <c r="A1802">
        <v>18.100000000002101</v>
      </c>
      <c r="B1802">
        <v>0.58668136596679599</v>
      </c>
      <c r="C1802">
        <v>5.7559490203857404</v>
      </c>
      <c r="D1802">
        <v>0.58668136596679599</v>
      </c>
      <c r="E1802">
        <v>29.769753573071799</v>
      </c>
      <c r="F1802">
        <v>243.06069498307099</v>
      </c>
      <c r="G1802">
        <v>25.987725000002602</v>
      </c>
    </row>
    <row r="1803" spans="1:7" x14ac:dyDescent="0.25">
      <c r="A1803">
        <v>18.1100000000005</v>
      </c>
      <c r="B1803">
        <v>0.58708065748214699</v>
      </c>
      <c r="C1803">
        <v>5.7591490745544398</v>
      </c>
      <c r="D1803">
        <v>0.58708065748214699</v>
      </c>
      <c r="E1803">
        <v>29.7701528645872</v>
      </c>
      <c r="F1803">
        <v>243.06109427458699</v>
      </c>
      <c r="G1803">
        <v>25.997725000001001</v>
      </c>
    </row>
    <row r="1804" spans="1:7" x14ac:dyDescent="0.25">
      <c r="A1804">
        <v>18.120000000002602</v>
      </c>
      <c r="B1804">
        <v>0.58745914697646995</v>
      </c>
      <c r="C1804">
        <v>5.76190090179443</v>
      </c>
      <c r="D1804">
        <v>0.58745914697646995</v>
      </c>
      <c r="E1804">
        <v>29.770531354081498</v>
      </c>
      <c r="F1804">
        <v>243.061472764081</v>
      </c>
      <c r="G1804">
        <v>26.007725000003099</v>
      </c>
    </row>
    <row r="1805" spans="1:7" x14ac:dyDescent="0.25">
      <c r="A1805">
        <v>18.130000000001001</v>
      </c>
      <c r="B1805">
        <v>0.58783769607543901</v>
      </c>
      <c r="C1805">
        <v>5.7642359733581499</v>
      </c>
      <c r="D1805">
        <v>0.58783769607543901</v>
      </c>
      <c r="E1805">
        <v>29.770909903180399</v>
      </c>
      <c r="F1805">
        <v>243.06185131318</v>
      </c>
      <c r="G1805">
        <v>26.017725000001501</v>
      </c>
    </row>
    <row r="1806" spans="1:7" x14ac:dyDescent="0.25">
      <c r="A1806">
        <v>18.1399999999994</v>
      </c>
      <c r="B1806">
        <v>0.58820676803588801</v>
      </c>
      <c r="C1806">
        <v>5.7669081687927202</v>
      </c>
      <c r="D1806">
        <v>0.58820676803588801</v>
      </c>
      <c r="E1806">
        <v>29.771278975140898</v>
      </c>
      <c r="F1806">
        <v>243.06222038513999</v>
      </c>
      <c r="G1806">
        <v>26.027724999999901</v>
      </c>
    </row>
    <row r="1807" spans="1:7" x14ac:dyDescent="0.25">
      <c r="A1807">
        <v>18.150000000001398</v>
      </c>
      <c r="B1807">
        <v>0.58856308460235596</v>
      </c>
      <c r="C1807">
        <v>5.7688856124877903</v>
      </c>
      <c r="D1807">
        <v>0.58856308460235596</v>
      </c>
      <c r="E1807">
        <v>29.771635291707401</v>
      </c>
      <c r="F1807">
        <v>243.062576701707</v>
      </c>
      <c r="G1807">
        <v>26.037725000001899</v>
      </c>
    </row>
    <row r="1808" spans="1:7" x14ac:dyDescent="0.25">
      <c r="A1808">
        <v>18.159999999999801</v>
      </c>
      <c r="B1808">
        <v>0.58892244100570601</v>
      </c>
      <c r="C1808">
        <v>5.7731685638427699</v>
      </c>
      <c r="D1808">
        <v>0.58892244100570601</v>
      </c>
      <c r="E1808">
        <v>29.771994648110699</v>
      </c>
      <c r="F1808">
        <v>243.06293605811001</v>
      </c>
      <c r="G1808">
        <v>26.047725000000298</v>
      </c>
    </row>
    <row r="1809" spans="1:7" x14ac:dyDescent="0.25">
      <c r="A1809">
        <v>18.170000000001799</v>
      </c>
      <c r="B1809">
        <v>0.58924436569213801</v>
      </c>
      <c r="C1809">
        <v>5.7749538421630797</v>
      </c>
      <c r="D1809">
        <v>0.58924436569213801</v>
      </c>
      <c r="E1809">
        <v>29.772316572797099</v>
      </c>
      <c r="F1809">
        <v>243.06325798279701</v>
      </c>
      <c r="G1809">
        <v>26.0577250000023</v>
      </c>
    </row>
    <row r="1810" spans="1:7" x14ac:dyDescent="0.25">
      <c r="A1810">
        <v>18.180000000000199</v>
      </c>
      <c r="B1810">
        <v>0.58959156274795499</v>
      </c>
      <c r="C1810">
        <v>5.7779197692870996</v>
      </c>
      <c r="D1810">
        <v>0.58959156274795499</v>
      </c>
      <c r="E1810">
        <v>29.772663769853001</v>
      </c>
      <c r="F1810">
        <v>243.063605179852</v>
      </c>
      <c r="G1810">
        <v>26.067725000000699</v>
      </c>
    </row>
    <row r="1811" spans="1:7" x14ac:dyDescent="0.25">
      <c r="A1811">
        <v>18.1900000000023</v>
      </c>
      <c r="B1811">
        <v>0.58995789289474398</v>
      </c>
      <c r="C1811">
        <v>5.7797183990478498</v>
      </c>
      <c r="D1811">
        <v>0.58995789289474398</v>
      </c>
      <c r="E1811">
        <v>29.773030099999801</v>
      </c>
      <c r="F1811">
        <v>243.06397150999899</v>
      </c>
      <c r="G1811">
        <v>26.0777250000028</v>
      </c>
    </row>
    <row r="1812" spans="1:7" x14ac:dyDescent="0.25">
      <c r="A1812">
        <v>18.200000000000699</v>
      </c>
      <c r="B1812">
        <v>0.59029811620712203</v>
      </c>
      <c r="C1812">
        <v>5.7829270362854004</v>
      </c>
      <c r="D1812">
        <v>0.59029811620712203</v>
      </c>
      <c r="E1812">
        <v>29.773370323312101</v>
      </c>
      <c r="F1812">
        <v>243.064311733312</v>
      </c>
      <c r="G1812">
        <v>26.0877250000012</v>
      </c>
    </row>
    <row r="1813" spans="1:7" x14ac:dyDescent="0.25">
      <c r="A1813">
        <v>18.210000000002701</v>
      </c>
      <c r="B1813">
        <v>0.59064143896102905</v>
      </c>
      <c r="C1813">
        <v>5.7866048812866202</v>
      </c>
      <c r="D1813">
        <v>0.59064143896102905</v>
      </c>
      <c r="E1813">
        <v>29.773713646066</v>
      </c>
      <c r="F1813">
        <v>243.06465505606599</v>
      </c>
      <c r="G1813">
        <v>26.097725000003202</v>
      </c>
    </row>
    <row r="1814" spans="1:7" x14ac:dyDescent="0.25">
      <c r="A1814">
        <v>18.2200000000011</v>
      </c>
      <c r="B1814">
        <v>0.59100604057312001</v>
      </c>
      <c r="C1814">
        <v>5.7898740768432599</v>
      </c>
      <c r="D1814">
        <v>0.59100604057312001</v>
      </c>
      <c r="E1814">
        <v>29.774078247678101</v>
      </c>
      <c r="F1814">
        <v>243.06501965767799</v>
      </c>
      <c r="G1814">
        <v>26.107725000001601</v>
      </c>
    </row>
    <row r="1815" spans="1:7" x14ac:dyDescent="0.25">
      <c r="A1815">
        <v>18.229999999999499</v>
      </c>
      <c r="B1815">
        <v>0.59134048223495395</v>
      </c>
      <c r="C1815">
        <v>5.7912111282348597</v>
      </c>
      <c r="D1815">
        <v>0.59134048223495395</v>
      </c>
      <c r="E1815">
        <v>29.77441268934</v>
      </c>
      <c r="F1815">
        <v>243.065354099339</v>
      </c>
      <c r="G1815">
        <v>26.117725</v>
      </c>
    </row>
    <row r="1816" spans="1:7" x14ac:dyDescent="0.25">
      <c r="A1816">
        <v>18.240000000001601</v>
      </c>
      <c r="B1816">
        <v>0.59169483184814398</v>
      </c>
      <c r="C1816">
        <v>5.7941403388976997</v>
      </c>
      <c r="D1816">
        <v>0.59169483184814398</v>
      </c>
      <c r="E1816">
        <v>29.7747670389532</v>
      </c>
      <c r="F1816">
        <v>243.06570844895299</v>
      </c>
      <c r="G1816">
        <v>26.127725000002101</v>
      </c>
    </row>
    <row r="1817" spans="1:7" x14ac:dyDescent="0.25">
      <c r="A1817">
        <v>18.25</v>
      </c>
      <c r="B1817">
        <v>0.59205591678619296</v>
      </c>
      <c r="C1817">
        <v>5.7967252731323198</v>
      </c>
      <c r="D1817">
        <v>0.59205591678619296</v>
      </c>
      <c r="E1817">
        <v>29.7751281238912</v>
      </c>
      <c r="F1817">
        <v>243.06606953389101</v>
      </c>
      <c r="G1817">
        <v>26.137725000000501</v>
      </c>
    </row>
    <row r="1818" spans="1:7" x14ac:dyDescent="0.25">
      <c r="A1818">
        <v>18.260000000002002</v>
      </c>
      <c r="B1818">
        <v>0.59239280223846402</v>
      </c>
      <c r="C1818">
        <v>5.7977695465087802</v>
      </c>
      <c r="D1818">
        <v>0.59239280223846402</v>
      </c>
      <c r="E1818">
        <v>29.775465009343499</v>
      </c>
      <c r="F1818">
        <v>243.066406419343</v>
      </c>
      <c r="G1818">
        <v>26.147725000002499</v>
      </c>
    </row>
    <row r="1819" spans="1:7" x14ac:dyDescent="0.25">
      <c r="A1819">
        <v>18.270000000000401</v>
      </c>
      <c r="B1819">
        <v>0.59274470806121804</v>
      </c>
      <c r="C1819">
        <v>5.8001041412353498</v>
      </c>
      <c r="D1819">
        <v>0.59274470806121804</v>
      </c>
      <c r="E1819">
        <v>29.7758169151662</v>
      </c>
      <c r="F1819">
        <v>243.06675832516601</v>
      </c>
      <c r="G1819">
        <v>26.157725000000902</v>
      </c>
    </row>
    <row r="1820" spans="1:7" x14ac:dyDescent="0.25">
      <c r="A1820">
        <v>18.280000000002399</v>
      </c>
      <c r="B1820">
        <v>0.59307354688644398</v>
      </c>
      <c r="C1820">
        <v>5.8021655082702601</v>
      </c>
      <c r="D1820">
        <v>0.59307354688644398</v>
      </c>
      <c r="E1820">
        <v>29.7761457539915</v>
      </c>
      <c r="F1820">
        <v>243.067087163991</v>
      </c>
      <c r="G1820">
        <v>26.1677250000029</v>
      </c>
    </row>
    <row r="1821" spans="1:7" x14ac:dyDescent="0.25">
      <c r="A1821">
        <v>18.290000000000799</v>
      </c>
      <c r="B1821">
        <v>0.59341186285018899</v>
      </c>
      <c r="C1821">
        <v>5.80500936508178</v>
      </c>
      <c r="D1821">
        <v>0.59341186285018899</v>
      </c>
      <c r="E1821">
        <v>29.776484069955199</v>
      </c>
      <c r="F1821">
        <v>243.06742547995501</v>
      </c>
      <c r="G1821">
        <v>26.177725000001299</v>
      </c>
    </row>
    <row r="1822" spans="1:7" x14ac:dyDescent="0.25">
      <c r="A1822">
        <v>18.299999999999201</v>
      </c>
      <c r="B1822">
        <v>0.59371078014373702</v>
      </c>
      <c r="C1822">
        <v>5.8055644035339302</v>
      </c>
      <c r="D1822">
        <v>0.59371078014373702</v>
      </c>
      <c r="E1822">
        <v>29.776782987248701</v>
      </c>
      <c r="F1822">
        <v>243.06772439724801</v>
      </c>
      <c r="G1822">
        <v>26.187724999999698</v>
      </c>
    </row>
    <row r="1823" spans="1:7" x14ac:dyDescent="0.25">
      <c r="A1823">
        <v>18.310000000001299</v>
      </c>
      <c r="B1823">
        <v>0.59399282932281405</v>
      </c>
      <c r="C1823">
        <v>5.8065228462219203</v>
      </c>
      <c r="D1823">
        <v>0.59399282932281405</v>
      </c>
      <c r="E1823">
        <v>29.7770650364278</v>
      </c>
      <c r="F1823">
        <v>243.06800644642701</v>
      </c>
      <c r="G1823">
        <v>26.1977250000018</v>
      </c>
    </row>
    <row r="1824" spans="1:7" x14ac:dyDescent="0.25">
      <c r="A1824">
        <v>18.319999999999698</v>
      </c>
      <c r="B1824">
        <v>0.59430921077728205</v>
      </c>
      <c r="C1824">
        <v>5.80869340896606</v>
      </c>
      <c r="D1824">
        <v>0.59430921077728205</v>
      </c>
      <c r="E1824">
        <v>29.7773814178823</v>
      </c>
      <c r="F1824">
        <v>243.06832282788201</v>
      </c>
      <c r="G1824">
        <v>26.207725000000199</v>
      </c>
    </row>
    <row r="1825" spans="1:7" x14ac:dyDescent="0.25">
      <c r="A1825">
        <v>18.3300000000017</v>
      </c>
      <c r="B1825">
        <v>0.59465390443801802</v>
      </c>
      <c r="C1825">
        <v>5.8109622001647896</v>
      </c>
      <c r="D1825">
        <v>0.59465390443801802</v>
      </c>
      <c r="E1825">
        <v>29.777726111543</v>
      </c>
      <c r="F1825">
        <v>243.06866752154301</v>
      </c>
      <c r="G1825">
        <v>26.217725000002201</v>
      </c>
    </row>
    <row r="1826" spans="1:7" x14ac:dyDescent="0.25">
      <c r="A1826">
        <v>18.340000000000099</v>
      </c>
      <c r="B1826">
        <v>0.59499132633209195</v>
      </c>
      <c r="C1826">
        <v>5.8122148513793901</v>
      </c>
      <c r="D1826">
        <v>0.59499132633209195</v>
      </c>
      <c r="E1826">
        <v>29.778063533437098</v>
      </c>
      <c r="F1826">
        <v>243.06900494343699</v>
      </c>
      <c r="G1826">
        <v>26.2277250000006</v>
      </c>
    </row>
    <row r="1827" spans="1:7" x14ac:dyDescent="0.25">
      <c r="A1827">
        <v>18.350000000002101</v>
      </c>
      <c r="B1827">
        <v>0.595289707183837</v>
      </c>
      <c r="C1827">
        <v>5.8146553039550701</v>
      </c>
      <c r="D1827">
        <v>0.595289707183837</v>
      </c>
      <c r="E1827">
        <v>29.778361914288801</v>
      </c>
      <c r="F1827">
        <v>243.069303324288</v>
      </c>
      <c r="G1827">
        <v>26.237725000002602</v>
      </c>
    </row>
    <row r="1828" spans="1:7" x14ac:dyDescent="0.25">
      <c r="A1828">
        <v>18.3600000000005</v>
      </c>
      <c r="B1828">
        <v>0.59557753801345803</v>
      </c>
      <c r="C1828">
        <v>5.8169283866882298</v>
      </c>
      <c r="D1828">
        <v>0.59557753801345803</v>
      </c>
      <c r="E1828">
        <v>29.7786497451185</v>
      </c>
      <c r="F1828">
        <v>243.06959115511799</v>
      </c>
      <c r="G1828">
        <v>26.247725000001001</v>
      </c>
    </row>
    <row r="1829" spans="1:7" x14ac:dyDescent="0.25">
      <c r="A1829">
        <v>18.370000000002602</v>
      </c>
      <c r="B1829">
        <v>0.59588587284088101</v>
      </c>
      <c r="C1829">
        <v>5.8197917938232404</v>
      </c>
      <c r="D1829">
        <v>0.59588587284088101</v>
      </c>
      <c r="E1829">
        <v>29.778958079945902</v>
      </c>
      <c r="F1829">
        <v>243.06989948994499</v>
      </c>
      <c r="G1829">
        <v>26.257725000003099</v>
      </c>
    </row>
    <row r="1830" spans="1:7" x14ac:dyDescent="0.25">
      <c r="A1830">
        <v>18.380000000001001</v>
      </c>
      <c r="B1830">
        <v>0.59618234634399403</v>
      </c>
      <c r="C1830">
        <v>5.8229751586914</v>
      </c>
      <c r="D1830">
        <v>0.59618234634399403</v>
      </c>
      <c r="E1830">
        <v>29.779254553449</v>
      </c>
      <c r="F1830">
        <v>243.07019596344901</v>
      </c>
      <c r="G1830">
        <v>26.267725000001501</v>
      </c>
    </row>
    <row r="1831" spans="1:7" x14ac:dyDescent="0.25">
      <c r="A1831">
        <v>18.3899999999994</v>
      </c>
      <c r="B1831">
        <v>0.59649819135665805</v>
      </c>
      <c r="C1831">
        <v>5.8248586654662997</v>
      </c>
      <c r="D1831">
        <v>0.59649819135665805</v>
      </c>
      <c r="E1831">
        <v>29.779570398461701</v>
      </c>
      <c r="F1831">
        <v>243.07051180846099</v>
      </c>
      <c r="G1831">
        <v>26.277724999999901</v>
      </c>
    </row>
    <row r="1832" spans="1:7" x14ac:dyDescent="0.25">
      <c r="A1832">
        <v>18.400000000001398</v>
      </c>
      <c r="B1832">
        <v>0.59682261943817105</v>
      </c>
      <c r="C1832">
        <v>5.8275766372680602</v>
      </c>
      <c r="D1832">
        <v>0.59682261943817105</v>
      </c>
      <c r="E1832">
        <v>29.779894826543199</v>
      </c>
      <c r="F1832">
        <v>243.07083623654299</v>
      </c>
      <c r="G1832">
        <v>26.287725000001899</v>
      </c>
    </row>
    <row r="1833" spans="1:7" x14ac:dyDescent="0.25">
      <c r="A1833">
        <v>18.409999999999801</v>
      </c>
      <c r="B1833">
        <v>0.59715259075164695</v>
      </c>
      <c r="C1833">
        <v>5.8291640281677202</v>
      </c>
      <c r="D1833">
        <v>0.59715259075164695</v>
      </c>
      <c r="E1833">
        <v>29.7802247978567</v>
      </c>
      <c r="F1833">
        <v>243.07116620785601</v>
      </c>
      <c r="G1833">
        <v>26.297725000000298</v>
      </c>
    </row>
    <row r="1834" spans="1:7" x14ac:dyDescent="0.25">
      <c r="A1834">
        <v>18.420000000001799</v>
      </c>
      <c r="B1834">
        <v>0.597478687763214</v>
      </c>
      <c r="C1834">
        <v>5.8303976058959899</v>
      </c>
      <c r="D1834">
        <v>0.597478687763214</v>
      </c>
      <c r="E1834">
        <v>29.780550894868199</v>
      </c>
      <c r="F1834">
        <v>243.071492304868</v>
      </c>
      <c r="G1834">
        <v>26.3077250000023</v>
      </c>
    </row>
    <row r="1835" spans="1:7" x14ac:dyDescent="0.25">
      <c r="A1835">
        <v>18.430000000000199</v>
      </c>
      <c r="B1835">
        <v>0.59778922796249301</v>
      </c>
      <c r="C1835">
        <v>5.8336510658264098</v>
      </c>
      <c r="D1835">
        <v>0.59778922796249301</v>
      </c>
      <c r="E1835">
        <v>29.7808614350675</v>
      </c>
      <c r="F1835">
        <v>243.071802845067</v>
      </c>
      <c r="G1835">
        <v>26.317725000000699</v>
      </c>
    </row>
    <row r="1836" spans="1:7" x14ac:dyDescent="0.25">
      <c r="A1836">
        <v>18.4400000000023</v>
      </c>
      <c r="B1836">
        <v>0.59809952974319402</v>
      </c>
      <c r="C1836">
        <v>5.8357653617858798</v>
      </c>
      <c r="D1836">
        <v>0.59809952974319402</v>
      </c>
      <c r="E1836">
        <v>29.781171736848201</v>
      </c>
      <c r="F1836">
        <v>243.07211314684801</v>
      </c>
      <c r="G1836">
        <v>26.3277250000028</v>
      </c>
    </row>
    <row r="1837" spans="1:7" x14ac:dyDescent="0.25">
      <c r="A1837">
        <v>18.450000000000699</v>
      </c>
      <c r="B1837">
        <v>0.59841179847717196</v>
      </c>
      <c r="C1837">
        <v>5.8374571800231898</v>
      </c>
      <c r="D1837">
        <v>0.59841179847717196</v>
      </c>
      <c r="E1837">
        <v>29.7814840055822</v>
      </c>
      <c r="F1837">
        <v>243.07242541558199</v>
      </c>
      <c r="G1837">
        <v>26.3377250000012</v>
      </c>
    </row>
    <row r="1838" spans="1:7" x14ac:dyDescent="0.25">
      <c r="A1838">
        <v>18.460000000002701</v>
      </c>
      <c r="B1838">
        <v>0.59871292114257801</v>
      </c>
      <c r="C1838">
        <v>5.8391017913818297</v>
      </c>
      <c r="D1838">
        <v>0.59871292114257801</v>
      </c>
      <c r="E1838">
        <v>29.781785128247598</v>
      </c>
      <c r="F1838">
        <v>243.072726538247</v>
      </c>
      <c r="G1838">
        <v>26.347725000003202</v>
      </c>
    </row>
    <row r="1839" spans="1:7" x14ac:dyDescent="0.25">
      <c r="A1839">
        <v>18.4700000000011</v>
      </c>
      <c r="B1839">
        <v>0.59901463985443104</v>
      </c>
      <c r="C1839">
        <v>5.8391127586364702</v>
      </c>
      <c r="D1839">
        <v>0.59901463985443104</v>
      </c>
      <c r="E1839">
        <v>29.782086846959398</v>
      </c>
      <c r="F1839">
        <v>243.07302825695899</v>
      </c>
      <c r="G1839">
        <v>26.357725000001601</v>
      </c>
    </row>
    <row r="1840" spans="1:7" x14ac:dyDescent="0.25">
      <c r="A1840">
        <v>18.479999999999499</v>
      </c>
      <c r="B1840">
        <v>0.59932297468185403</v>
      </c>
      <c r="C1840">
        <v>5.8403263092040998</v>
      </c>
      <c r="D1840">
        <v>0.59932297468185403</v>
      </c>
      <c r="E1840">
        <v>29.782395181786899</v>
      </c>
      <c r="F1840">
        <v>243.07333659178599</v>
      </c>
      <c r="G1840">
        <v>26.367725</v>
      </c>
    </row>
    <row r="1841" spans="1:7" x14ac:dyDescent="0.25">
      <c r="A1841">
        <v>18.490000000001601</v>
      </c>
      <c r="B1841">
        <v>0.59959614276885898</v>
      </c>
      <c r="C1841">
        <v>5.8425955772399902</v>
      </c>
      <c r="D1841">
        <v>0.59959614276885898</v>
      </c>
      <c r="E1841">
        <v>29.782668349873902</v>
      </c>
      <c r="F1841">
        <v>243.07360975987299</v>
      </c>
      <c r="G1841">
        <v>26.377725000002101</v>
      </c>
    </row>
    <row r="1842" spans="1:7" x14ac:dyDescent="0.25">
      <c r="A1842">
        <v>18.5</v>
      </c>
      <c r="B1842">
        <v>0.59989118576049805</v>
      </c>
      <c r="C1842">
        <v>5.8435034751892001</v>
      </c>
      <c r="D1842">
        <v>0.59989118576049805</v>
      </c>
      <c r="E1842">
        <v>29.782963392865501</v>
      </c>
      <c r="F1842">
        <v>243.073904802865</v>
      </c>
      <c r="G1842">
        <v>26.387725000000501</v>
      </c>
    </row>
    <row r="1843" spans="1:7" x14ac:dyDescent="0.25">
      <c r="A1843">
        <v>18.510000000002002</v>
      </c>
      <c r="B1843">
        <v>0.600186467170715</v>
      </c>
      <c r="C1843">
        <v>5.8449764251708896</v>
      </c>
      <c r="D1843">
        <v>0.600186467170715</v>
      </c>
      <c r="E1843">
        <v>29.7832586742757</v>
      </c>
      <c r="F1843">
        <v>243.07420008427499</v>
      </c>
      <c r="G1843">
        <v>26.397725000002499</v>
      </c>
    </row>
    <row r="1844" spans="1:7" x14ac:dyDescent="0.25">
      <c r="A1844">
        <v>18.520000000000401</v>
      </c>
      <c r="B1844">
        <v>0.60052424669265703</v>
      </c>
      <c r="C1844">
        <v>5.8461146354675204</v>
      </c>
      <c r="D1844">
        <v>0.60052424669265703</v>
      </c>
      <c r="E1844">
        <v>29.783596453797699</v>
      </c>
      <c r="F1844">
        <v>243.07453786379699</v>
      </c>
      <c r="G1844">
        <v>26.407725000000902</v>
      </c>
    </row>
    <row r="1845" spans="1:7" x14ac:dyDescent="0.25">
      <c r="A1845">
        <v>18.530000000002399</v>
      </c>
      <c r="B1845">
        <v>0.60088080167770297</v>
      </c>
      <c r="C1845">
        <v>5.8480339050292898</v>
      </c>
      <c r="D1845">
        <v>0.60088080167770297</v>
      </c>
      <c r="E1845">
        <v>29.783953008782699</v>
      </c>
      <c r="F1845">
        <v>243.07489441878201</v>
      </c>
      <c r="G1845">
        <v>26.4177250000029</v>
      </c>
    </row>
    <row r="1846" spans="1:7" x14ac:dyDescent="0.25">
      <c r="A1846">
        <v>18.540000000000799</v>
      </c>
      <c r="B1846">
        <v>0.60120552778243996</v>
      </c>
      <c r="C1846">
        <v>5.8503732681274396</v>
      </c>
      <c r="D1846">
        <v>0.60120552778243996</v>
      </c>
      <c r="E1846">
        <v>29.7842777348874</v>
      </c>
      <c r="F1846">
        <v>243.075219144887</v>
      </c>
      <c r="G1846">
        <v>26.427725000001299</v>
      </c>
    </row>
    <row r="1847" spans="1:7" x14ac:dyDescent="0.25">
      <c r="A1847">
        <v>18.549999999999201</v>
      </c>
      <c r="B1847">
        <v>0.60151445865631104</v>
      </c>
      <c r="C1847">
        <v>5.8522591590881303</v>
      </c>
      <c r="D1847">
        <v>0.60151445865631104</v>
      </c>
      <c r="E1847">
        <v>29.784586665761299</v>
      </c>
      <c r="F1847">
        <v>243.07552807576101</v>
      </c>
      <c r="G1847">
        <v>26.437724999999698</v>
      </c>
    </row>
    <row r="1848" spans="1:7" x14ac:dyDescent="0.25">
      <c r="A1848">
        <v>18.560000000001299</v>
      </c>
      <c r="B1848">
        <v>0.60183638334274203</v>
      </c>
      <c r="C1848">
        <v>5.8538179397582999</v>
      </c>
      <c r="D1848">
        <v>0.60183638334274203</v>
      </c>
      <c r="E1848">
        <v>29.784908590447699</v>
      </c>
      <c r="F1848">
        <v>243.07585000044699</v>
      </c>
      <c r="G1848">
        <v>26.4477250000018</v>
      </c>
    </row>
    <row r="1849" spans="1:7" x14ac:dyDescent="0.25">
      <c r="A1849">
        <v>18.569999999999698</v>
      </c>
      <c r="B1849">
        <v>0.60212224721908503</v>
      </c>
      <c r="C1849">
        <v>5.8574972152709899</v>
      </c>
      <c r="D1849">
        <v>0.60212224721908503</v>
      </c>
      <c r="E1849">
        <v>29.785194454324099</v>
      </c>
      <c r="F1849">
        <v>243.07613586432399</v>
      </c>
      <c r="G1849">
        <v>26.457725000000199</v>
      </c>
    </row>
    <row r="1850" spans="1:7" x14ac:dyDescent="0.25">
      <c r="A1850">
        <v>18.5800000000017</v>
      </c>
      <c r="B1850">
        <v>0.60241591930389404</v>
      </c>
      <c r="C1850">
        <v>5.8594775199890101</v>
      </c>
      <c r="D1850">
        <v>0.60241591930389404</v>
      </c>
      <c r="E1850">
        <v>29.7854881264089</v>
      </c>
      <c r="F1850">
        <v>243.076429536408</v>
      </c>
      <c r="G1850">
        <v>26.467725000002201</v>
      </c>
    </row>
    <row r="1851" spans="1:7" x14ac:dyDescent="0.25">
      <c r="A1851">
        <v>18.590000000000099</v>
      </c>
      <c r="B1851">
        <v>0.60272204875946001</v>
      </c>
      <c r="C1851">
        <v>5.8611788749694798</v>
      </c>
      <c r="D1851">
        <v>0.60272204875946001</v>
      </c>
      <c r="E1851">
        <v>29.785794255864499</v>
      </c>
      <c r="F1851">
        <v>243.07673566586399</v>
      </c>
      <c r="G1851">
        <v>26.4777250000006</v>
      </c>
    </row>
    <row r="1852" spans="1:7" x14ac:dyDescent="0.25">
      <c r="A1852">
        <v>18.600000000002101</v>
      </c>
      <c r="B1852">
        <v>0.60306036472320501</v>
      </c>
      <c r="C1852">
        <v>5.8625121116638104</v>
      </c>
      <c r="D1852">
        <v>0.60306036472320501</v>
      </c>
      <c r="E1852">
        <v>29.786132571828201</v>
      </c>
      <c r="F1852">
        <v>243.07707398182799</v>
      </c>
      <c r="G1852">
        <v>26.487725000002602</v>
      </c>
    </row>
    <row r="1853" spans="1:7" x14ac:dyDescent="0.25">
      <c r="A1853">
        <v>18.6100000000005</v>
      </c>
      <c r="B1853">
        <v>0.60339313745498602</v>
      </c>
      <c r="C1853">
        <v>5.8645172119140598</v>
      </c>
      <c r="D1853">
        <v>0.60339313745498602</v>
      </c>
      <c r="E1853">
        <v>29.78646534456</v>
      </c>
      <c r="F1853">
        <v>243.07740675456</v>
      </c>
      <c r="G1853">
        <v>26.497725000001001</v>
      </c>
    </row>
    <row r="1854" spans="1:7" x14ac:dyDescent="0.25">
      <c r="A1854">
        <v>18.620000000002602</v>
      </c>
      <c r="B1854">
        <v>0.60371369123458796</v>
      </c>
      <c r="C1854">
        <v>5.8669762611389098</v>
      </c>
      <c r="D1854">
        <v>0.60371369123458796</v>
      </c>
      <c r="E1854">
        <v>29.786785898339598</v>
      </c>
      <c r="F1854">
        <v>243.07772730833901</v>
      </c>
      <c r="G1854">
        <v>26.507725000003099</v>
      </c>
    </row>
    <row r="1855" spans="1:7" x14ac:dyDescent="0.25">
      <c r="A1855">
        <v>18.630000000001001</v>
      </c>
      <c r="B1855">
        <v>0.60400235652923495</v>
      </c>
      <c r="C1855">
        <v>5.8688607215881303</v>
      </c>
      <c r="D1855">
        <v>0.60400235652923495</v>
      </c>
      <c r="E1855">
        <v>29.787074563634199</v>
      </c>
      <c r="F1855">
        <v>243.078015973634</v>
      </c>
      <c r="G1855">
        <v>26.517725000001501</v>
      </c>
    </row>
    <row r="1856" spans="1:7" x14ac:dyDescent="0.25">
      <c r="A1856">
        <v>18.6399999999994</v>
      </c>
      <c r="B1856">
        <v>0.60429990291595403</v>
      </c>
      <c r="C1856">
        <v>5.8692355155944798</v>
      </c>
      <c r="D1856">
        <v>0.60429990291595403</v>
      </c>
      <c r="E1856">
        <v>29.787372110021</v>
      </c>
      <c r="F1856">
        <v>243.07831352002</v>
      </c>
      <c r="G1856">
        <v>26.527724999999901</v>
      </c>
    </row>
    <row r="1857" spans="1:7" x14ac:dyDescent="0.25">
      <c r="A1857">
        <v>18.650000000001398</v>
      </c>
      <c r="B1857">
        <v>0.60464513301849299</v>
      </c>
      <c r="C1857">
        <v>5.87115001678466</v>
      </c>
      <c r="D1857">
        <v>0.60464513301849299</v>
      </c>
      <c r="E1857">
        <v>29.7877173401235</v>
      </c>
      <c r="F1857">
        <v>243.078658750123</v>
      </c>
      <c r="G1857">
        <v>26.537725000001899</v>
      </c>
    </row>
    <row r="1858" spans="1:7" x14ac:dyDescent="0.25">
      <c r="A1858">
        <v>18.659999999999801</v>
      </c>
      <c r="B1858">
        <v>0.60498893260955799</v>
      </c>
      <c r="C1858">
        <v>5.8739209175109801</v>
      </c>
      <c r="D1858">
        <v>0.60498893260955799</v>
      </c>
      <c r="E1858">
        <v>29.7880611397146</v>
      </c>
      <c r="F1858">
        <v>243.079002549714</v>
      </c>
      <c r="G1858">
        <v>26.547725000000298</v>
      </c>
    </row>
    <row r="1859" spans="1:7" x14ac:dyDescent="0.25">
      <c r="A1859">
        <v>18.670000000001799</v>
      </c>
      <c r="B1859">
        <v>0.60531091690063399</v>
      </c>
      <c r="C1859">
        <v>5.87562656402587</v>
      </c>
      <c r="D1859">
        <v>0.60531091690063399</v>
      </c>
      <c r="E1859">
        <v>29.788383124005598</v>
      </c>
      <c r="F1859">
        <v>243.079324534005</v>
      </c>
      <c r="G1859">
        <v>26.5577250000023</v>
      </c>
    </row>
    <row r="1860" spans="1:7" x14ac:dyDescent="0.25">
      <c r="A1860">
        <v>18.680000000000199</v>
      </c>
      <c r="B1860">
        <v>0.60561704635620095</v>
      </c>
      <c r="C1860">
        <v>5.8770122528076101</v>
      </c>
      <c r="D1860">
        <v>0.60561704635620095</v>
      </c>
      <c r="E1860">
        <v>29.7886892534612</v>
      </c>
      <c r="F1860">
        <v>243.07963066346099</v>
      </c>
      <c r="G1860">
        <v>26.567725000000699</v>
      </c>
    </row>
    <row r="1861" spans="1:7" x14ac:dyDescent="0.25">
      <c r="A1861">
        <v>18.6900000000023</v>
      </c>
      <c r="B1861">
        <v>0.60596197843551602</v>
      </c>
      <c r="C1861">
        <v>5.8791751861572203</v>
      </c>
      <c r="D1861">
        <v>0.60596197843551602</v>
      </c>
      <c r="E1861">
        <v>29.789034185540501</v>
      </c>
      <c r="F1861">
        <v>243.07997559553999</v>
      </c>
      <c r="G1861">
        <v>26.5777250000028</v>
      </c>
    </row>
    <row r="1862" spans="1:7" x14ac:dyDescent="0.25">
      <c r="A1862">
        <v>18.700000000000699</v>
      </c>
      <c r="B1862">
        <v>0.60629111528396595</v>
      </c>
      <c r="C1862">
        <v>5.8830552101135201</v>
      </c>
      <c r="D1862">
        <v>0.60629111528396595</v>
      </c>
      <c r="E1862">
        <v>29.789363322389001</v>
      </c>
      <c r="F1862">
        <v>243.08030473238901</v>
      </c>
      <c r="G1862">
        <v>26.5877250000012</v>
      </c>
    </row>
    <row r="1863" spans="1:7" x14ac:dyDescent="0.25">
      <c r="A1863">
        <v>18.710000000002701</v>
      </c>
      <c r="B1863">
        <v>0.60661667585372903</v>
      </c>
      <c r="C1863">
        <v>5.8859906196594203</v>
      </c>
      <c r="D1863">
        <v>0.60661667585372903</v>
      </c>
      <c r="E1863">
        <v>29.7896888829587</v>
      </c>
      <c r="F1863">
        <v>243.08063029295801</v>
      </c>
      <c r="G1863">
        <v>26.597725000003202</v>
      </c>
    </row>
    <row r="1864" spans="1:7" x14ac:dyDescent="0.25">
      <c r="A1864">
        <v>18.7200000000011</v>
      </c>
      <c r="B1864">
        <v>0.60692751407623202</v>
      </c>
      <c r="C1864">
        <v>5.8889865875244096</v>
      </c>
      <c r="D1864">
        <v>0.60692751407623202</v>
      </c>
      <c r="E1864">
        <v>29.7899997211812</v>
      </c>
      <c r="F1864">
        <v>243.08094113118099</v>
      </c>
      <c r="G1864">
        <v>26.607725000001601</v>
      </c>
    </row>
    <row r="1865" spans="1:7" x14ac:dyDescent="0.25">
      <c r="A1865">
        <v>18.729999999999499</v>
      </c>
      <c r="B1865">
        <v>0.60725307464599598</v>
      </c>
      <c r="C1865">
        <v>5.8911895751953098</v>
      </c>
      <c r="D1865">
        <v>0.60725307464599598</v>
      </c>
      <c r="E1865">
        <v>29.790325281750999</v>
      </c>
      <c r="F1865">
        <v>243.08126669175101</v>
      </c>
      <c r="G1865">
        <v>26.617725</v>
      </c>
    </row>
    <row r="1866" spans="1:7" x14ac:dyDescent="0.25">
      <c r="A1866">
        <v>18.740000000001601</v>
      </c>
      <c r="B1866">
        <v>0.60759276151657104</v>
      </c>
      <c r="C1866">
        <v>5.8946938514709402</v>
      </c>
      <c r="D1866">
        <v>0.60759276151657104</v>
      </c>
      <c r="E1866">
        <v>29.790664968621599</v>
      </c>
      <c r="F1866">
        <v>243.08160637862099</v>
      </c>
      <c r="G1866">
        <v>26.627725000002101</v>
      </c>
    </row>
    <row r="1867" spans="1:7" x14ac:dyDescent="0.25">
      <c r="A1867">
        <v>18.75</v>
      </c>
      <c r="B1867">
        <v>0.60792273283004705</v>
      </c>
      <c r="C1867">
        <v>5.8970451354980398</v>
      </c>
      <c r="D1867">
        <v>0.60792273283004705</v>
      </c>
      <c r="E1867">
        <v>29.7909949399351</v>
      </c>
      <c r="F1867">
        <v>243.08193634993501</v>
      </c>
      <c r="G1867">
        <v>26.637725000000501</v>
      </c>
    </row>
    <row r="1868" spans="1:7" x14ac:dyDescent="0.25">
      <c r="A1868">
        <v>18.760000000002002</v>
      </c>
      <c r="B1868">
        <v>0.60823523998260498</v>
      </c>
      <c r="C1868">
        <v>5.8989443778991602</v>
      </c>
      <c r="D1868">
        <v>0.60823523998260498</v>
      </c>
      <c r="E1868">
        <v>29.7913074470876</v>
      </c>
      <c r="F1868">
        <v>243.082248857087</v>
      </c>
      <c r="G1868">
        <v>26.647725000002499</v>
      </c>
    </row>
    <row r="1869" spans="1:7" x14ac:dyDescent="0.25">
      <c r="A1869">
        <v>18.770000000000401</v>
      </c>
      <c r="B1869">
        <v>0.60852837562561002</v>
      </c>
      <c r="C1869">
        <v>5.9019932746887198</v>
      </c>
      <c r="D1869">
        <v>0.60852837562561002</v>
      </c>
      <c r="E1869">
        <v>29.791600582730599</v>
      </c>
      <c r="F1869">
        <v>243.08254199273</v>
      </c>
      <c r="G1869">
        <v>26.657725000000902</v>
      </c>
    </row>
    <row r="1870" spans="1:7" x14ac:dyDescent="0.25">
      <c r="A1870">
        <v>18.780000000002399</v>
      </c>
      <c r="B1870">
        <v>0.60890132188796997</v>
      </c>
      <c r="C1870">
        <v>5.9045672416687003</v>
      </c>
      <c r="D1870">
        <v>0.60890132188796997</v>
      </c>
      <c r="E1870">
        <v>29.791973528993001</v>
      </c>
      <c r="F1870">
        <v>243.08291493899301</v>
      </c>
      <c r="G1870">
        <v>26.6677250000029</v>
      </c>
    </row>
    <row r="1871" spans="1:7" x14ac:dyDescent="0.25">
      <c r="A1871">
        <v>18.790000000000799</v>
      </c>
      <c r="B1871">
        <v>0.60924708843231201</v>
      </c>
      <c r="C1871">
        <v>5.9064826965331996</v>
      </c>
      <c r="D1871">
        <v>0.60924708843231201</v>
      </c>
      <c r="E1871">
        <v>29.7923192955373</v>
      </c>
      <c r="F1871">
        <v>243.08326070553699</v>
      </c>
      <c r="G1871">
        <v>26.677725000001299</v>
      </c>
    </row>
    <row r="1872" spans="1:7" x14ac:dyDescent="0.25">
      <c r="A1872">
        <v>18.799999999999201</v>
      </c>
      <c r="B1872">
        <v>0.60954660177230802</v>
      </c>
      <c r="C1872">
        <v>5.90846490859985</v>
      </c>
      <c r="D1872">
        <v>0.60954660177230802</v>
      </c>
      <c r="E1872">
        <v>29.7926188088773</v>
      </c>
      <c r="F1872">
        <v>243.08356021887701</v>
      </c>
      <c r="G1872">
        <v>26.687724999999698</v>
      </c>
    </row>
    <row r="1873" spans="1:7" x14ac:dyDescent="0.25">
      <c r="A1873">
        <v>18.810000000001299</v>
      </c>
      <c r="B1873">
        <v>0.60986101627349798</v>
      </c>
      <c r="C1873">
        <v>5.9107999801635698</v>
      </c>
      <c r="D1873">
        <v>0.60986101627349798</v>
      </c>
      <c r="E1873">
        <v>29.792933223378501</v>
      </c>
      <c r="F1873">
        <v>243.083874633378</v>
      </c>
      <c r="G1873">
        <v>26.6977250000018</v>
      </c>
    </row>
    <row r="1874" spans="1:7" x14ac:dyDescent="0.25">
      <c r="A1874">
        <v>18.819999999999698</v>
      </c>
      <c r="B1874">
        <v>0.61018961668014504</v>
      </c>
      <c r="C1874">
        <v>5.9124794006347603</v>
      </c>
      <c r="D1874">
        <v>0.61018961668014504</v>
      </c>
      <c r="E1874">
        <v>29.793261823785201</v>
      </c>
      <c r="F1874">
        <v>243.08420323378499</v>
      </c>
      <c r="G1874">
        <v>26.707725000000199</v>
      </c>
    </row>
    <row r="1875" spans="1:7" x14ac:dyDescent="0.25">
      <c r="A1875">
        <v>18.8300000000017</v>
      </c>
      <c r="B1875">
        <v>0.61052238941192605</v>
      </c>
      <c r="C1875">
        <v>5.9143004417419398</v>
      </c>
      <c r="D1875">
        <v>0.61052238941192605</v>
      </c>
      <c r="E1875">
        <v>29.7935945965169</v>
      </c>
      <c r="F1875">
        <v>243.084536006516</v>
      </c>
      <c r="G1875">
        <v>26.717725000002201</v>
      </c>
    </row>
    <row r="1876" spans="1:7" x14ac:dyDescent="0.25">
      <c r="A1876">
        <v>18.840000000000099</v>
      </c>
      <c r="B1876">
        <v>0.61082381010055498</v>
      </c>
      <c r="C1876">
        <v>5.9164700508117596</v>
      </c>
      <c r="D1876">
        <v>0.61082381010055498</v>
      </c>
      <c r="E1876">
        <v>29.793896017205601</v>
      </c>
      <c r="F1876">
        <v>243.084837427205</v>
      </c>
      <c r="G1876">
        <v>26.7277250000006</v>
      </c>
    </row>
    <row r="1877" spans="1:7" x14ac:dyDescent="0.25">
      <c r="A1877">
        <v>18.850000000002101</v>
      </c>
      <c r="B1877">
        <v>0.611147701740264</v>
      </c>
      <c r="C1877">
        <v>5.9188284873962402</v>
      </c>
      <c r="D1877">
        <v>0.611147701740264</v>
      </c>
      <c r="E1877">
        <v>29.794219908845299</v>
      </c>
      <c r="F1877">
        <v>243.085161318845</v>
      </c>
      <c r="G1877">
        <v>26.737725000002602</v>
      </c>
    </row>
    <row r="1878" spans="1:7" x14ac:dyDescent="0.25">
      <c r="A1878">
        <v>18.8600000000005</v>
      </c>
      <c r="B1878">
        <v>0.61147630214691095</v>
      </c>
      <c r="C1878">
        <v>5.9216051101684499</v>
      </c>
      <c r="D1878">
        <v>0.61147630214691095</v>
      </c>
      <c r="E1878">
        <v>29.7945485092519</v>
      </c>
      <c r="F1878">
        <v>243.08548991925099</v>
      </c>
      <c r="G1878">
        <v>26.747725000001001</v>
      </c>
    </row>
    <row r="1879" spans="1:7" x14ac:dyDescent="0.25">
      <c r="A1879">
        <v>18.870000000002602</v>
      </c>
      <c r="B1879">
        <v>0.61179238557815496</v>
      </c>
      <c r="C1879">
        <v>5.92266750335693</v>
      </c>
      <c r="D1879">
        <v>0.61179238557815496</v>
      </c>
      <c r="E1879">
        <v>29.794864592683201</v>
      </c>
      <c r="F1879">
        <v>243.085806002683</v>
      </c>
      <c r="G1879">
        <v>26.757725000003099</v>
      </c>
    </row>
    <row r="1880" spans="1:7" x14ac:dyDescent="0.25">
      <c r="A1880">
        <v>18.880000000001001</v>
      </c>
      <c r="B1880">
        <v>0.61213487386703402</v>
      </c>
      <c r="C1880">
        <v>5.9246840476989702</v>
      </c>
      <c r="D1880">
        <v>0.61213487386703402</v>
      </c>
      <c r="E1880">
        <v>29.795207080971998</v>
      </c>
      <c r="F1880">
        <v>243.08614849097199</v>
      </c>
      <c r="G1880">
        <v>26.767725000001501</v>
      </c>
    </row>
    <row r="1881" spans="1:7" x14ac:dyDescent="0.25">
      <c r="A1881">
        <v>18.8899999999994</v>
      </c>
      <c r="B1881">
        <v>0.61248677968978804</v>
      </c>
      <c r="C1881">
        <v>5.9280266761779696</v>
      </c>
      <c r="D1881">
        <v>0.61248677968978804</v>
      </c>
      <c r="E1881">
        <v>29.795558986794799</v>
      </c>
      <c r="F1881">
        <v>243.08650039679401</v>
      </c>
      <c r="G1881">
        <v>26.777724999999901</v>
      </c>
    </row>
    <row r="1882" spans="1:7" x14ac:dyDescent="0.25">
      <c r="A1882">
        <v>18.900000000001398</v>
      </c>
      <c r="B1882">
        <v>0.61281865835189797</v>
      </c>
      <c r="C1882">
        <v>5.9300808906555096</v>
      </c>
      <c r="D1882">
        <v>0.61281865835189797</v>
      </c>
      <c r="E1882">
        <v>29.795890865456901</v>
      </c>
      <c r="F1882">
        <v>243.086832275456</v>
      </c>
      <c r="G1882">
        <v>26.787725000001899</v>
      </c>
    </row>
    <row r="1883" spans="1:7" x14ac:dyDescent="0.25">
      <c r="A1883">
        <v>18.909999999999801</v>
      </c>
      <c r="B1883">
        <v>0.61315226554870605</v>
      </c>
      <c r="C1883">
        <v>5.9325132369995099</v>
      </c>
      <c r="D1883">
        <v>0.61315226554870605</v>
      </c>
      <c r="E1883">
        <v>29.796224472653702</v>
      </c>
      <c r="F1883">
        <v>243.08716588265301</v>
      </c>
      <c r="G1883">
        <v>26.797725000000298</v>
      </c>
    </row>
    <row r="1884" spans="1:7" x14ac:dyDescent="0.25">
      <c r="A1884">
        <v>18.920000000001799</v>
      </c>
      <c r="B1884">
        <v>0.61352103948593095</v>
      </c>
      <c r="C1884">
        <v>5.9350056648254297</v>
      </c>
      <c r="D1884">
        <v>0.61352103948593095</v>
      </c>
      <c r="E1884">
        <v>29.796593246590898</v>
      </c>
      <c r="F1884">
        <v>243.08753465659001</v>
      </c>
      <c r="G1884">
        <v>26.8077250000023</v>
      </c>
    </row>
    <row r="1885" spans="1:7" x14ac:dyDescent="0.25">
      <c r="A1885">
        <v>18.930000000000199</v>
      </c>
      <c r="B1885">
        <v>0.61387878656387296</v>
      </c>
      <c r="C1885">
        <v>5.9363775253295801</v>
      </c>
      <c r="D1885">
        <v>0.61387878656387296</v>
      </c>
      <c r="E1885">
        <v>29.796950993668901</v>
      </c>
      <c r="F1885">
        <v>243.08789240366801</v>
      </c>
      <c r="G1885">
        <v>26.817725000000699</v>
      </c>
    </row>
    <row r="1886" spans="1:7" x14ac:dyDescent="0.25">
      <c r="A1886">
        <v>18.9400000000023</v>
      </c>
      <c r="B1886">
        <v>0.61422538757324197</v>
      </c>
      <c r="C1886">
        <v>5.9394712448120099</v>
      </c>
      <c r="D1886">
        <v>0.61422538757324197</v>
      </c>
      <c r="E1886">
        <v>29.797297594678199</v>
      </c>
      <c r="F1886">
        <v>243.088239004678</v>
      </c>
      <c r="G1886">
        <v>26.8277250000028</v>
      </c>
    </row>
    <row r="1887" spans="1:7" x14ac:dyDescent="0.25">
      <c r="A1887">
        <v>18.950000000000699</v>
      </c>
      <c r="B1887">
        <v>0.61457091569900502</v>
      </c>
      <c r="C1887">
        <v>5.94246101379394</v>
      </c>
      <c r="D1887">
        <v>0.61457091569900502</v>
      </c>
      <c r="E1887">
        <v>29.797643122804001</v>
      </c>
      <c r="F1887">
        <v>243.08858453280399</v>
      </c>
      <c r="G1887">
        <v>26.8377250000012</v>
      </c>
    </row>
    <row r="1888" spans="1:7" x14ac:dyDescent="0.25">
      <c r="A1888">
        <v>18.960000000002701</v>
      </c>
      <c r="B1888">
        <v>0.61489009857177701</v>
      </c>
      <c r="C1888">
        <v>5.9444198608398402</v>
      </c>
      <c r="D1888">
        <v>0.61489009857177701</v>
      </c>
      <c r="E1888">
        <v>29.797962305676801</v>
      </c>
      <c r="F1888">
        <v>243.088903715676</v>
      </c>
      <c r="G1888">
        <v>26.847725000003202</v>
      </c>
    </row>
    <row r="1889" spans="1:7" x14ac:dyDescent="0.25">
      <c r="A1889">
        <v>18.9700000000011</v>
      </c>
      <c r="B1889">
        <v>0.61521947383880604</v>
      </c>
      <c r="C1889">
        <v>5.9467906951904199</v>
      </c>
      <c r="D1889">
        <v>0.61521947383880604</v>
      </c>
      <c r="E1889">
        <v>29.798291680943802</v>
      </c>
      <c r="F1889">
        <v>243.089233090943</v>
      </c>
      <c r="G1889">
        <v>26.857725000001601</v>
      </c>
    </row>
    <row r="1890" spans="1:7" x14ac:dyDescent="0.25">
      <c r="A1890">
        <v>18.979999999999499</v>
      </c>
      <c r="B1890">
        <v>0.61557859182357699</v>
      </c>
      <c r="C1890">
        <v>5.9495444297790501</v>
      </c>
      <c r="D1890">
        <v>0.61557859182357699</v>
      </c>
      <c r="E1890">
        <v>29.798650798928598</v>
      </c>
      <c r="F1890">
        <v>243.089592208928</v>
      </c>
      <c r="G1890">
        <v>26.867725</v>
      </c>
    </row>
    <row r="1891" spans="1:7" x14ac:dyDescent="0.25">
      <c r="A1891">
        <v>18.990000000001601</v>
      </c>
      <c r="B1891">
        <v>0.61593657732009799</v>
      </c>
      <c r="C1891">
        <v>5.9512653350829998</v>
      </c>
      <c r="D1891">
        <v>0.61593657732009799</v>
      </c>
      <c r="E1891">
        <v>29.799008784425101</v>
      </c>
      <c r="F1891">
        <v>243.089950194425</v>
      </c>
      <c r="G1891">
        <v>26.877725000002101</v>
      </c>
    </row>
    <row r="1892" spans="1:7" x14ac:dyDescent="0.25">
      <c r="A1892">
        <v>19</v>
      </c>
      <c r="B1892">
        <v>0.61628293991088801</v>
      </c>
      <c r="C1892">
        <v>5.9536719322204501</v>
      </c>
      <c r="D1892">
        <v>0.61628293991088801</v>
      </c>
      <c r="E1892">
        <v>29.799355147015898</v>
      </c>
      <c r="F1892">
        <v>243.09029655701499</v>
      </c>
      <c r="G1892">
        <v>26.887725000000501</v>
      </c>
    </row>
    <row r="1893" spans="1:7" x14ac:dyDescent="0.25">
      <c r="A1893">
        <v>19.010000000002002</v>
      </c>
      <c r="B1893">
        <v>0.61665147542953402</v>
      </c>
      <c r="C1893">
        <v>5.9559898376464799</v>
      </c>
      <c r="D1893">
        <v>0.61665147542953402</v>
      </c>
      <c r="E1893">
        <v>29.799723682534498</v>
      </c>
      <c r="F1893">
        <v>243.09066509253401</v>
      </c>
      <c r="G1893">
        <v>26.897725000002499</v>
      </c>
    </row>
    <row r="1894" spans="1:7" x14ac:dyDescent="0.25">
      <c r="A1894">
        <v>19.020000000000401</v>
      </c>
      <c r="B1894">
        <v>0.61702054738998402</v>
      </c>
      <c r="C1894">
        <v>5.9577579498290998</v>
      </c>
      <c r="D1894">
        <v>0.61702054738998402</v>
      </c>
      <c r="E1894">
        <v>29.800092754495001</v>
      </c>
      <c r="F1894">
        <v>243.091034164495</v>
      </c>
      <c r="G1894">
        <v>26.907725000000902</v>
      </c>
    </row>
    <row r="1895" spans="1:7" x14ac:dyDescent="0.25">
      <c r="A1895">
        <v>19.030000000002399</v>
      </c>
      <c r="B1895">
        <v>0.61739075183868397</v>
      </c>
      <c r="C1895">
        <v>5.9611239433288503</v>
      </c>
      <c r="D1895">
        <v>0.61739075183868397</v>
      </c>
      <c r="E1895">
        <v>29.800462958943701</v>
      </c>
      <c r="F1895">
        <v>243.09140436894299</v>
      </c>
      <c r="G1895">
        <v>26.9177250000029</v>
      </c>
    </row>
    <row r="1896" spans="1:7" x14ac:dyDescent="0.25">
      <c r="A1896">
        <v>19.040000000000799</v>
      </c>
      <c r="B1896">
        <v>0.61778002977371205</v>
      </c>
      <c r="C1896">
        <v>5.9643597602844203</v>
      </c>
      <c r="D1896">
        <v>0.61778002977371205</v>
      </c>
      <c r="E1896">
        <v>29.800852236878701</v>
      </c>
      <c r="F1896">
        <v>243.09179364687799</v>
      </c>
      <c r="G1896">
        <v>26.927725000001299</v>
      </c>
    </row>
    <row r="1897" spans="1:7" x14ac:dyDescent="0.25">
      <c r="A1897">
        <v>19.049999999999201</v>
      </c>
      <c r="B1897">
        <v>0.61815190315246504</v>
      </c>
      <c r="C1897">
        <v>5.9654054641723597</v>
      </c>
      <c r="D1897">
        <v>0.61815190315246504</v>
      </c>
      <c r="E1897">
        <v>29.8012241102575</v>
      </c>
      <c r="F1897">
        <v>243.092165520257</v>
      </c>
      <c r="G1897">
        <v>26.937724999999698</v>
      </c>
    </row>
    <row r="1898" spans="1:7" x14ac:dyDescent="0.25">
      <c r="A1898">
        <v>19.060000000001299</v>
      </c>
      <c r="B1898">
        <v>0.61850267648696899</v>
      </c>
      <c r="C1898">
        <v>5.9684276580810502</v>
      </c>
      <c r="D1898">
        <v>0.61850267648696899</v>
      </c>
      <c r="E1898">
        <v>29.801574883592</v>
      </c>
      <c r="F1898">
        <v>243.09251629359201</v>
      </c>
      <c r="G1898">
        <v>26.9477250000018</v>
      </c>
    </row>
    <row r="1899" spans="1:7" x14ac:dyDescent="0.25">
      <c r="A1899">
        <v>19.069999999999698</v>
      </c>
      <c r="B1899">
        <v>0.61885625123977595</v>
      </c>
      <c r="C1899">
        <v>5.9715456962585396</v>
      </c>
      <c r="D1899">
        <v>0.61885625123977595</v>
      </c>
      <c r="E1899">
        <v>29.801928458344801</v>
      </c>
      <c r="F1899">
        <v>243.092869868344</v>
      </c>
      <c r="G1899">
        <v>26.957725000000199</v>
      </c>
    </row>
    <row r="1900" spans="1:7" x14ac:dyDescent="0.25">
      <c r="A1900">
        <v>19.0800000000017</v>
      </c>
      <c r="B1900">
        <v>0.61924111843109098</v>
      </c>
      <c r="C1900">
        <v>5.9746251106262198</v>
      </c>
      <c r="D1900">
        <v>0.61924111843109098</v>
      </c>
      <c r="E1900">
        <v>29.802313325536101</v>
      </c>
      <c r="F1900">
        <v>243.09325473553599</v>
      </c>
      <c r="G1900">
        <v>26.967725000002201</v>
      </c>
    </row>
    <row r="1901" spans="1:7" x14ac:dyDescent="0.25">
      <c r="A1901">
        <v>19.090000000000099</v>
      </c>
      <c r="B1901">
        <v>0.61963266134261996</v>
      </c>
      <c r="C1901">
        <v>5.9781041145324698</v>
      </c>
      <c r="D1901">
        <v>0.61963266134261996</v>
      </c>
      <c r="E1901">
        <v>29.802704868447599</v>
      </c>
      <c r="F1901">
        <v>243.09364627844701</v>
      </c>
      <c r="G1901">
        <v>26.9777250000006</v>
      </c>
    </row>
    <row r="1902" spans="1:7" x14ac:dyDescent="0.25">
      <c r="A1902">
        <v>19.100000000002101</v>
      </c>
      <c r="B1902">
        <v>0.61996710300445501</v>
      </c>
      <c r="C1902">
        <v>5.9810991287231401</v>
      </c>
      <c r="D1902">
        <v>0.61996710300445501</v>
      </c>
      <c r="E1902">
        <v>29.803039310109501</v>
      </c>
      <c r="F1902">
        <v>243.09398072010899</v>
      </c>
      <c r="G1902">
        <v>26.987725000002602</v>
      </c>
    </row>
    <row r="1903" spans="1:7" x14ac:dyDescent="0.25">
      <c r="A1903">
        <v>19.1100000000005</v>
      </c>
      <c r="B1903">
        <v>0.62033390998840299</v>
      </c>
      <c r="C1903">
        <v>5.9850950241088796</v>
      </c>
      <c r="D1903">
        <v>0.62033390998840299</v>
      </c>
      <c r="E1903">
        <v>29.803406117093399</v>
      </c>
      <c r="F1903">
        <v>243.09434752709299</v>
      </c>
      <c r="G1903">
        <v>26.997725000001001</v>
      </c>
    </row>
    <row r="1904" spans="1:7" x14ac:dyDescent="0.25">
      <c r="A1904">
        <v>19.120000000002602</v>
      </c>
      <c r="B1904">
        <v>0.62073737382888705</v>
      </c>
      <c r="C1904">
        <v>5.9891819953918404</v>
      </c>
      <c r="D1904">
        <v>0.62073737382888705</v>
      </c>
      <c r="E1904">
        <v>29.803809580933901</v>
      </c>
      <c r="F1904">
        <v>243.09475099093299</v>
      </c>
      <c r="G1904">
        <v>27.007725000003099</v>
      </c>
    </row>
    <row r="1905" spans="1:7" x14ac:dyDescent="0.25">
      <c r="A1905">
        <v>19.130000000001001</v>
      </c>
      <c r="B1905">
        <v>0.62111204862594604</v>
      </c>
      <c r="C1905">
        <v>5.9926433563232404</v>
      </c>
      <c r="D1905">
        <v>0.62111204862594604</v>
      </c>
      <c r="E1905">
        <v>29.804184255730998</v>
      </c>
      <c r="F1905">
        <v>243.09512566573</v>
      </c>
      <c r="G1905">
        <v>27.017725000001501</v>
      </c>
    </row>
    <row r="1906" spans="1:7" x14ac:dyDescent="0.25">
      <c r="A1906">
        <v>19.1399999999994</v>
      </c>
      <c r="B1906">
        <v>0.62147778272628695</v>
      </c>
      <c r="C1906">
        <v>5.9950962066650302</v>
      </c>
      <c r="D1906">
        <v>0.62147778272628695</v>
      </c>
      <c r="E1906">
        <v>29.804549989831301</v>
      </c>
      <c r="F1906">
        <v>243.09549139983099</v>
      </c>
      <c r="G1906">
        <v>27.027724999999901</v>
      </c>
    </row>
    <row r="1907" spans="1:7" x14ac:dyDescent="0.25">
      <c r="A1907">
        <v>19.150000000001398</v>
      </c>
      <c r="B1907">
        <v>0.62186598777770996</v>
      </c>
      <c r="C1907">
        <v>5.9997487068176198</v>
      </c>
      <c r="D1907">
        <v>0.62186598777770996</v>
      </c>
      <c r="E1907">
        <v>29.804938194882698</v>
      </c>
      <c r="F1907">
        <v>243.09587960488199</v>
      </c>
      <c r="G1907">
        <v>27.037725000001899</v>
      </c>
    </row>
    <row r="1908" spans="1:7" x14ac:dyDescent="0.25">
      <c r="A1908">
        <v>19.159999999999801</v>
      </c>
      <c r="B1908">
        <v>0.622231185436248</v>
      </c>
      <c r="C1908">
        <v>6.00219249725341</v>
      </c>
      <c r="D1908">
        <v>0.622231185436248</v>
      </c>
      <c r="E1908">
        <v>29.805303392541301</v>
      </c>
      <c r="F1908">
        <v>243.09624480254101</v>
      </c>
      <c r="G1908">
        <v>27.047725000000298</v>
      </c>
    </row>
    <row r="1909" spans="1:7" x14ac:dyDescent="0.25">
      <c r="A1909">
        <v>19.170000000001799</v>
      </c>
      <c r="B1909">
        <v>0.62258583307266202</v>
      </c>
      <c r="C1909">
        <v>6.0051398277282697</v>
      </c>
      <c r="D1909">
        <v>0.62258583307266202</v>
      </c>
      <c r="E1909">
        <v>29.8056580401777</v>
      </c>
      <c r="F1909">
        <v>243.096599450177</v>
      </c>
      <c r="G1909">
        <v>27.0577250000023</v>
      </c>
    </row>
    <row r="1910" spans="1:7" x14ac:dyDescent="0.25">
      <c r="A1910">
        <v>19.180000000000199</v>
      </c>
      <c r="B1910">
        <v>0.62295717000961304</v>
      </c>
      <c r="C1910">
        <v>6.0064215660095197</v>
      </c>
      <c r="D1910">
        <v>0.62295717000961304</v>
      </c>
      <c r="E1910">
        <v>29.806029377114601</v>
      </c>
      <c r="F1910">
        <v>243.096970787114</v>
      </c>
      <c r="G1910">
        <v>27.067725000000699</v>
      </c>
    </row>
    <row r="1911" spans="1:7" x14ac:dyDescent="0.25">
      <c r="A1911">
        <v>19.1900000000023</v>
      </c>
      <c r="B1911">
        <v>0.62331372499465898</v>
      </c>
      <c r="C1911">
        <v>6.0078020095825098</v>
      </c>
      <c r="D1911">
        <v>0.62331372499465898</v>
      </c>
      <c r="E1911">
        <v>29.806385932099701</v>
      </c>
      <c r="F1911">
        <v>243.09732734209899</v>
      </c>
      <c r="G1911">
        <v>27.0777250000028</v>
      </c>
    </row>
    <row r="1912" spans="1:7" x14ac:dyDescent="0.25">
      <c r="A1912">
        <v>19.200000000000699</v>
      </c>
      <c r="B1912">
        <v>0.62365818023681596</v>
      </c>
      <c r="C1912">
        <v>6.0101370811462402</v>
      </c>
      <c r="D1912">
        <v>0.62365818023681596</v>
      </c>
      <c r="E1912">
        <v>29.806730387341801</v>
      </c>
      <c r="F1912">
        <v>243.09767179734101</v>
      </c>
      <c r="G1912">
        <v>27.0877250000012</v>
      </c>
    </row>
    <row r="1913" spans="1:7" x14ac:dyDescent="0.25">
      <c r="A1913">
        <v>19.210000000002701</v>
      </c>
      <c r="B1913">
        <v>0.62396317720413197</v>
      </c>
      <c r="C1913">
        <v>6.0119895935058496</v>
      </c>
      <c r="D1913">
        <v>0.62396317720413197</v>
      </c>
      <c r="E1913">
        <v>29.807035384309099</v>
      </c>
      <c r="F1913">
        <v>243.09797679430901</v>
      </c>
      <c r="G1913">
        <v>27.097725000003202</v>
      </c>
    </row>
    <row r="1914" spans="1:7" x14ac:dyDescent="0.25">
      <c r="A1914">
        <v>19.2200000000011</v>
      </c>
      <c r="B1914">
        <v>0.62429398298263505</v>
      </c>
      <c r="C1914">
        <v>6.0140404701232901</v>
      </c>
      <c r="D1914">
        <v>0.62429398298263505</v>
      </c>
      <c r="E1914">
        <v>29.807366190087599</v>
      </c>
      <c r="F1914">
        <v>243.098307600087</v>
      </c>
      <c r="G1914">
        <v>27.107725000001601</v>
      </c>
    </row>
    <row r="1915" spans="1:7" x14ac:dyDescent="0.25">
      <c r="A1915">
        <v>19.229999999999499</v>
      </c>
      <c r="B1915">
        <v>0.62466669082641602</v>
      </c>
      <c r="C1915">
        <v>6.0159049034118599</v>
      </c>
      <c r="D1915">
        <v>0.62466669082641602</v>
      </c>
      <c r="E1915">
        <v>29.807738897931401</v>
      </c>
      <c r="F1915">
        <v>243.09868030793101</v>
      </c>
      <c r="G1915">
        <v>27.117725</v>
      </c>
    </row>
    <row r="1916" spans="1:7" x14ac:dyDescent="0.25">
      <c r="A1916">
        <v>19.240000000001601</v>
      </c>
      <c r="B1916">
        <v>0.62501412630081099</v>
      </c>
      <c r="C1916">
        <v>6.0167469978332502</v>
      </c>
      <c r="D1916">
        <v>0.62501412630081099</v>
      </c>
      <c r="E1916">
        <v>29.8080863334058</v>
      </c>
      <c r="F1916">
        <v>243.099027743405</v>
      </c>
      <c r="G1916">
        <v>27.127725000002101</v>
      </c>
    </row>
    <row r="1917" spans="1:7" x14ac:dyDescent="0.25">
      <c r="A1917">
        <v>19.25</v>
      </c>
      <c r="B1917">
        <v>0.62535715103149403</v>
      </c>
      <c r="C1917">
        <v>6.0181245803832999</v>
      </c>
      <c r="D1917">
        <v>0.62535715103149403</v>
      </c>
      <c r="E1917">
        <v>29.8084293581365</v>
      </c>
      <c r="F1917">
        <v>243.099370768136</v>
      </c>
      <c r="G1917">
        <v>27.137725000000501</v>
      </c>
    </row>
    <row r="1918" spans="1:7" x14ac:dyDescent="0.25">
      <c r="A1918">
        <v>19.260000000002002</v>
      </c>
      <c r="B1918">
        <v>0.62571400403976396</v>
      </c>
      <c r="C1918">
        <v>6.0217957496643004</v>
      </c>
      <c r="D1918">
        <v>0.62571400403976396</v>
      </c>
      <c r="E1918">
        <v>29.808786211144799</v>
      </c>
      <c r="F1918">
        <v>243.09972762114401</v>
      </c>
      <c r="G1918">
        <v>27.147725000002499</v>
      </c>
    </row>
    <row r="1919" spans="1:7" x14ac:dyDescent="0.25">
      <c r="A1919">
        <v>19.270000000000401</v>
      </c>
      <c r="B1919">
        <v>0.62604814767837502</v>
      </c>
      <c r="C1919">
        <v>6.0248570442199698</v>
      </c>
      <c r="D1919">
        <v>0.62604814767837502</v>
      </c>
      <c r="E1919">
        <v>29.809120354783399</v>
      </c>
      <c r="F1919">
        <v>243.10006176478299</v>
      </c>
      <c r="G1919">
        <v>27.157725000000902</v>
      </c>
    </row>
    <row r="1920" spans="1:7" x14ac:dyDescent="0.25">
      <c r="A1920">
        <v>19.280000000002399</v>
      </c>
      <c r="B1920">
        <v>0.62638926506042403</v>
      </c>
      <c r="C1920">
        <v>6.0295038223266602</v>
      </c>
      <c r="D1920">
        <v>0.62638926506042403</v>
      </c>
      <c r="E1920">
        <v>29.809461472165399</v>
      </c>
      <c r="F1920">
        <v>243.10040288216501</v>
      </c>
      <c r="G1920">
        <v>27.1677250000029</v>
      </c>
    </row>
    <row r="1921" spans="1:7" x14ac:dyDescent="0.25">
      <c r="A1921">
        <v>19.290000000000799</v>
      </c>
      <c r="B1921">
        <v>0.62672615051269498</v>
      </c>
      <c r="C1921">
        <v>6.0317583084106401</v>
      </c>
      <c r="D1921">
        <v>0.62672615051269498</v>
      </c>
      <c r="E1921">
        <v>29.809798357617701</v>
      </c>
      <c r="F1921">
        <v>243.100739767617</v>
      </c>
      <c r="G1921">
        <v>27.177725000001299</v>
      </c>
    </row>
    <row r="1922" spans="1:7" x14ac:dyDescent="0.25">
      <c r="A1922">
        <v>19.299999999999201</v>
      </c>
      <c r="B1922">
        <v>0.62704116106033303</v>
      </c>
      <c r="C1922">
        <v>6.0331063270568803</v>
      </c>
      <c r="D1922">
        <v>0.62704116106033303</v>
      </c>
      <c r="E1922">
        <v>29.8101133681653</v>
      </c>
      <c r="F1922">
        <v>243.10105477816501</v>
      </c>
      <c r="G1922">
        <v>27.187724999999698</v>
      </c>
    </row>
    <row r="1923" spans="1:7" x14ac:dyDescent="0.25">
      <c r="A1923">
        <v>19.310000000001299</v>
      </c>
      <c r="B1923">
        <v>0.62736529111862105</v>
      </c>
      <c r="C1923">
        <v>6.0328311920165998</v>
      </c>
      <c r="D1923">
        <v>0.62736529111862105</v>
      </c>
      <c r="E1923">
        <v>29.8104374982236</v>
      </c>
      <c r="F1923">
        <v>243.10137890822301</v>
      </c>
      <c r="G1923">
        <v>27.1977250000018</v>
      </c>
    </row>
    <row r="1924" spans="1:7" x14ac:dyDescent="0.25">
      <c r="A1924">
        <v>19.319999999999698</v>
      </c>
      <c r="B1924">
        <v>0.62766396999359098</v>
      </c>
      <c r="C1924">
        <v>6.0335741043090803</v>
      </c>
      <c r="D1924">
        <v>0.62766396999359098</v>
      </c>
      <c r="E1924">
        <v>29.810736177098601</v>
      </c>
      <c r="F1924">
        <v>243.10167758709801</v>
      </c>
      <c r="G1924">
        <v>27.207725000000199</v>
      </c>
    </row>
    <row r="1925" spans="1:7" x14ac:dyDescent="0.25">
      <c r="A1925">
        <v>19.3300000000017</v>
      </c>
      <c r="B1925">
        <v>0.62795901298522905</v>
      </c>
      <c r="C1925">
        <v>6.0356702804565403</v>
      </c>
      <c r="D1925">
        <v>0.62795901298522905</v>
      </c>
      <c r="E1925">
        <v>29.8110312200902</v>
      </c>
      <c r="F1925">
        <v>243.10197263008999</v>
      </c>
      <c r="G1925">
        <v>27.217725000002201</v>
      </c>
    </row>
    <row r="1926" spans="1:7" x14ac:dyDescent="0.25">
      <c r="A1926">
        <v>19.340000000000099</v>
      </c>
      <c r="B1926">
        <v>0.628265440464019</v>
      </c>
      <c r="C1926">
        <v>6.0386695861816397</v>
      </c>
      <c r="D1926">
        <v>0.628265440464019</v>
      </c>
      <c r="E1926">
        <v>29.811337647569001</v>
      </c>
      <c r="F1926">
        <v>243.10227905756901</v>
      </c>
      <c r="G1926">
        <v>27.2277250000006</v>
      </c>
    </row>
    <row r="1927" spans="1:7" x14ac:dyDescent="0.25">
      <c r="A1927">
        <v>19.350000000002101</v>
      </c>
      <c r="B1927">
        <v>0.62856626510620095</v>
      </c>
      <c r="C1927">
        <v>6.03981590270996</v>
      </c>
      <c r="D1927">
        <v>0.62856626510620095</v>
      </c>
      <c r="E1927">
        <v>29.8116384722112</v>
      </c>
      <c r="F1927">
        <v>243.10257988221099</v>
      </c>
      <c r="G1927">
        <v>27.237725000002602</v>
      </c>
    </row>
    <row r="1928" spans="1:7" x14ac:dyDescent="0.25">
      <c r="A1928">
        <v>19.3600000000005</v>
      </c>
      <c r="B1928">
        <v>0.62887519598007202</v>
      </c>
      <c r="C1928">
        <v>6.0401382446289</v>
      </c>
      <c r="D1928">
        <v>0.62887519598007202</v>
      </c>
      <c r="E1928">
        <v>29.811947403085099</v>
      </c>
      <c r="F1928">
        <v>243.102888813085</v>
      </c>
      <c r="G1928">
        <v>27.247725000001001</v>
      </c>
    </row>
    <row r="1929" spans="1:7" x14ac:dyDescent="0.25">
      <c r="A1929">
        <v>19.370000000002602</v>
      </c>
      <c r="B1929">
        <v>0.62920516729354803</v>
      </c>
      <c r="C1929">
        <v>6.0405621528625399</v>
      </c>
      <c r="D1929">
        <v>0.62920516729354803</v>
      </c>
      <c r="E1929">
        <v>29.812277374398601</v>
      </c>
      <c r="F1929">
        <v>243.103218784398</v>
      </c>
      <c r="G1929">
        <v>27.257725000003099</v>
      </c>
    </row>
    <row r="1930" spans="1:7" x14ac:dyDescent="0.25">
      <c r="A1930">
        <v>19.380000000001001</v>
      </c>
      <c r="B1930">
        <v>0.62953931093215898</v>
      </c>
      <c r="C1930">
        <v>6.0413050651550204</v>
      </c>
      <c r="D1930">
        <v>0.62953931093215898</v>
      </c>
      <c r="E1930">
        <v>29.812611518037201</v>
      </c>
      <c r="F1930">
        <v>243.103552928037</v>
      </c>
      <c r="G1930">
        <v>27.267725000001501</v>
      </c>
    </row>
    <row r="1931" spans="1:7" x14ac:dyDescent="0.25">
      <c r="A1931">
        <v>19.3899999999994</v>
      </c>
      <c r="B1931">
        <v>0.62985986471176103</v>
      </c>
      <c r="C1931">
        <v>6.0437865257263104</v>
      </c>
      <c r="D1931">
        <v>0.62985986471176103</v>
      </c>
      <c r="E1931">
        <v>29.8129320718168</v>
      </c>
      <c r="F1931">
        <v>243.10387348181601</v>
      </c>
      <c r="G1931">
        <v>27.277724999999901</v>
      </c>
    </row>
    <row r="1932" spans="1:7" x14ac:dyDescent="0.25">
      <c r="A1932">
        <v>19.400000000001398</v>
      </c>
      <c r="B1932">
        <v>0.63018709421157804</v>
      </c>
      <c r="C1932">
        <v>6.0473637580871502</v>
      </c>
      <c r="D1932">
        <v>0.63018709421157804</v>
      </c>
      <c r="E1932">
        <v>29.813259301316599</v>
      </c>
      <c r="F1932">
        <v>243.104200711316</v>
      </c>
      <c r="G1932">
        <v>27.287725000001899</v>
      </c>
    </row>
    <row r="1933" spans="1:7" x14ac:dyDescent="0.25">
      <c r="A1933">
        <v>19.409999999999801</v>
      </c>
      <c r="B1933">
        <v>0.63045632839202803</v>
      </c>
      <c r="C1933">
        <v>6.0500798225402797</v>
      </c>
      <c r="D1933">
        <v>0.63045632839202803</v>
      </c>
      <c r="E1933">
        <v>29.813528535496999</v>
      </c>
      <c r="F1933">
        <v>243.10446994549699</v>
      </c>
      <c r="G1933">
        <v>27.297725000000298</v>
      </c>
    </row>
    <row r="1934" spans="1:7" x14ac:dyDescent="0.25">
      <c r="A1934">
        <v>19.420000000001799</v>
      </c>
      <c r="B1934">
        <v>0.63075000047683705</v>
      </c>
      <c r="C1934">
        <v>6.0528182983398402</v>
      </c>
      <c r="D1934">
        <v>0.63075000047683705</v>
      </c>
      <c r="E1934">
        <v>29.813822207581801</v>
      </c>
      <c r="F1934">
        <v>243.104763617581</v>
      </c>
      <c r="G1934">
        <v>27.3077250000023</v>
      </c>
    </row>
    <row r="1935" spans="1:7" x14ac:dyDescent="0.25">
      <c r="A1935">
        <v>19.430000000000199</v>
      </c>
      <c r="B1935">
        <v>0.63105499744415205</v>
      </c>
      <c r="C1935">
        <v>6.0537767410278303</v>
      </c>
      <c r="D1935">
        <v>0.63105499744415205</v>
      </c>
      <c r="E1935">
        <v>29.814127204549202</v>
      </c>
      <c r="F1935">
        <v>243.105068614549</v>
      </c>
      <c r="G1935">
        <v>27.317725000000699</v>
      </c>
    </row>
    <row r="1936" spans="1:7" x14ac:dyDescent="0.25">
      <c r="A1936">
        <v>19.4400000000023</v>
      </c>
      <c r="B1936">
        <v>0.63137501478195102</v>
      </c>
      <c r="C1936">
        <v>6.0549206733703604</v>
      </c>
      <c r="D1936">
        <v>0.63137501478195102</v>
      </c>
      <c r="E1936">
        <v>29.814447221887001</v>
      </c>
      <c r="F1936">
        <v>243.105388631886</v>
      </c>
      <c r="G1936">
        <v>27.3277250000028</v>
      </c>
    </row>
    <row r="1937" spans="1:7" x14ac:dyDescent="0.25">
      <c r="A1937">
        <v>19.450000000000699</v>
      </c>
      <c r="B1937">
        <v>0.63168197870254505</v>
      </c>
      <c r="C1937">
        <v>6.0567855834960902</v>
      </c>
      <c r="D1937">
        <v>0.63168197870254505</v>
      </c>
      <c r="E1937">
        <v>29.814754185807601</v>
      </c>
      <c r="F1937">
        <v>243.10569559580699</v>
      </c>
      <c r="G1937">
        <v>27.3377250000012</v>
      </c>
    </row>
    <row r="1938" spans="1:7" x14ac:dyDescent="0.25">
      <c r="A1938">
        <v>19.460000000002701</v>
      </c>
      <c r="B1938">
        <v>0.63198393583297696</v>
      </c>
      <c r="C1938">
        <v>6.0584740638732901</v>
      </c>
      <c r="D1938">
        <v>0.63198393583297696</v>
      </c>
      <c r="E1938">
        <v>29.815056142938001</v>
      </c>
      <c r="F1938">
        <v>243.10599755293799</v>
      </c>
      <c r="G1938">
        <v>27.347725000003202</v>
      </c>
    </row>
    <row r="1939" spans="1:7" x14ac:dyDescent="0.25">
      <c r="A1939">
        <v>19.4700000000011</v>
      </c>
      <c r="B1939">
        <v>0.63227260112762396</v>
      </c>
      <c r="C1939">
        <v>6.0610108375549299</v>
      </c>
      <c r="D1939">
        <v>0.63227260112762396</v>
      </c>
      <c r="E1939">
        <v>29.815344808232599</v>
      </c>
      <c r="F1939">
        <v>243.10628621823199</v>
      </c>
      <c r="G1939">
        <v>27.357725000001601</v>
      </c>
    </row>
    <row r="1940" spans="1:7" x14ac:dyDescent="0.25">
      <c r="A1940">
        <v>19.479999999999499</v>
      </c>
      <c r="B1940">
        <v>0.63255959749221802</v>
      </c>
      <c r="C1940">
        <v>6.0620198249816797</v>
      </c>
      <c r="D1940">
        <v>0.63255959749221802</v>
      </c>
      <c r="E1940">
        <v>29.815631804597199</v>
      </c>
      <c r="F1940">
        <v>243.10657321459701</v>
      </c>
      <c r="G1940">
        <v>27.367725</v>
      </c>
    </row>
    <row r="1941" spans="1:7" x14ac:dyDescent="0.25">
      <c r="A1941">
        <v>19.490000000001601</v>
      </c>
      <c r="B1941">
        <v>0.63285297155380205</v>
      </c>
      <c r="C1941">
        <v>6.0642957687377903</v>
      </c>
      <c r="D1941">
        <v>0.63285297155380205</v>
      </c>
      <c r="E1941">
        <v>29.815925178658802</v>
      </c>
      <c r="F1941">
        <v>243.10686658865799</v>
      </c>
      <c r="G1941">
        <v>27.377725000002101</v>
      </c>
    </row>
    <row r="1942" spans="1:7" x14ac:dyDescent="0.25">
      <c r="A1942">
        <v>19.5</v>
      </c>
      <c r="B1942">
        <v>0.63320624828338601</v>
      </c>
      <c r="C1942">
        <v>6.0653333663940403</v>
      </c>
      <c r="D1942">
        <v>0.63320624828338601</v>
      </c>
      <c r="E1942">
        <v>29.816278455388399</v>
      </c>
      <c r="F1942">
        <v>243.107219865388</v>
      </c>
      <c r="G1942">
        <v>27.387725000000501</v>
      </c>
    </row>
    <row r="1943" spans="1:7" x14ac:dyDescent="0.25">
      <c r="A1943">
        <v>19.510000000002002</v>
      </c>
      <c r="B1943">
        <v>0.63352960348129195</v>
      </c>
      <c r="C1943">
        <v>6.0674591064453098</v>
      </c>
      <c r="D1943">
        <v>0.63352960348129195</v>
      </c>
      <c r="E1943">
        <v>29.816601810586299</v>
      </c>
      <c r="F1943">
        <v>243.107543220586</v>
      </c>
      <c r="G1943">
        <v>27.397725000002499</v>
      </c>
    </row>
    <row r="1944" spans="1:7" x14ac:dyDescent="0.25">
      <c r="A1944">
        <v>19.520000000000401</v>
      </c>
      <c r="B1944">
        <v>0.63385432958602905</v>
      </c>
      <c r="C1944">
        <v>6.0696687698364196</v>
      </c>
      <c r="D1944">
        <v>0.63385432958602905</v>
      </c>
      <c r="E1944">
        <v>29.816926536691</v>
      </c>
      <c r="F1944">
        <v>243.10786794669099</v>
      </c>
      <c r="G1944">
        <v>27.407725000000902</v>
      </c>
    </row>
    <row r="1945" spans="1:7" x14ac:dyDescent="0.25">
      <c r="A1945">
        <v>19.530000000002399</v>
      </c>
      <c r="B1945">
        <v>0.634163498878479</v>
      </c>
      <c r="C1945">
        <v>6.0724225044250399</v>
      </c>
      <c r="D1945">
        <v>0.634163498878479</v>
      </c>
      <c r="E1945">
        <v>29.817235705983499</v>
      </c>
      <c r="F1945">
        <v>243.10817711598301</v>
      </c>
      <c r="G1945">
        <v>27.4177250000029</v>
      </c>
    </row>
    <row r="1946" spans="1:7" x14ac:dyDescent="0.25">
      <c r="A1946">
        <v>19.540000000000799</v>
      </c>
      <c r="B1946">
        <v>0.63447546958923295</v>
      </c>
      <c r="C1946">
        <v>6.07391309738159</v>
      </c>
      <c r="D1946">
        <v>0.63447546958923295</v>
      </c>
      <c r="E1946">
        <v>29.8175476766942</v>
      </c>
      <c r="F1946">
        <v>243.10848908669399</v>
      </c>
      <c r="G1946">
        <v>27.427725000001299</v>
      </c>
    </row>
    <row r="1947" spans="1:7" x14ac:dyDescent="0.25">
      <c r="A1947">
        <v>19.549999999999201</v>
      </c>
      <c r="B1947">
        <v>0.63477629423141402</v>
      </c>
      <c r="C1947">
        <v>6.0748906135559002</v>
      </c>
      <c r="D1947">
        <v>0.63477629423141402</v>
      </c>
      <c r="E1947">
        <v>29.8178485013364</v>
      </c>
      <c r="F1947">
        <v>243.108789911336</v>
      </c>
      <c r="G1947">
        <v>27.437724999999698</v>
      </c>
    </row>
    <row r="1948" spans="1:7" x14ac:dyDescent="0.25">
      <c r="A1948">
        <v>19.560000000001299</v>
      </c>
      <c r="B1948">
        <v>0.63504976034164395</v>
      </c>
      <c r="C1948">
        <v>6.0775027275085396</v>
      </c>
      <c r="D1948">
        <v>0.63504976034164395</v>
      </c>
      <c r="E1948">
        <v>29.8181219674467</v>
      </c>
      <c r="F1948">
        <v>243.10906337744601</v>
      </c>
      <c r="G1948">
        <v>27.4477250000018</v>
      </c>
    </row>
    <row r="1949" spans="1:7" x14ac:dyDescent="0.25">
      <c r="A1949">
        <v>19.569999999999698</v>
      </c>
      <c r="B1949">
        <v>0.63536667823791504</v>
      </c>
      <c r="C1949">
        <v>6.0787763595581001</v>
      </c>
      <c r="D1949">
        <v>0.63536667823791504</v>
      </c>
      <c r="E1949">
        <v>29.8184388853429</v>
      </c>
      <c r="F1949">
        <v>243.10938029534199</v>
      </c>
      <c r="G1949">
        <v>27.457725000000199</v>
      </c>
    </row>
    <row r="1950" spans="1:7" x14ac:dyDescent="0.25">
      <c r="A1950">
        <v>19.5800000000017</v>
      </c>
      <c r="B1950">
        <v>0.63570636510848999</v>
      </c>
      <c r="C1950">
        <v>6.0806751251220703</v>
      </c>
      <c r="D1950">
        <v>0.63570636510848999</v>
      </c>
      <c r="E1950">
        <v>29.8187785722135</v>
      </c>
      <c r="F1950">
        <v>243.10971998221299</v>
      </c>
      <c r="G1950">
        <v>27.467725000002201</v>
      </c>
    </row>
    <row r="1951" spans="1:7" x14ac:dyDescent="0.25">
      <c r="A1951">
        <v>19.590000000000099</v>
      </c>
      <c r="B1951">
        <v>0.63602972030639604</v>
      </c>
      <c r="C1951">
        <v>6.0809059143066397</v>
      </c>
      <c r="D1951">
        <v>0.63602972030639604</v>
      </c>
      <c r="E1951">
        <v>29.819101927411399</v>
      </c>
      <c r="F1951">
        <v>243.11004333741101</v>
      </c>
      <c r="G1951">
        <v>27.4777250000006</v>
      </c>
    </row>
    <row r="1952" spans="1:7" x14ac:dyDescent="0.25">
      <c r="A1952">
        <v>19.600000000002101</v>
      </c>
      <c r="B1952">
        <v>0.63632637262344305</v>
      </c>
      <c r="C1952">
        <v>6.0819554328918404</v>
      </c>
      <c r="D1952">
        <v>0.63632637262344305</v>
      </c>
      <c r="E1952">
        <v>29.8193985797284</v>
      </c>
      <c r="F1952">
        <v>243.110339989728</v>
      </c>
      <c r="G1952">
        <v>27.487725000002602</v>
      </c>
    </row>
    <row r="1953" spans="1:7" x14ac:dyDescent="0.25">
      <c r="A1953">
        <v>19.6100000000005</v>
      </c>
      <c r="B1953">
        <v>0.63663947582244795</v>
      </c>
      <c r="C1953">
        <v>6.0838236808776802</v>
      </c>
      <c r="D1953">
        <v>0.63663947582244795</v>
      </c>
      <c r="E1953">
        <v>29.819711682927501</v>
      </c>
      <c r="F1953">
        <v>243.11065309292701</v>
      </c>
      <c r="G1953">
        <v>27.497725000001001</v>
      </c>
    </row>
    <row r="1954" spans="1:7" x14ac:dyDescent="0.25">
      <c r="A1954">
        <v>19.620000000002602</v>
      </c>
      <c r="B1954">
        <v>0.63698607683181696</v>
      </c>
      <c r="C1954">
        <v>6.0848059654235804</v>
      </c>
      <c r="D1954">
        <v>0.63698607683181696</v>
      </c>
      <c r="E1954">
        <v>29.820058283936799</v>
      </c>
      <c r="F1954">
        <v>243.11099969393601</v>
      </c>
      <c r="G1954">
        <v>27.507725000003099</v>
      </c>
    </row>
    <row r="1955" spans="1:7" x14ac:dyDescent="0.25">
      <c r="A1955">
        <v>19.630000000001001</v>
      </c>
      <c r="B1955">
        <v>0.63732963800430298</v>
      </c>
      <c r="C1955">
        <v>6.08670854568481</v>
      </c>
      <c r="D1955">
        <v>0.63732963800430298</v>
      </c>
      <c r="E1955">
        <v>29.820401845109298</v>
      </c>
      <c r="F1955">
        <v>243.11134325510901</v>
      </c>
      <c r="G1955">
        <v>27.517725000001501</v>
      </c>
    </row>
    <row r="1956" spans="1:7" x14ac:dyDescent="0.25">
      <c r="A1956">
        <v>19.6399999999994</v>
      </c>
      <c r="B1956">
        <v>0.63765186071395796</v>
      </c>
      <c r="C1956">
        <v>6.0894889831542898</v>
      </c>
      <c r="D1956">
        <v>0.63765186071395796</v>
      </c>
      <c r="E1956">
        <v>29.820724067819</v>
      </c>
      <c r="F1956">
        <v>243.111665477819</v>
      </c>
      <c r="G1956">
        <v>27.527724999999901</v>
      </c>
    </row>
    <row r="1957" spans="1:7" x14ac:dyDescent="0.25">
      <c r="A1957">
        <v>19.650000000001398</v>
      </c>
      <c r="B1957">
        <v>0.63795828819274902</v>
      </c>
      <c r="C1957">
        <v>6.0925574302673304</v>
      </c>
      <c r="D1957">
        <v>0.63795828819274902</v>
      </c>
      <c r="E1957">
        <v>29.821030495297801</v>
      </c>
      <c r="F1957">
        <v>243.111971905297</v>
      </c>
      <c r="G1957">
        <v>27.537725000001899</v>
      </c>
    </row>
    <row r="1958" spans="1:7" x14ac:dyDescent="0.25">
      <c r="A1958">
        <v>19.659999999999801</v>
      </c>
      <c r="B1958">
        <v>0.63826996088027899</v>
      </c>
      <c r="C1958">
        <v>6.09387159347534</v>
      </c>
      <c r="D1958">
        <v>0.63826996088027899</v>
      </c>
      <c r="E1958">
        <v>29.8213421679853</v>
      </c>
      <c r="F1958">
        <v>243.11228357798501</v>
      </c>
      <c r="G1958">
        <v>27.547725000000298</v>
      </c>
    </row>
    <row r="1959" spans="1:7" x14ac:dyDescent="0.25">
      <c r="A1959">
        <v>19.670000000001799</v>
      </c>
      <c r="B1959">
        <v>0.63860964775085405</v>
      </c>
      <c r="C1959">
        <v>6.0953426361083896</v>
      </c>
      <c r="D1959">
        <v>0.63860964775085405</v>
      </c>
      <c r="E1959">
        <v>29.8216818548559</v>
      </c>
      <c r="F1959">
        <v>243.11262326485499</v>
      </c>
      <c r="G1959">
        <v>27.5577250000023</v>
      </c>
    </row>
    <row r="1960" spans="1:7" x14ac:dyDescent="0.25">
      <c r="A1960">
        <v>19.680000000000199</v>
      </c>
      <c r="B1960">
        <v>0.638946592807769</v>
      </c>
      <c r="C1960">
        <v>6.0984778404235804</v>
      </c>
      <c r="D1960">
        <v>0.638946592807769</v>
      </c>
      <c r="E1960">
        <v>29.822018799912801</v>
      </c>
      <c r="F1960">
        <v>243.11296020991199</v>
      </c>
      <c r="G1960">
        <v>27.567725000000699</v>
      </c>
    </row>
    <row r="1961" spans="1:7" x14ac:dyDescent="0.25">
      <c r="A1961">
        <v>19.6900000000023</v>
      </c>
      <c r="B1961">
        <v>0.63926571607589699</v>
      </c>
      <c r="C1961">
        <v>6.1016206741332999</v>
      </c>
      <c r="D1961">
        <v>0.63926571607589699</v>
      </c>
      <c r="E1961">
        <v>29.8223379231809</v>
      </c>
      <c r="F1961">
        <v>243.11327933318</v>
      </c>
      <c r="G1961">
        <v>27.5777250000028</v>
      </c>
    </row>
    <row r="1962" spans="1:7" x14ac:dyDescent="0.25">
      <c r="A1962">
        <v>19.700000000000699</v>
      </c>
      <c r="B1962">
        <v>0.63956105709075906</v>
      </c>
      <c r="C1962">
        <v>6.1040277481079102</v>
      </c>
      <c r="D1962">
        <v>0.63956105709075906</v>
      </c>
      <c r="E1962">
        <v>29.822633264195801</v>
      </c>
      <c r="F1962">
        <v>243.11357467419501</v>
      </c>
      <c r="G1962">
        <v>27.5877250000012</v>
      </c>
    </row>
    <row r="1963" spans="1:7" x14ac:dyDescent="0.25">
      <c r="A1963">
        <v>19.710000000002701</v>
      </c>
      <c r="B1963">
        <v>0.63991820812225297</v>
      </c>
      <c r="C1963">
        <v>6.1062569618225</v>
      </c>
      <c r="D1963">
        <v>0.63991820812225297</v>
      </c>
      <c r="E1963">
        <v>29.822990415227299</v>
      </c>
      <c r="F1963">
        <v>243.11393182522701</v>
      </c>
      <c r="G1963">
        <v>27.597725000003202</v>
      </c>
    </row>
    <row r="1964" spans="1:7" x14ac:dyDescent="0.25">
      <c r="A1964">
        <v>19.7200000000011</v>
      </c>
      <c r="B1964">
        <v>0.64028143882751398</v>
      </c>
      <c r="C1964">
        <v>6.1094064712524396</v>
      </c>
      <c r="D1964">
        <v>0.64028143882751398</v>
      </c>
      <c r="E1964">
        <v>29.823353645932499</v>
      </c>
      <c r="F1964">
        <v>243.11429505593199</v>
      </c>
      <c r="G1964">
        <v>27.607725000001601</v>
      </c>
    </row>
    <row r="1965" spans="1:7" x14ac:dyDescent="0.25">
      <c r="A1965">
        <v>19.729999999999499</v>
      </c>
      <c r="B1965">
        <v>0.64061725139617898</v>
      </c>
      <c r="C1965">
        <v>6.1102585792541504</v>
      </c>
      <c r="D1965">
        <v>0.64061725139617898</v>
      </c>
      <c r="E1965">
        <v>29.8236894585012</v>
      </c>
      <c r="F1965">
        <v>243.114630868501</v>
      </c>
      <c r="G1965">
        <v>27.617725</v>
      </c>
    </row>
    <row r="1966" spans="1:7" x14ac:dyDescent="0.25">
      <c r="A1966">
        <v>19.740000000001601</v>
      </c>
      <c r="B1966">
        <v>0.64093226194381703</v>
      </c>
      <c r="C1966">
        <v>6.1121768951415998</v>
      </c>
      <c r="D1966">
        <v>0.64093226194381703</v>
      </c>
      <c r="E1966">
        <v>29.824004469048798</v>
      </c>
      <c r="F1966">
        <v>243.11494587904801</v>
      </c>
      <c r="G1966">
        <v>27.627725000002101</v>
      </c>
    </row>
    <row r="1967" spans="1:7" x14ac:dyDescent="0.25">
      <c r="A1967">
        <v>19.75</v>
      </c>
      <c r="B1967">
        <v>0.64123177528381303</v>
      </c>
      <c r="C1967">
        <v>6.1149048805236799</v>
      </c>
      <c r="D1967">
        <v>0.64123177528381303</v>
      </c>
      <c r="E1967">
        <v>29.824303982388798</v>
      </c>
      <c r="F1967">
        <v>243.115245392388</v>
      </c>
      <c r="G1967">
        <v>27.637725000000501</v>
      </c>
    </row>
    <row r="1968" spans="1:7" x14ac:dyDescent="0.25">
      <c r="A1968">
        <v>19.760000000002002</v>
      </c>
      <c r="B1968">
        <v>0.64156812429428101</v>
      </c>
      <c r="C1968">
        <v>6.1175680160522399</v>
      </c>
      <c r="D1968">
        <v>0.64156812429428101</v>
      </c>
      <c r="E1968">
        <v>29.824640331399301</v>
      </c>
      <c r="F1968">
        <v>243.11558174139901</v>
      </c>
      <c r="G1968">
        <v>27.647725000002499</v>
      </c>
    </row>
    <row r="1969" spans="1:7" x14ac:dyDescent="0.25">
      <c r="A1969">
        <v>19.770000000000401</v>
      </c>
      <c r="B1969">
        <v>0.64190834760665805</v>
      </c>
      <c r="C1969">
        <v>6.1198430061340297</v>
      </c>
      <c r="D1969">
        <v>0.64190834760665805</v>
      </c>
      <c r="E1969">
        <v>29.824980554711701</v>
      </c>
      <c r="F1969">
        <v>243.11592196471099</v>
      </c>
      <c r="G1969">
        <v>27.657725000000902</v>
      </c>
    </row>
    <row r="1970" spans="1:7" x14ac:dyDescent="0.25">
      <c r="A1970">
        <v>19.780000000002399</v>
      </c>
      <c r="B1970">
        <v>0.642211973667144</v>
      </c>
      <c r="C1970">
        <v>6.1209292411804102</v>
      </c>
      <c r="D1970">
        <v>0.642211973667144</v>
      </c>
      <c r="E1970">
        <v>29.825284180772201</v>
      </c>
      <c r="F1970">
        <v>243.11622559077199</v>
      </c>
      <c r="G1970">
        <v>27.6677250000029</v>
      </c>
    </row>
    <row r="1971" spans="1:7" x14ac:dyDescent="0.25">
      <c r="A1971">
        <v>19.790000000000799</v>
      </c>
      <c r="B1971">
        <v>0.64252924919128396</v>
      </c>
      <c r="C1971">
        <v>6.1223192214965803</v>
      </c>
      <c r="D1971">
        <v>0.64252924919128396</v>
      </c>
      <c r="E1971">
        <v>29.825601456296301</v>
      </c>
      <c r="F1971">
        <v>243.11654286629599</v>
      </c>
      <c r="G1971">
        <v>27.677725000001299</v>
      </c>
    </row>
    <row r="1972" spans="1:7" x14ac:dyDescent="0.25">
      <c r="A1972">
        <v>19.799999999999201</v>
      </c>
      <c r="B1972">
        <v>0.64288252592086703</v>
      </c>
      <c r="C1972">
        <v>6.1238827705383301</v>
      </c>
      <c r="D1972">
        <v>0.64288252592086703</v>
      </c>
      <c r="E1972">
        <v>29.825954733025899</v>
      </c>
      <c r="F1972">
        <v>243.116896143025</v>
      </c>
      <c r="G1972">
        <v>27.687724999999698</v>
      </c>
    </row>
    <row r="1973" spans="1:7" x14ac:dyDescent="0.25">
      <c r="A1973">
        <v>19.810000000001299</v>
      </c>
      <c r="B1973">
        <v>0.64322382211685103</v>
      </c>
      <c r="C1973">
        <v>6.1267175674438397</v>
      </c>
      <c r="D1973">
        <v>0.64322382211685103</v>
      </c>
      <c r="E1973">
        <v>29.826296029221901</v>
      </c>
      <c r="F1973">
        <v>243.11723743922099</v>
      </c>
      <c r="G1973">
        <v>27.6977250000018</v>
      </c>
    </row>
    <row r="1974" spans="1:7" x14ac:dyDescent="0.25">
      <c r="A1974">
        <v>19.819999999999698</v>
      </c>
      <c r="B1974">
        <v>0.64353746175765902</v>
      </c>
      <c r="C1974">
        <v>6.1280765533447203</v>
      </c>
      <c r="D1974">
        <v>0.64353746175765902</v>
      </c>
      <c r="E1974">
        <v>29.826609668862702</v>
      </c>
      <c r="F1974">
        <v>243.11755107886199</v>
      </c>
      <c r="G1974">
        <v>27.707725000000199</v>
      </c>
    </row>
    <row r="1975" spans="1:7" x14ac:dyDescent="0.25">
      <c r="A1975">
        <v>19.8300000000017</v>
      </c>
      <c r="B1975">
        <v>0.64384108781814497</v>
      </c>
      <c r="C1975">
        <v>6.1302504539489702</v>
      </c>
      <c r="D1975">
        <v>0.64384108781814497</v>
      </c>
      <c r="E1975">
        <v>29.826913294923202</v>
      </c>
      <c r="F1975">
        <v>243.11785470492299</v>
      </c>
      <c r="G1975">
        <v>27.717725000002201</v>
      </c>
    </row>
    <row r="1976" spans="1:7" x14ac:dyDescent="0.25">
      <c r="A1976">
        <v>19.840000000000099</v>
      </c>
      <c r="B1976">
        <v>0.64417499303817705</v>
      </c>
      <c r="C1976">
        <v>6.1304845809936497</v>
      </c>
      <c r="D1976">
        <v>0.64417499303817705</v>
      </c>
      <c r="E1976">
        <v>29.827247200143201</v>
      </c>
      <c r="F1976">
        <v>243.11818861014299</v>
      </c>
      <c r="G1976">
        <v>27.7277250000006</v>
      </c>
    </row>
    <row r="1977" spans="1:7" x14ac:dyDescent="0.25">
      <c r="A1977">
        <v>19.850000000002101</v>
      </c>
      <c r="B1977">
        <v>0.64448720216751099</v>
      </c>
      <c r="C1977">
        <v>6.1314759254455504</v>
      </c>
      <c r="D1977">
        <v>0.64448720216751099</v>
      </c>
      <c r="E1977">
        <v>29.827559409272499</v>
      </c>
      <c r="F1977">
        <v>243.11850081927199</v>
      </c>
      <c r="G1977">
        <v>27.737725000002602</v>
      </c>
    </row>
    <row r="1978" spans="1:7" x14ac:dyDescent="0.25">
      <c r="A1978">
        <v>19.8600000000005</v>
      </c>
      <c r="B1978">
        <v>0.64480972290038996</v>
      </c>
      <c r="C1978">
        <v>6.13333940505981</v>
      </c>
      <c r="D1978">
        <v>0.64480972290038996</v>
      </c>
      <c r="E1978">
        <v>29.8278819300054</v>
      </c>
      <c r="F1978">
        <v>243.11882334000501</v>
      </c>
      <c r="G1978">
        <v>27.747725000001001</v>
      </c>
    </row>
    <row r="1979" spans="1:7" x14ac:dyDescent="0.25">
      <c r="A1979">
        <v>19.870000000002602</v>
      </c>
      <c r="B1979">
        <v>0.64515244960784901</v>
      </c>
      <c r="C1979">
        <v>6.1358833312988201</v>
      </c>
      <c r="D1979">
        <v>0.64515244960784901</v>
      </c>
      <c r="E1979">
        <v>29.828224656712901</v>
      </c>
      <c r="F1979">
        <v>243.11916606671201</v>
      </c>
      <c r="G1979">
        <v>27.757725000003099</v>
      </c>
    </row>
    <row r="1980" spans="1:7" x14ac:dyDescent="0.25">
      <c r="A1980">
        <v>19.880000000001001</v>
      </c>
      <c r="B1980">
        <v>0.64547991752624501</v>
      </c>
      <c r="C1980">
        <v>6.1395096778869602</v>
      </c>
      <c r="D1980">
        <v>0.64547991752624501</v>
      </c>
      <c r="E1980">
        <v>29.828552124631301</v>
      </c>
      <c r="F1980">
        <v>243.119493534631</v>
      </c>
      <c r="G1980">
        <v>27.767725000001501</v>
      </c>
    </row>
    <row r="1981" spans="1:7" x14ac:dyDescent="0.25">
      <c r="A1981">
        <v>19.8899999999994</v>
      </c>
      <c r="B1981">
        <v>0.64579021930694502</v>
      </c>
      <c r="C1981">
        <v>6.1420536041259703</v>
      </c>
      <c r="D1981">
        <v>0.64579021930694502</v>
      </c>
      <c r="E1981">
        <v>29.828862426412002</v>
      </c>
      <c r="F1981">
        <v>243.11980383641099</v>
      </c>
      <c r="G1981">
        <v>27.777724999999901</v>
      </c>
    </row>
    <row r="1982" spans="1:7" x14ac:dyDescent="0.25">
      <c r="A1982">
        <v>19.900000000001398</v>
      </c>
      <c r="B1982">
        <v>0.64616125822067205</v>
      </c>
      <c r="C1982">
        <v>6.1456847190856898</v>
      </c>
      <c r="D1982">
        <v>0.64616125822067205</v>
      </c>
      <c r="E1982">
        <v>29.8292334653257</v>
      </c>
      <c r="F1982">
        <v>243.12017487532501</v>
      </c>
      <c r="G1982">
        <v>27.787725000001899</v>
      </c>
    </row>
    <row r="1983" spans="1:7" x14ac:dyDescent="0.25">
      <c r="A1983">
        <v>19.909999999999801</v>
      </c>
      <c r="B1983">
        <v>0.64652919769287098</v>
      </c>
      <c r="C1983">
        <v>6.1472835540771396</v>
      </c>
      <c r="D1983">
        <v>0.64652919769287098</v>
      </c>
      <c r="E1983">
        <v>29.829601404797899</v>
      </c>
      <c r="F1983">
        <v>243.12054281479701</v>
      </c>
      <c r="G1983">
        <v>27.797725000000298</v>
      </c>
    </row>
    <row r="1984" spans="1:7" x14ac:dyDescent="0.25">
      <c r="A1984">
        <v>19.920000000001799</v>
      </c>
      <c r="B1984">
        <v>0.64687556028366</v>
      </c>
      <c r="C1984">
        <v>6.14949178695678</v>
      </c>
      <c r="D1984">
        <v>0.64687556028366</v>
      </c>
      <c r="E1984">
        <v>29.829947767388699</v>
      </c>
      <c r="F1984">
        <v>243.12088917738799</v>
      </c>
      <c r="G1984">
        <v>27.8077250000023</v>
      </c>
    </row>
    <row r="1985" spans="1:7" x14ac:dyDescent="0.25">
      <c r="A1985">
        <v>19.930000000000199</v>
      </c>
      <c r="B1985">
        <v>0.64720720052719105</v>
      </c>
      <c r="C1985">
        <v>6.1517262458801198</v>
      </c>
      <c r="D1985">
        <v>0.64720720052719105</v>
      </c>
      <c r="E1985">
        <v>29.830279407632201</v>
      </c>
      <c r="F1985">
        <v>243.12122081763201</v>
      </c>
      <c r="G1985">
        <v>27.817725000000699</v>
      </c>
    </row>
    <row r="1986" spans="1:7" x14ac:dyDescent="0.25">
      <c r="A1986">
        <v>19.9400000000023</v>
      </c>
      <c r="B1986">
        <v>0.64752608537673895</v>
      </c>
      <c r="C1986">
        <v>6.1550703048706001</v>
      </c>
      <c r="D1986">
        <v>0.64752608537673895</v>
      </c>
      <c r="E1986">
        <v>29.830598292481699</v>
      </c>
      <c r="F1986">
        <v>243.12153970248099</v>
      </c>
      <c r="G1986">
        <v>27.8277250000028</v>
      </c>
    </row>
    <row r="1987" spans="1:7" x14ac:dyDescent="0.25">
      <c r="A1987">
        <v>19.950000000000699</v>
      </c>
      <c r="B1987">
        <v>0.64788907766342096</v>
      </c>
      <c r="C1987">
        <v>6.1577262878417898</v>
      </c>
      <c r="D1987">
        <v>0.64788907766342096</v>
      </c>
      <c r="E1987">
        <v>29.830961284768399</v>
      </c>
      <c r="F1987">
        <v>243.12190269476801</v>
      </c>
      <c r="G1987">
        <v>27.8377250000012</v>
      </c>
    </row>
    <row r="1988" spans="1:7" x14ac:dyDescent="0.25">
      <c r="A1988">
        <v>19.960000000002701</v>
      </c>
      <c r="B1988">
        <v>0.64826589822769098</v>
      </c>
      <c r="C1988">
        <v>6.1590609550476003</v>
      </c>
      <c r="D1988">
        <v>0.64826589822769098</v>
      </c>
      <c r="E1988">
        <v>29.831338105332701</v>
      </c>
      <c r="F1988">
        <v>243.122279515332</v>
      </c>
      <c r="G1988">
        <v>27.847725000003202</v>
      </c>
    </row>
    <row r="1989" spans="1:7" x14ac:dyDescent="0.25">
      <c r="A1989">
        <v>19.9700000000011</v>
      </c>
      <c r="B1989">
        <v>0.64862835407257002</v>
      </c>
      <c r="C1989">
        <v>6.1618938446044904</v>
      </c>
      <c r="D1989">
        <v>0.64862835407257002</v>
      </c>
      <c r="E1989">
        <v>29.831700561177598</v>
      </c>
      <c r="F1989">
        <v>243.12264197117699</v>
      </c>
      <c r="G1989">
        <v>27.857725000001601</v>
      </c>
    </row>
    <row r="1990" spans="1:7" x14ac:dyDescent="0.25">
      <c r="A1990">
        <v>19.979999999999499</v>
      </c>
      <c r="B1990">
        <v>0.64897465705871504</v>
      </c>
      <c r="C1990">
        <v>6.1625809669494602</v>
      </c>
      <c r="D1990">
        <v>0.64897465705871504</v>
      </c>
      <c r="E1990">
        <v>29.832046864163701</v>
      </c>
      <c r="F1990">
        <v>243.12298827416299</v>
      </c>
      <c r="G1990">
        <v>27.867725</v>
      </c>
    </row>
    <row r="1991" spans="1:7" x14ac:dyDescent="0.25">
      <c r="A1991">
        <v>19.990000000001601</v>
      </c>
      <c r="B1991">
        <v>0.64932405948638905</v>
      </c>
      <c r="C1991">
        <v>6.1648411750793404</v>
      </c>
      <c r="D1991">
        <v>0.64932405948638905</v>
      </c>
      <c r="E1991">
        <v>29.832396266591399</v>
      </c>
      <c r="F1991">
        <v>243.12333767659101</v>
      </c>
      <c r="G1991">
        <v>27.877725000002101</v>
      </c>
    </row>
    <row r="1992" spans="1:7" x14ac:dyDescent="0.25">
      <c r="A1992">
        <v>20</v>
      </c>
      <c r="B1992">
        <v>0.64969289302825906</v>
      </c>
      <c r="C1992">
        <v>6.1675419807434002</v>
      </c>
      <c r="D1992">
        <v>0.64969289302825906</v>
      </c>
      <c r="E1992">
        <v>29.832765100133301</v>
      </c>
      <c r="F1992">
        <v>243.12370651013299</v>
      </c>
      <c r="G1992">
        <v>27.887725000000501</v>
      </c>
    </row>
    <row r="1993" spans="1:7" x14ac:dyDescent="0.25">
      <c r="A1993">
        <v>20.010000000002002</v>
      </c>
      <c r="B1993">
        <v>0.65006029605865401</v>
      </c>
      <c r="C1993">
        <v>6.1706027984619096</v>
      </c>
      <c r="D1993">
        <v>0.65006029605865401</v>
      </c>
      <c r="E1993">
        <v>29.8331325031637</v>
      </c>
      <c r="F1993">
        <v>243.12407391316299</v>
      </c>
      <c r="G1993">
        <v>27.897725000002499</v>
      </c>
    </row>
    <row r="1994" spans="1:7" x14ac:dyDescent="0.25">
      <c r="A1994">
        <v>20.020000000000401</v>
      </c>
      <c r="B1994">
        <v>0.65042352676391602</v>
      </c>
      <c r="C1994">
        <v>6.1728134155273402</v>
      </c>
      <c r="D1994">
        <v>0.65042352676391602</v>
      </c>
      <c r="E1994">
        <v>29.833495733868901</v>
      </c>
      <c r="F1994">
        <v>243.12443714386799</v>
      </c>
      <c r="G1994">
        <v>27.907725000000902</v>
      </c>
    </row>
    <row r="1995" spans="1:7" x14ac:dyDescent="0.25">
      <c r="A1995">
        <v>20.030000000002399</v>
      </c>
      <c r="B1995">
        <v>0.65077573060989302</v>
      </c>
      <c r="C1995">
        <v>6.17742490768432</v>
      </c>
      <c r="D1995">
        <v>0.65077573060989302</v>
      </c>
      <c r="E1995">
        <v>29.8338479377149</v>
      </c>
      <c r="F1995">
        <v>243.124789347714</v>
      </c>
      <c r="G1995">
        <v>27.9177250000029</v>
      </c>
    </row>
    <row r="1996" spans="1:7" x14ac:dyDescent="0.25">
      <c r="A1996">
        <v>20.040000000000799</v>
      </c>
      <c r="B1996">
        <v>0.65112817287445002</v>
      </c>
      <c r="C1996">
        <v>6.1819467544555602</v>
      </c>
      <c r="D1996">
        <v>0.65112817287445002</v>
      </c>
      <c r="E1996">
        <v>29.834200379979499</v>
      </c>
      <c r="F1996">
        <v>243.12514178997901</v>
      </c>
      <c r="G1996">
        <v>27.927725000001299</v>
      </c>
    </row>
    <row r="1997" spans="1:7" x14ac:dyDescent="0.25">
      <c r="A1997">
        <v>20.049999999999201</v>
      </c>
      <c r="B1997">
        <v>0.65147310495376498</v>
      </c>
      <c r="C1997">
        <v>6.1859388351440403</v>
      </c>
      <c r="D1997">
        <v>0.65147310495376498</v>
      </c>
      <c r="E1997">
        <v>29.8345453120588</v>
      </c>
      <c r="F1997">
        <v>243.12548672205801</v>
      </c>
      <c r="G1997">
        <v>27.937724999999698</v>
      </c>
    </row>
    <row r="1998" spans="1:7" x14ac:dyDescent="0.25">
      <c r="A1998">
        <v>20.060000000001299</v>
      </c>
      <c r="B1998">
        <v>0.65181833505630404</v>
      </c>
      <c r="C1998">
        <v>6.1896772384643501</v>
      </c>
      <c r="D1998">
        <v>0.65181833505630404</v>
      </c>
      <c r="E1998">
        <v>29.8348905421613</v>
      </c>
      <c r="F1998">
        <v>243.12583195216101</v>
      </c>
      <c r="G1998">
        <v>27.9477250000018</v>
      </c>
    </row>
    <row r="1999" spans="1:7" x14ac:dyDescent="0.25">
      <c r="A1999">
        <v>20.069999999999698</v>
      </c>
      <c r="B1999">
        <v>0.65219104290008501</v>
      </c>
      <c r="C1999">
        <v>6.1924715042114196</v>
      </c>
      <c r="D1999">
        <v>0.65219104290008501</v>
      </c>
      <c r="E1999">
        <v>29.835263250005099</v>
      </c>
      <c r="F1999">
        <v>243.12620466000499</v>
      </c>
      <c r="G1999">
        <v>27.957725000000199</v>
      </c>
    </row>
    <row r="2000" spans="1:7" x14ac:dyDescent="0.25">
      <c r="A2000">
        <v>20.0800000000017</v>
      </c>
      <c r="B2000">
        <v>0.65259420871734597</v>
      </c>
      <c r="C2000">
        <v>6.1961898803710902</v>
      </c>
      <c r="D2000">
        <v>0.65259420871734597</v>
      </c>
      <c r="E2000">
        <v>29.835666415822399</v>
      </c>
      <c r="F2000">
        <v>243.12660782582199</v>
      </c>
      <c r="G2000">
        <v>27.967725000002201</v>
      </c>
    </row>
    <row r="2001" spans="1:7" x14ac:dyDescent="0.25">
      <c r="A2001">
        <v>20.090000000000099</v>
      </c>
      <c r="B2001">
        <v>0.65301042795181197</v>
      </c>
      <c r="C2001">
        <v>6.1994700431823704</v>
      </c>
      <c r="D2001">
        <v>0.65301042795181197</v>
      </c>
      <c r="E2001">
        <v>29.836082635056801</v>
      </c>
      <c r="F2001">
        <v>243.127024045056</v>
      </c>
      <c r="G2001">
        <v>27.9777250000006</v>
      </c>
    </row>
    <row r="2002" spans="1:7" x14ac:dyDescent="0.25">
      <c r="A2002">
        <v>20.100000000002101</v>
      </c>
      <c r="B2002">
        <v>0.65339308977126997</v>
      </c>
      <c r="C2002">
        <v>6.2012000083923304</v>
      </c>
      <c r="D2002">
        <v>0.65339308977126997</v>
      </c>
      <c r="E2002">
        <v>29.836465296876298</v>
      </c>
      <c r="F2002">
        <v>243.127406706876</v>
      </c>
      <c r="G2002">
        <v>27.987725000002602</v>
      </c>
    </row>
    <row r="2003" spans="1:7" x14ac:dyDescent="0.25">
      <c r="A2003">
        <v>20.1100000000005</v>
      </c>
      <c r="B2003">
        <v>0.65378129482269198</v>
      </c>
      <c r="C2003">
        <v>6.2032976150512598</v>
      </c>
      <c r="D2003">
        <v>0.65378129482269198</v>
      </c>
      <c r="E2003">
        <v>29.836853501927699</v>
      </c>
      <c r="F2003">
        <v>243.127794911927</v>
      </c>
      <c r="G2003">
        <v>27.997725000001001</v>
      </c>
    </row>
    <row r="2004" spans="1:7" x14ac:dyDescent="0.25">
      <c r="A2004">
        <v>20.120000000002602</v>
      </c>
      <c r="B2004">
        <v>0.65415179729461603</v>
      </c>
      <c r="C2004">
        <v>6.2060260772704998</v>
      </c>
      <c r="D2004">
        <v>0.65415179729461603</v>
      </c>
      <c r="E2004">
        <v>29.837224004399602</v>
      </c>
      <c r="F2004">
        <v>243.12816541439901</v>
      </c>
      <c r="G2004">
        <v>28.007725000003099</v>
      </c>
    </row>
    <row r="2005" spans="1:7" x14ac:dyDescent="0.25">
      <c r="A2005">
        <v>20.130000000001001</v>
      </c>
      <c r="B2005">
        <v>0.654521703720092</v>
      </c>
      <c r="C2005">
        <v>6.2079744338989196</v>
      </c>
      <c r="D2005">
        <v>0.654521703720092</v>
      </c>
      <c r="E2005">
        <v>29.837593910825099</v>
      </c>
      <c r="F2005">
        <v>243.12853532082499</v>
      </c>
      <c r="G2005">
        <v>28.017725000001501</v>
      </c>
    </row>
    <row r="2006" spans="1:7" x14ac:dyDescent="0.25">
      <c r="A2006">
        <v>20.1399999999994</v>
      </c>
      <c r="B2006">
        <v>0.65489661693572998</v>
      </c>
      <c r="C2006">
        <v>6.2093491554260201</v>
      </c>
      <c r="D2006">
        <v>0.65489661693572998</v>
      </c>
      <c r="E2006">
        <v>29.837968824040701</v>
      </c>
      <c r="F2006">
        <v>243.12891023404001</v>
      </c>
      <c r="G2006">
        <v>28.027724999999901</v>
      </c>
    </row>
    <row r="2007" spans="1:7" x14ac:dyDescent="0.25">
      <c r="A2007">
        <v>20.150000000001398</v>
      </c>
      <c r="B2007">
        <v>0.65525239706039395</v>
      </c>
      <c r="C2007">
        <v>6.2116608619689897</v>
      </c>
      <c r="D2007">
        <v>0.65525239706039395</v>
      </c>
      <c r="E2007">
        <v>29.8383246041654</v>
      </c>
      <c r="F2007">
        <v>243.12926601416501</v>
      </c>
      <c r="G2007">
        <v>28.037725000001899</v>
      </c>
    </row>
    <row r="2008" spans="1:7" x14ac:dyDescent="0.25">
      <c r="A2008">
        <v>20.159999999999801</v>
      </c>
      <c r="B2008">
        <v>0.65562421083450295</v>
      </c>
      <c r="C2008">
        <v>6.2143998146057102</v>
      </c>
      <c r="D2008">
        <v>0.65562421083450295</v>
      </c>
      <c r="E2008">
        <v>29.838696417939499</v>
      </c>
      <c r="F2008">
        <v>243.12963782793901</v>
      </c>
      <c r="G2008">
        <v>28.047725000000298</v>
      </c>
    </row>
    <row r="2009" spans="1:7" x14ac:dyDescent="0.25">
      <c r="A2009">
        <v>20.170000000001799</v>
      </c>
      <c r="B2009">
        <v>0.655966937541961</v>
      </c>
      <c r="C2009">
        <v>6.2167096138000399</v>
      </c>
      <c r="D2009">
        <v>0.655966937541961</v>
      </c>
      <c r="E2009">
        <v>29.839039144647</v>
      </c>
      <c r="F2009">
        <v>243.12998055464701</v>
      </c>
      <c r="G2009">
        <v>28.0577250000023</v>
      </c>
    </row>
    <row r="2010" spans="1:7" x14ac:dyDescent="0.25">
      <c r="A2010">
        <v>20.180000000000199</v>
      </c>
      <c r="B2010">
        <v>0.65631747245788497</v>
      </c>
      <c r="C2010">
        <v>6.2192001342773402</v>
      </c>
      <c r="D2010">
        <v>0.65631747245788497</v>
      </c>
      <c r="E2010">
        <v>29.839389679562899</v>
      </c>
      <c r="F2010">
        <v>243.13033108956199</v>
      </c>
      <c r="G2010">
        <v>28.067725000000699</v>
      </c>
    </row>
    <row r="2011" spans="1:7" x14ac:dyDescent="0.25">
      <c r="A2011">
        <v>20.1900000000023</v>
      </c>
      <c r="B2011">
        <v>0.65666711330413796</v>
      </c>
      <c r="C2011">
        <v>6.2212214469909597</v>
      </c>
      <c r="D2011">
        <v>0.65666711330413796</v>
      </c>
      <c r="E2011">
        <v>29.839739320409102</v>
      </c>
      <c r="F2011">
        <v>243.13068073040901</v>
      </c>
      <c r="G2011">
        <v>28.0777250000028</v>
      </c>
    </row>
    <row r="2012" spans="1:7" x14ac:dyDescent="0.25">
      <c r="A2012">
        <v>20.200000000000699</v>
      </c>
      <c r="B2012">
        <v>0.65701347589492798</v>
      </c>
      <c r="C2012">
        <v>6.2230281829833896</v>
      </c>
      <c r="D2012">
        <v>0.65701347589492798</v>
      </c>
      <c r="E2012">
        <v>29.840085682999899</v>
      </c>
      <c r="F2012">
        <v>243.13102709299901</v>
      </c>
      <c r="G2012">
        <v>28.0877250000012</v>
      </c>
    </row>
    <row r="2013" spans="1:7" x14ac:dyDescent="0.25">
      <c r="A2013">
        <v>20.210000000002701</v>
      </c>
      <c r="B2013">
        <v>0.65737813711166304</v>
      </c>
      <c r="C2013">
        <v>6.2248721122741602</v>
      </c>
      <c r="D2013">
        <v>0.65737813711166304</v>
      </c>
      <c r="E2013">
        <v>29.840450344216698</v>
      </c>
      <c r="F2013">
        <v>243.131391754216</v>
      </c>
      <c r="G2013">
        <v>28.097725000003202</v>
      </c>
    </row>
    <row r="2014" spans="1:7" x14ac:dyDescent="0.25">
      <c r="A2014">
        <v>20.2200000000011</v>
      </c>
      <c r="B2014">
        <v>0.65770590305328303</v>
      </c>
      <c r="C2014">
        <v>6.2270312309265101</v>
      </c>
      <c r="D2014">
        <v>0.65770590305328303</v>
      </c>
      <c r="E2014">
        <v>29.840778110158301</v>
      </c>
      <c r="F2014">
        <v>243.13171952015799</v>
      </c>
      <c r="G2014">
        <v>28.107725000001601</v>
      </c>
    </row>
    <row r="2015" spans="1:7" x14ac:dyDescent="0.25">
      <c r="A2015">
        <v>20.229999999999499</v>
      </c>
      <c r="B2015">
        <v>0.65803974866866999</v>
      </c>
      <c r="C2015">
        <v>6.2289724349975497</v>
      </c>
      <c r="D2015">
        <v>0.65803974866866999</v>
      </c>
      <c r="E2015">
        <v>29.841111955773702</v>
      </c>
      <c r="F2015">
        <v>243.132053365773</v>
      </c>
      <c r="G2015">
        <v>28.117725</v>
      </c>
    </row>
    <row r="2016" spans="1:7" x14ac:dyDescent="0.25">
      <c r="A2016">
        <v>20.240000000001601</v>
      </c>
      <c r="B2016">
        <v>0.65838330984115601</v>
      </c>
      <c r="C2016">
        <v>6.2308702468871999</v>
      </c>
      <c r="D2016">
        <v>0.65838330984115601</v>
      </c>
      <c r="E2016">
        <v>29.841455516946201</v>
      </c>
      <c r="F2016">
        <v>243.132396926946</v>
      </c>
      <c r="G2016">
        <v>28.127725000002101</v>
      </c>
    </row>
    <row r="2017" spans="1:7" x14ac:dyDescent="0.25">
      <c r="A2017">
        <v>20.25</v>
      </c>
      <c r="B2017">
        <v>0.65871912240982</v>
      </c>
      <c r="C2017">
        <v>6.23193359375</v>
      </c>
      <c r="D2017">
        <v>0.65871912240982</v>
      </c>
      <c r="E2017">
        <v>29.841791329514798</v>
      </c>
      <c r="F2017">
        <v>243.13273273951401</v>
      </c>
      <c r="G2017">
        <v>28.137725000000501</v>
      </c>
    </row>
    <row r="2018" spans="1:7" x14ac:dyDescent="0.25">
      <c r="A2018">
        <v>20.260000000002002</v>
      </c>
      <c r="B2018">
        <v>0.65907239913940396</v>
      </c>
      <c r="C2018">
        <v>6.2344036102294904</v>
      </c>
      <c r="D2018">
        <v>0.65907239913940396</v>
      </c>
      <c r="E2018">
        <v>29.8421446062444</v>
      </c>
      <c r="F2018">
        <v>243.13308601624399</v>
      </c>
      <c r="G2018">
        <v>28.147725000002499</v>
      </c>
    </row>
    <row r="2019" spans="1:7" x14ac:dyDescent="0.25">
      <c r="A2019">
        <v>20.270000000000401</v>
      </c>
      <c r="B2019">
        <v>0.65939325094223</v>
      </c>
      <c r="C2019">
        <v>6.2366380691528303</v>
      </c>
      <c r="D2019">
        <v>0.65939325094223</v>
      </c>
      <c r="E2019">
        <v>29.842465458047201</v>
      </c>
      <c r="F2019">
        <v>243.13340686804699</v>
      </c>
      <c r="G2019">
        <v>28.157725000000902</v>
      </c>
    </row>
    <row r="2020" spans="1:7" x14ac:dyDescent="0.25">
      <c r="A2020">
        <v>20.280000000002399</v>
      </c>
      <c r="B2020">
        <v>0.65969550609588601</v>
      </c>
      <c r="C2020">
        <v>6.2377657890319798</v>
      </c>
      <c r="D2020">
        <v>0.65969550609588601</v>
      </c>
      <c r="E2020">
        <v>29.842767713200899</v>
      </c>
      <c r="F2020">
        <v>243.13370912319999</v>
      </c>
      <c r="G2020">
        <v>28.1677250000029</v>
      </c>
    </row>
    <row r="2021" spans="1:7" x14ac:dyDescent="0.25">
      <c r="A2021">
        <v>20.290000000000799</v>
      </c>
      <c r="B2021">
        <v>0.66002380847930897</v>
      </c>
      <c r="C2021">
        <v>6.2385630607604901</v>
      </c>
      <c r="D2021">
        <v>0.66002380847930897</v>
      </c>
      <c r="E2021">
        <v>29.843096015584301</v>
      </c>
      <c r="F2021">
        <v>243.13403742558401</v>
      </c>
      <c r="G2021">
        <v>28.177725000001299</v>
      </c>
    </row>
    <row r="2022" spans="1:7" x14ac:dyDescent="0.25">
      <c r="A2022">
        <v>20.299999999999201</v>
      </c>
      <c r="B2022">
        <v>0.66037845611572199</v>
      </c>
      <c r="C2022">
        <v>6.24080467224121</v>
      </c>
      <c r="D2022">
        <v>0.66037845611572199</v>
      </c>
      <c r="E2022">
        <v>29.8434506632207</v>
      </c>
      <c r="F2022">
        <v>243.13439207322</v>
      </c>
      <c r="G2022">
        <v>28.187724999999698</v>
      </c>
    </row>
    <row r="2023" spans="1:7" x14ac:dyDescent="0.25">
      <c r="A2023">
        <v>20.310000000001299</v>
      </c>
      <c r="B2023">
        <v>0.66069233417510898</v>
      </c>
      <c r="C2023">
        <v>6.2423524856567303</v>
      </c>
      <c r="D2023">
        <v>0.66069233417510898</v>
      </c>
      <c r="E2023">
        <v>29.843764541280098</v>
      </c>
      <c r="F2023">
        <v>243.13470595128001</v>
      </c>
      <c r="G2023">
        <v>28.1977250000018</v>
      </c>
    </row>
    <row r="2024" spans="1:7" x14ac:dyDescent="0.25">
      <c r="A2024">
        <v>20.319999999999698</v>
      </c>
      <c r="B2024">
        <v>0.66099458932876498</v>
      </c>
      <c r="C2024">
        <v>6.2449541091918901</v>
      </c>
      <c r="D2024">
        <v>0.66099458932876498</v>
      </c>
      <c r="E2024">
        <v>29.8440667964338</v>
      </c>
      <c r="F2024">
        <v>243.13500820643301</v>
      </c>
      <c r="G2024">
        <v>28.207725000000199</v>
      </c>
    </row>
    <row r="2025" spans="1:7" x14ac:dyDescent="0.25">
      <c r="A2025">
        <v>20.3300000000017</v>
      </c>
      <c r="B2025">
        <v>0.66131073236465399</v>
      </c>
      <c r="C2025">
        <v>6.2472062110900799</v>
      </c>
      <c r="D2025">
        <v>0.66131073236465399</v>
      </c>
      <c r="E2025">
        <v>29.8443829394697</v>
      </c>
      <c r="F2025">
        <v>243.13532434946899</v>
      </c>
      <c r="G2025">
        <v>28.217725000002201</v>
      </c>
    </row>
    <row r="2026" spans="1:7" x14ac:dyDescent="0.25">
      <c r="A2026">
        <v>20.340000000000099</v>
      </c>
      <c r="B2026">
        <v>0.661632120609283</v>
      </c>
      <c r="C2026">
        <v>6.2481575012206996</v>
      </c>
      <c r="D2026">
        <v>0.661632120609283</v>
      </c>
      <c r="E2026">
        <v>29.8447043277143</v>
      </c>
      <c r="F2026">
        <v>243.13564573771399</v>
      </c>
      <c r="G2026">
        <v>28.2277250000006</v>
      </c>
    </row>
    <row r="2027" spans="1:7" x14ac:dyDescent="0.25">
      <c r="A2027">
        <v>20.350000000002101</v>
      </c>
      <c r="B2027">
        <v>0.66195821762084905</v>
      </c>
      <c r="C2027">
        <v>6.2502899169921804</v>
      </c>
      <c r="D2027">
        <v>0.66195821762084905</v>
      </c>
      <c r="E2027">
        <v>29.845030424725898</v>
      </c>
      <c r="F2027">
        <v>243.13597183472501</v>
      </c>
      <c r="G2027">
        <v>28.237725000002602</v>
      </c>
    </row>
    <row r="2028" spans="1:7" x14ac:dyDescent="0.25">
      <c r="A2028">
        <v>20.3600000000005</v>
      </c>
      <c r="B2028">
        <v>0.66223442554473799</v>
      </c>
      <c r="C2028">
        <v>6.25199174880981</v>
      </c>
      <c r="D2028">
        <v>0.66223442554473799</v>
      </c>
      <c r="E2028">
        <v>29.845306632649699</v>
      </c>
      <c r="F2028">
        <v>243.13624804264899</v>
      </c>
      <c r="G2028">
        <v>28.247725000001001</v>
      </c>
    </row>
    <row r="2029" spans="1:7" x14ac:dyDescent="0.25">
      <c r="A2029">
        <v>20.370000000002602</v>
      </c>
      <c r="B2029">
        <v>0.66251033544540405</v>
      </c>
      <c r="C2029">
        <v>6.2538394927978498</v>
      </c>
      <c r="D2029">
        <v>0.66251033544540405</v>
      </c>
      <c r="E2029">
        <v>29.8455825425504</v>
      </c>
      <c r="F2029">
        <v>243.13652395254999</v>
      </c>
      <c r="G2029">
        <v>28.257725000003099</v>
      </c>
    </row>
    <row r="2030" spans="1:7" x14ac:dyDescent="0.25">
      <c r="A2030">
        <v>20.380000000001001</v>
      </c>
      <c r="B2030">
        <v>0.66281753778457597</v>
      </c>
      <c r="C2030">
        <v>6.2552576065063397</v>
      </c>
      <c r="D2030">
        <v>0.66281753778457597</v>
      </c>
      <c r="E2030">
        <v>29.8458897448896</v>
      </c>
      <c r="F2030">
        <v>243.13683115488899</v>
      </c>
      <c r="G2030">
        <v>28.267725000001501</v>
      </c>
    </row>
    <row r="2031" spans="1:7" x14ac:dyDescent="0.25">
      <c r="A2031">
        <v>20.3899999999994</v>
      </c>
      <c r="B2031">
        <v>0.66313558816909701</v>
      </c>
      <c r="C2031">
        <v>6.2578434944152797</v>
      </c>
      <c r="D2031">
        <v>0.66313558816909701</v>
      </c>
      <c r="E2031">
        <v>29.846207795274101</v>
      </c>
      <c r="F2031">
        <v>243.137149205274</v>
      </c>
      <c r="G2031">
        <v>28.277724999999901</v>
      </c>
    </row>
    <row r="2032" spans="1:7" x14ac:dyDescent="0.25">
      <c r="A2032">
        <v>20.400000000001398</v>
      </c>
      <c r="B2032">
        <v>0.66342371702194203</v>
      </c>
      <c r="C2032">
        <v>6.2598628997802699</v>
      </c>
      <c r="D2032">
        <v>0.66342371702194203</v>
      </c>
      <c r="E2032">
        <v>29.846495924126899</v>
      </c>
      <c r="F2032">
        <v>243.13743733412599</v>
      </c>
      <c r="G2032">
        <v>28.287725000001899</v>
      </c>
    </row>
    <row r="2033" spans="1:7" x14ac:dyDescent="0.25">
      <c r="A2033">
        <v>20.409999999999801</v>
      </c>
      <c r="B2033">
        <v>0.66374790668487504</v>
      </c>
      <c r="C2033">
        <v>6.2627630233764604</v>
      </c>
      <c r="D2033">
        <v>0.66374790668487504</v>
      </c>
      <c r="E2033">
        <v>29.846820113789899</v>
      </c>
      <c r="F2033">
        <v>243.13776152378901</v>
      </c>
      <c r="G2033">
        <v>28.297725000000298</v>
      </c>
    </row>
    <row r="2034" spans="1:7" x14ac:dyDescent="0.25">
      <c r="A2034">
        <v>20.420000000001799</v>
      </c>
      <c r="B2034">
        <v>0.66405040025711004</v>
      </c>
      <c r="C2034">
        <v>6.2648644447326598</v>
      </c>
      <c r="D2034">
        <v>0.66405040025711004</v>
      </c>
      <c r="E2034">
        <v>29.847122607362099</v>
      </c>
      <c r="F2034">
        <v>243.13806401736201</v>
      </c>
      <c r="G2034">
        <v>28.3077250000023</v>
      </c>
    </row>
    <row r="2035" spans="1:7" x14ac:dyDescent="0.25">
      <c r="A2035">
        <v>20.430000000000199</v>
      </c>
      <c r="B2035">
        <v>0.66437458992004295</v>
      </c>
      <c r="C2035">
        <v>6.2660589218139604</v>
      </c>
      <c r="D2035">
        <v>0.66437458992004295</v>
      </c>
      <c r="E2035">
        <v>29.847446797025</v>
      </c>
      <c r="F2035">
        <v>243.138388207025</v>
      </c>
      <c r="G2035">
        <v>28.317725000000699</v>
      </c>
    </row>
    <row r="2036" spans="1:7" x14ac:dyDescent="0.25">
      <c r="A2036">
        <v>20.4400000000023</v>
      </c>
      <c r="B2036">
        <v>0.66470068693161</v>
      </c>
      <c r="C2036">
        <v>6.26848936080932</v>
      </c>
      <c r="D2036">
        <v>0.66470068693161</v>
      </c>
      <c r="E2036">
        <v>29.847772894036599</v>
      </c>
      <c r="F2036">
        <v>243.138714304036</v>
      </c>
      <c r="G2036">
        <v>28.3277250000028</v>
      </c>
    </row>
    <row r="2037" spans="1:7" x14ac:dyDescent="0.25">
      <c r="A2037">
        <v>20.450000000000699</v>
      </c>
      <c r="B2037">
        <v>0.66497826576232899</v>
      </c>
      <c r="C2037">
        <v>6.2691922187805096</v>
      </c>
      <c r="D2037">
        <v>0.66497826576232899</v>
      </c>
      <c r="E2037">
        <v>29.8480504728673</v>
      </c>
      <c r="F2037">
        <v>243.138991882867</v>
      </c>
      <c r="G2037">
        <v>28.3377250000012</v>
      </c>
    </row>
    <row r="2038" spans="1:7" x14ac:dyDescent="0.25">
      <c r="A2038">
        <v>20.460000000002701</v>
      </c>
      <c r="B2038">
        <v>0.66529655456542902</v>
      </c>
      <c r="C2038">
        <v>6.2694606781005797</v>
      </c>
      <c r="D2038">
        <v>0.66529655456542902</v>
      </c>
      <c r="E2038">
        <v>29.8483687616704</v>
      </c>
      <c r="F2038">
        <v>243.13931017166999</v>
      </c>
      <c r="G2038">
        <v>28.347725000003202</v>
      </c>
    </row>
    <row r="2039" spans="1:7" x14ac:dyDescent="0.25">
      <c r="A2039">
        <v>20.4700000000011</v>
      </c>
      <c r="B2039">
        <v>0.66563487052917403</v>
      </c>
      <c r="C2039">
        <v>6.2711009979248002</v>
      </c>
      <c r="D2039">
        <v>0.66563487052917403</v>
      </c>
      <c r="E2039">
        <v>29.848707077634199</v>
      </c>
      <c r="F2039">
        <v>243.13964848763399</v>
      </c>
      <c r="G2039">
        <v>28.357725000001601</v>
      </c>
    </row>
    <row r="2040" spans="1:7" x14ac:dyDescent="0.25">
      <c r="A2040">
        <v>20.479999999999499</v>
      </c>
      <c r="B2040">
        <v>0.66596484184265103</v>
      </c>
      <c r="C2040">
        <v>6.2734861373901296</v>
      </c>
      <c r="D2040">
        <v>0.66596484184265103</v>
      </c>
      <c r="E2040">
        <v>29.8490370489477</v>
      </c>
      <c r="F2040">
        <v>243.13997845894701</v>
      </c>
      <c r="G2040">
        <v>28.367725</v>
      </c>
    </row>
    <row r="2041" spans="1:7" x14ac:dyDescent="0.25">
      <c r="A2041">
        <v>20.490000000001601</v>
      </c>
      <c r="B2041">
        <v>0.66627156734466497</v>
      </c>
      <c r="C2041">
        <v>6.2757492065429599</v>
      </c>
      <c r="D2041">
        <v>0.66627156734466497</v>
      </c>
      <c r="E2041">
        <v>29.8493437744497</v>
      </c>
      <c r="F2041">
        <v>243.140285184449</v>
      </c>
      <c r="G2041">
        <v>28.377725000002101</v>
      </c>
    </row>
    <row r="2042" spans="1:7" x14ac:dyDescent="0.25">
      <c r="A2042">
        <v>20.5</v>
      </c>
      <c r="B2042">
        <v>0.66658210754394498</v>
      </c>
      <c r="C2042">
        <v>6.2774095535278303</v>
      </c>
      <c r="D2042">
        <v>0.66658210754394498</v>
      </c>
      <c r="E2042">
        <v>29.849654314649001</v>
      </c>
      <c r="F2042">
        <v>243.14059572464799</v>
      </c>
      <c r="G2042">
        <v>28.387725000000501</v>
      </c>
    </row>
    <row r="2043" spans="1:7" x14ac:dyDescent="0.25">
      <c r="A2043">
        <v>20.510000000002002</v>
      </c>
      <c r="B2043">
        <v>0.66688853502273504</v>
      </c>
      <c r="C2043">
        <v>6.27811431884765</v>
      </c>
      <c r="D2043">
        <v>0.66688853502273504</v>
      </c>
      <c r="E2043">
        <v>29.849960742127699</v>
      </c>
      <c r="F2043">
        <v>243.14090215212701</v>
      </c>
      <c r="G2043">
        <v>28.397725000002499</v>
      </c>
    </row>
    <row r="2044" spans="1:7" x14ac:dyDescent="0.25">
      <c r="A2044">
        <v>20.520000000000401</v>
      </c>
      <c r="B2044">
        <v>0.66718411445617598</v>
      </c>
      <c r="C2044">
        <v>6.2791790962219203</v>
      </c>
      <c r="D2044">
        <v>0.66718411445617598</v>
      </c>
      <c r="E2044">
        <v>29.850256321561201</v>
      </c>
      <c r="F2044">
        <v>243.14119773156099</v>
      </c>
      <c r="G2044">
        <v>28.407725000000902</v>
      </c>
    </row>
    <row r="2045" spans="1:7" x14ac:dyDescent="0.25">
      <c r="A2045">
        <v>20.530000000002399</v>
      </c>
      <c r="B2045">
        <v>0.66746419668197599</v>
      </c>
      <c r="C2045">
        <v>6.2810034751892001</v>
      </c>
      <c r="D2045">
        <v>0.66746419668197599</v>
      </c>
      <c r="E2045">
        <v>29.850536403787</v>
      </c>
      <c r="F2045">
        <v>243.14147781378699</v>
      </c>
      <c r="G2045">
        <v>28.4177250000029</v>
      </c>
    </row>
    <row r="2046" spans="1:7" x14ac:dyDescent="0.25">
      <c r="A2046">
        <v>20.540000000000799</v>
      </c>
      <c r="B2046">
        <v>0.66776591539382901</v>
      </c>
      <c r="C2046">
        <v>6.2836480140686</v>
      </c>
      <c r="D2046">
        <v>0.66776591539382901</v>
      </c>
      <c r="E2046">
        <v>29.8508381224988</v>
      </c>
      <c r="F2046">
        <v>243.14177953249799</v>
      </c>
      <c r="G2046">
        <v>28.427725000001299</v>
      </c>
    </row>
    <row r="2047" spans="1:7" x14ac:dyDescent="0.25">
      <c r="A2047">
        <v>20.549999999999201</v>
      </c>
      <c r="B2047">
        <v>0.66811501979827803</v>
      </c>
      <c r="C2047">
        <v>6.2860693931579501</v>
      </c>
      <c r="D2047">
        <v>0.66811501979827803</v>
      </c>
      <c r="E2047">
        <v>29.851187226903299</v>
      </c>
      <c r="F2047">
        <v>243.14212863690301</v>
      </c>
      <c r="G2047">
        <v>28.437724999999698</v>
      </c>
    </row>
    <row r="2048" spans="1:7" x14ac:dyDescent="0.25">
      <c r="A2048">
        <v>20.560000000001299</v>
      </c>
      <c r="B2048">
        <v>0.66844248771667403</v>
      </c>
      <c r="C2048">
        <v>6.28828525543212</v>
      </c>
      <c r="D2048">
        <v>0.66844248771667403</v>
      </c>
      <c r="E2048">
        <v>29.851514694821699</v>
      </c>
      <c r="F2048">
        <v>243.14245610482101</v>
      </c>
      <c r="G2048">
        <v>28.4477250000018</v>
      </c>
    </row>
    <row r="2049" spans="1:7" x14ac:dyDescent="0.25">
      <c r="A2049">
        <v>20.569999999999698</v>
      </c>
      <c r="B2049">
        <v>0.66876167058944702</v>
      </c>
      <c r="C2049">
        <v>6.2900881767272896</v>
      </c>
      <c r="D2049">
        <v>0.66876167058944702</v>
      </c>
      <c r="E2049">
        <v>29.851833877694499</v>
      </c>
      <c r="F2049">
        <v>243.14277528769401</v>
      </c>
      <c r="G2049">
        <v>28.457725000000199</v>
      </c>
    </row>
    <row r="2050" spans="1:7" x14ac:dyDescent="0.25">
      <c r="A2050">
        <v>20.5800000000017</v>
      </c>
      <c r="B2050">
        <v>0.66906946897506703</v>
      </c>
      <c r="C2050">
        <v>6.2913784980773899</v>
      </c>
      <c r="D2050">
        <v>0.66906946897506703</v>
      </c>
      <c r="E2050">
        <v>29.852141676080102</v>
      </c>
      <c r="F2050">
        <v>243.14308308608</v>
      </c>
      <c r="G2050">
        <v>28.467725000002201</v>
      </c>
    </row>
    <row r="2051" spans="1:7" x14ac:dyDescent="0.25">
      <c r="A2051">
        <v>20.590000000000099</v>
      </c>
      <c r="B2051">
        <v>0.66936784982681197</v>
      </c>
      <c r="C2051">
        <v>6.2929549217224103</v>
      </c>
      <c r="D2051">
        <v>0.66936784982681197</v>
      </c>
      <c r="E2051">
        <v>29.852440056931801</v>
      </c>
      <c r="F2051">
        <v>243.143381466931</v>
      </c>
      <c r="G2051">
        <v>28.4777250000006</v>
      </c>
    </row>
    <row r="2052" spans="1:7" x14ac:dyDescent="0.25">
      <c r="A2052">
        <v>20.600000000002101</v>
      </c>
      <c r="B2052">
        <v>0.66968035697937001</v>
      </c>
      <c r="C2052">
        <v>6.2942423820495597</v>
      </c>
      <c r="D2052">
        <v>0.66968035697937001</v>
      </c>
      <c r="E2052">
        <v>29.852752564084401</v>
      </c>
      <c r="F2052">
        <v>243.14369397408399</v>
      </c>
      <c r="G2052">
        <v>28.487725000002602</v>
      </c>
    </row>
    <row r="2053" spans="1:7" x14ac:dyDescent="0.25">
      <c r="A2053">
        <v>20.6100000000005</v>
      </c>
      <c r="B2053">
        <v>0.670029997825622</v>
      </c>
      <c r="C2053">
        <v>6.2973937988281197</v>
      </c>
      <c r="D2053">
        <v>0.670029997825622</v>
      </c>
      <c r="E2053">
        <v>29.8531022049306</v>
      </c>
      <c r="F2053">
        <v>243.14404361493001</v>
      </c>
      <c r="G2053">
        <v>28.497725000001001</v>
      </c>
    </row>
    <row r="2054" spans="1:7" x14ac:dyDescent="0.25">
      <c r="A2054">
        <v>20.620000000002602</v>
      </c>
      <c r="B2054">
        <v>0.67035335302352905</v>
      </c>
      <c r="C2054">
        <v>6.2996931076049796</v>
      </c>
      <c r="D2054">
        <v>0.67035335302352905</v>
      </c>
      <c r="E2054">
        <v>29.8534255601285</v>
      </c>
      <c r="F2054">
        <v>243.144366970128</v>
      </c>
      <c r="G2054">
        <v>28.507725000003099</v>
      </c>
    </row>
    <row r="2055" spans="1:7" x14ac:dyDescent="0.25">
      <c r="A2055">
        <v>20.630000000001001</v>
      </c>
      <c r="B2055">
        <v>0.67066115140914895</v>
      </c>
      <c r="C2055">
        <v>6.3025269508361799</v>
      </c>
      <c r="D2055">
        <v>0.67066115140914895</v>
      </c>
      <c r="E2055">
        <v>29.853733358514202</v>
      </c>
      <c r="F2055">
        <v>243.14467476851399</v>
      </c>
      <c r="G2055">
        <v>28.517725000001501</v>
      </c>
    </row>
    <row r="2056" spans="1:7" x14ac:dyDescent="0.25">
      <c r="A2056">
        <v>20.6399999999994</v>
      </c>
      <c r="B2056">
        <v>0.67096614837646396</v>
      </c>
      <c r="C2056">
        <v>6.3048739433288503</v>
      </c>
      <c r="D2056">
        <v>0.67096614837646396</v>
      </c>
      <c r="E2056">
        <v>29.854038355481499</v>
      </c>
      <c r="F2056">
        <v>243.144979765481</v>
      </c>
      <c r="G2056">
        <v>28.527724999999901</v>
      </c>
    </row>
    <row r="2057" spans="1:7" x14ac:dyDescent="0.25">
      <c r="A2057">
        <v>20.650000000001398</v>
      </c>
      <c r="B2057">
        <v>0.67128616571426303</v>
      </c>
      <c r="C2057">
        <v>6.3081312179565403</v>
      </c>
      <c r="D2057">
        <v>0.67128616571426303</v>
      </c>
      <c r="E2057">
        <v>29.854358372819298</v>
      </c>
      <c r="F2057">
        <v>243.145299782819</v>
      </c>
      <c r="G2057">
        <v>28.537725000001899</v>
      </c>
    </row>
    <row r="2058" spans="1:7" x14ac:dyDescent="0.25">
      <c r="A2058">
        <v>20.659999999999801</v>
      </c>
      <c r="B2058">
        <v>0.67162835597991899</v>
      </c>
      <c r="C2058">
        <v>6.3114137649536097</v>
      </c>
      <c r="D2058">
        <v>0.67162835597991899</v>
      </c>
      <c r="E2058">
        <v>29.854700563084901</v>
      </c>
      <c r="F2058">
        <v>243.145641973084</v>
      </c>
      <c r="G2058">
        <v>28.547725000000298</v>
      </c>
    </row>
    <row r="2059" spans="1:7" x14ac:dyDescent="0.25">
      <c r="A2059">
        <v>20.670000000001799</v>
      </c>
      <c r="B2059">
        <v>0.67196720838546697</v>
      </c>
      <c r="C2059">
        <v>6.3136305809020898</v>
      </c>
      <c r="D2059">
        <v>0.67196720838546697</v>
      </c>
      <c r="E2059">
        <v>29.855039415490499</v>
      </c>
      <c r="F2059">
        <v>243.14598082549</v>
      </c>
      <c r="G2059">
        <v>28.5577250000023</v>
      </c>
    </row>
    <row r="2060" spans="1:7" x14ac:dyDescent="0.25">
      <c r="A2060">
        <v>20.680000000000199</v>
      </c>
      <c r="B2060">
        <v>0.67227363586425704</v>
      </c>
      <c r="C2060">
        <v>6.3163485527038503</v>
      </c>
      <c r="D2060">
        <v>0.67227363586425704</v>
      </c>
      <c r="E2060">
        <v>29.855345842969299</v>
      </c>
      <c r="F2060">
        <v>243.14628725296899</v>
      </c>
      <c r="G2060">
        <v>28.567725000000699</v>
      </c>
    </row>
    <row r="2061" spans="1:7" x14ac:dyDescent="0.25">
      <c r="A2061">
        <v>20.6900000000023</v>
      </c>
      <c r="B2061">
        <v>0.67259609699249201</v>
      </c>
      <c r="C2061">
        <v>6.3180909156799299</v>
      </c>
      <c r="D2061">
        <v>0.67259609699249201</v>
      </c>
      <c r="E2061">
        <v>29.855668304097499</v>
      </c>
      <c r="F2061">
        <v>243.146609714097</v>
      </c>
      <c r="G2061">
        <v>28.5777250000028</v>
      </c>
    </row>
    <row r="2062" spans="1:7" x14ac:dyDescent="0.25">
      <c r="A2062">
        <v>20.700000000000699</v>
      </c>
      <c r="B2062">
        <v>0.672945797443389</v>
      </c>
      <c r="C2062">
        <v>6.32088279724121</v>
      </c>
      <c r="D2062">
        <v>0.672945797443389</v>
      </c>
      <c r="E2062">
        <v>29.8560180045484</v>
      </c>
      <c r="F2062">
        <v>243.14695941454801</v>
      </c>
      <c r="G2062">
        <v>28.5877250000012</v>
      </c>
    </row>
    <row r="2063" spans="1:7" x14ac:dyDescent="0.25">
      <c r="A2063">
        <v>20.710000000002701</v>
      </c>
      <c r="B2063">
        <v>0.67327433824539096</v>
      </c>
      <c r="C2063">
        <v>6.3217511177062899</v>
      </c>
      <c r="D2063">
        <v>0.67327433824539096</v>
      </c>
      <c r="E2063">
        <v>29.856346545350402</v>
      </c>
      <c r="F2063">
        <v>243.14728795535001</v>
      </c>
      <c r="G2063">
        <v>28.597725000003202</v>
      </c>
    </row>
    <row r="2064" spans="1:7" x14ac:dyDescent="0.25">
      <c r="A2064">
        <v>20.7200000000011</v>
      </c>
      <c r="B2064">
        <v>0.67360186576843195</v>
      </c>
      <c r="C2064">
        <v>6.3236174583434996</v>
      </c>
      <c r="D2064">
        <v>0.67360186576843195</v>
      </c>
      <c r="E2064">
        <v>29.8566740728734</v>
      </c>
      <c r="F2064">
        <v>243.14761548287299</v>
      </c>
      <c r="G2064">
        <v>28.607725000001601</v>
      </c>
    </row>
    <row r="2065" spans="1:7" x14ac:dyDescent="0.25">
      <c r="A2065">
        <v>20.729999999999499</v>
      </c>
      <c r="B2065">
        <v>0.67390936613082797</v>
      </c>
      <c r="C2065">
        <v>6.3248033523559499</v>
      </c>
      <c r="D2065">
        <v>0.67390936613082797</v>
      </c>
      <c r="E2065">
        <v>29.856981573235799</v>
      </c>
      <c r="F2065">
        <v>243.14792298323499</v>
      </c>
      <c r="G2065">
        <v>28.617725</v>
      </c>
    </row>
    <row r="2066" spans="1:7" x14ac:dyDescent="0.25">
      <c r="A2066">
        <v>20.740000000001601</v>
      </c>
      <c r="B2066">
        <v>0.67424905300140303</v>
      </c>
      <c r="C2066">
        <v>6.3264255523681596</v>
      </c>
      <c r="D2066">
        <v>0.67424905300140303</v>
      </c>
      <c r="E2066">
        <v>29.857321260106399</v>
      </c>
      <c r="F2066">
        <v>243.14826267010599</v>
      </c>
      <c r="G2066">
        <v>28.627725000002101</v>
      </c>
    </row>
    <row r="2067" spans="1:7" x14ac:dyDescent="0.25">
      <c r="A2067">
        <v>20.75</v>
      </c>
      <c r="B2067">
        <v>0.67460370063781705</v>
      </c>
      <c r="C2067">
        <v>6.3272633552551198</v>
      </c>
      <c r="D2067">
        <v>0.67460370063781705</v>
      </c>
      <c r="E2067">
        <v>29.857675907742799</v>
      </c>
      <c r="F2067">
        <v>243.14861731774201</v>
      </c>
      <c r="G2067">
        <v>28.637725000000501</v>
      </c>
    </row>
    <row r="2068" spans="1:7" x14ac:dyDescent="0.25">
      <c r="A2068">
        <v>20.760000000002002</v>
      </c>
      <c r="B2068">
        <v>0.67493951320648105</v>
      </c>
      <c r="C2068">
        <v>6.3284201622009197</v>
      </c>
      <c r="D2068">
        <v>0.67493951320648105</v>
      </c>
      <c r="E2068">
        <v>29.858011720311499</v>
      </c>
      <c r="F2068">
        <v>243.14895313031101</v>
      </c>
      <c r="G2068">
        <v>28.647725000002499</v>
      </c>
    </row>
    <row r="2069" spans="1:7" x14ac:dyDescent="0.25">
      <c r="A2069">
        <v>20.770000000000401</v>
      </c>
      <c r="B2069">
        <v>0.67524230480194003</v>
      </c>
      <c r="C2069">
        <v>6.32885265350341</v>
      </c>
      <c r="D2069">
        <v>0.67524230480194003</v>
      </c>
      <c r="E2069">
        <v>29.858314511906901</v>
      </c>
      <c r="F2069">
        <v>243.14925592190599</v>
      </c>
      <c r="G2069">
        <v>28.657725000000902</v>
      </c>
    </row>
    <row r="2070" spans="1:7" x14ac:dyDescent="0.25">
      <c r="A2070">
        <v>20.780000000002399</v>
      </c>
      <c r="B2070">
        <v>0.675550937652587</v>
      </c>
      <c r="C2070">
        <v>6.3303356170654199</v>
      </c>
      <c r="D2070">
        <v>0.675550937652587</v>
      </c>
      <c r="E2070">
        <v>29.858623144757601</v>
      </c>
      <c r="F2070">
        <v>243.14956455475701</v>
      </c>
      <c r="G2070">
        <v>28.6677250000029</v>
      </c>
    </row>
    <row r="2071" spans="1:7" x14ac:dyDescent="0.25">
      <c r="A2071">
        <v>20.790000000000799</v>
      </c>
      <c r="B2071">
        <v>0.67589730024337702</v>
      </c>
      <c r="C2071">
        <v>6.33312511444091</v>
      </c>
      <c r="D2071">
        <v>0.67589730024337702</v>
      </c>
      <c r="E2071">
        <v>29.858969507348402</v>
      </c>
      <c r="F2071">
        <v>243.149910917348</v>
      </c>
      <c r="G2071">
        <v>28.677725000001299</v>
      </c>
    </row>
    <row r="2072" spans="1:7" x14ac:dyDescent="0.25">
      <c r="A2072">
        <v>20.799999999999201</v>
      </c>
      <c r="B2072">
        <v>0.67624557018279996</v>
      </c>
      <c r="C2072">
        <v>6.3357133865356401</v>
      </c>
      <c r="D2072">
        <v>0.67624557018279996</v>
      </c>
      <c r="E2072">
        <v>29.859317777287799</v>
      </c>
      <c r="F2072">
        <v>243.15025918728699</v>
      </c>
      <c r="G2072">
        <v>28.687724999999698</v>
      </c>
    </row>
    <row r="2073" spans="1:7" x14ac:dyDescent="0.25">
      <c r="A2073">
        <v>20.810000000001299</v>
      </c>
      <c r="B2073">
        <v>0.67656338214874201</v>
      </c>
      <c r="C2073">
        <v>6.3383002281188903</v>
      </c>
      <c r="D2073">
        <v>0.67656338214874201</v>
      </c>
      <c r="E2073">
        <v>29.859635589253699</v>
      </c>
      <c r="F2073">
        <v>243.15057699925299</v>
      </c>
      <c r="G2073">
        <v>28.6977250000018</v>
      </c>
    </row>
    <row r="2074" spans="1:7" x14ac:dyDescent="0.25">
      <c r="A2074">
        <v>20.819999999999698</v>
      </c>
      <c r="B2074">
        <v>0.67686009407043402</v>
      </c>
      <c r="C2074">
        <v>6.3404445648193297</v>
      </c>
      <c r="D2074">
        <v>0.67686009407043402</v>
      </c>
      <c r="E2074">
        <v>29.859932301175402</v>
      </c>
      <c r="F2074">
        <v>243.150873711175</v>
      </c>
      <c r="G2074">
        <v>28.707725000000199</v>
      </c>
    </row>
    <row r="2075" spans="1:7" x14ac:dyDescent="0.25">
      <c r="A2075">
        <v>20.8300000000017</v>
      </c>
      <c r="B2075">
        <v>0.67719393968582098</v>
      </c>
      <c r="C2075">
        <v>6.3427019119262598</v>
      </c>
      <c r="D2075">
        <v>0.67719393968582098</v>
      </c>
      <c r="E2075">
        <v>29.860266146790799</v>
      </c>
      <c r="F2075">
        <v>243.15120755679001</v>
      </c>
      <c r="G2075">
        <v>28.717725000002201</v>
      </c>
    </row>
    <row r="2076" spans="1:7" x14ac:dyDescent="0.25">
      <c r="A2076">
        <v>20.840000000000099</v>
      </c>
      <c r="B2076">
        <v>0.67752283811569203</v>
      </c>
      <c r="C2076">
        <v>6.3438444137573198</v>
      </c>
      <c r="D2076">
        <v>0.67752283811569203</v>
      </c>
      <c r="E2076">
        <v>29.860595045220698</v>
      </c>
      <c r="F2076">
        <v>243.15153645522</v>
      </c>
      <c r="G2076">
        <v>28.7277250000006</v>
      </c>
    </row>
    <row r="2077" spans="1:7" x14ac:dyDescent="0.25">
      <c r="A2077">
        <v>20.850000000002101</v>
      </c>
      <c r="B2077">
        <v>0.67782199382781905</v>
      </c>
      <c r="C2077">
        <v>6.3465237617492596</v>
      </c>
      <c r="D2077">
        <v>0.67782199382781905</v>
      </c>
      <c r="E2077">
        <v>29.860894200932801</v>
      </c>
      <c r="F2077">
        <v>243.15183561093201</v>
      </c>
      <c r="G2077">
        <v>28.737725000002602</v>
      </c>
    </row>
    <row r="2078" spans="1:7" x14ac:dyDescent="0.25">
      <c r="A2078">
        <v>20.8600000000005</v>
      </c>
      <c r="B2078">
        <v>0.67817115783691395</v>
      </c>
      <c r="C2078">
        <v>6.3496422767639098</v>
      </c>
      <c r="D2078">
        <v>0.67817115783691395</v>
      </c>
      <c r="E2078">
        <v>29.861243364941899</v>
      </c>
      <c r="F2078">
        <v>243.15218477494099</v>
      </c>
      <c r="G2078">
        <v>28.747725000001001</v>
      </c>
    </row>
    <row r="2079" spans="1:7" x14ac:dyDescent="0.25">
      <c r="A2079">
        <v>20.870000000002602</v>
      </c>
      <c r="B2079">
        <v>0.67852079868316595</v>
      </c>
      <c r="C2079">
        <v>6.3525743484496999</v>
      </c>
      <c r="D2079">
        <v>0.67852079868316595</v>
      </c>
      <c r="E2079">
        <v>29.861593005788201</v>
      </c>
      <c r="F2079">
        <v>243.15253441578801</v>
      </c>
      <c r="G2079">
        <v>28.757725000003099</v>
      </c>
    </row>
    <row r="2080" spans="1:7" x14ac:dyDescent="0.25">
      <c r="A2080">
        <v>20.880000000001001</v>
      </c>
      <c r="B2080">
        <v>0.67886328697204501</v>
      </c>
      <c r="C2080">
        <v>6.3551864624023402</v>
      </c>
      <c r="D2080">
        <v>0.67886328697204501</v>
      </c>
      <c r="E2080">
        <v>29.861935494077098</v>
      </c>
      <c r="F2080">
        <v>243.152876904077</v>
      </c>
      <c r="G2080">
        <v>28.767725000001501</v>
      </c>
    </row>
    <row r="2081" spans="1:7" x14ac:dyDescent="0.25">
      <c r="A2081">
        <v>20.8899999999994</v>
      </c>
      <c r="B2081">
        <v>0.67917937040328902</v>
      </c>
      <c r="C2081">
        <v>6.3562893867492596</v>
      </c>
      <c r="D2081">
        <v>0.67917937040328902</v>
      </c>
      <c r="E2081">
        <v>29.8622515775083</v>
      </c>
      <c r="F2081">
        <v>243.15319298750799</v>
      </c>
      <c r="G2081">
        <v>28.777724999999901</v>
      </c>
    </row>
    <row r="2082" spans="1:7" x14ac:dyDescent="0.25">
      <c r="A2082">
        <v>20.900000000001398</v>
      </c>
      <c r="B2082">
        <v>0.67953681945800704</v>
      </c>
      <c r="C2082">
        <v>6.3581228256225497</v>
      </c>
      <c r="D2082">
        <v>0.67953681945800704</v>
      </c>
      <c r="E2082">
        <v>29.862609026563</v>
      </c>
      <c r="F2082">
        <v>243.15355043656299</v>
      </c>
      <c r="G2082">
        <v>28.787725000001899</v>
      </c>
    </row>
    <row r="2083" spans="1:7" x14ac:dyDescent="0.25">
      <c r="A2083">
        <v>20.909999999999801</v>
      </c>
      <c r="B2083">
        <v>0.67989587783813399</v>
      </c>
      <c r="C2083">
        <v>6.3599500656127903</v>
      </c>
      <c r="D2083">
        <v>0.67989587783813399</v>
      </c>
      <c r="E2083">
        <v>29.862968084943098</v>
      </c>
      <c r="F2083">
        <v>243.15390949494301</v>
      </c>
      <c r="G2083">
        <v>28.797725000000298</v>
      </c>
    </row>
    <row r="2084" spans="1:7" x14ac:dyDescent="0.25">
      <c r="A2084">
        <v>20.920000000001799</v>
      </c>
      <c r="B2084">
        <v>0.68023586273193304</v>
      </c>
      <c r="C2084">
        <v>6.3616590499877903</v>
      </c>
      <c r="D2084">
        <v>0.68023586273193304</v>
      </c>
      <c r="E2084">
        <v>29.863308069836901</v>
      </c>
      <c r="F2084">
        <v>243.15424947983601</v>
      </c>
      <c r="G2084">
        <v>28.8077250000023</v>
      </c>
    </row>
    <row r="2085" spans="1:7" x14ac:dyDescent="0.25">
      <c r="A2085">
        <v>20.930000000000199</v>
      </c>
      <c r="B2085">
        <v>0.68057000637054399</v>
      </c>
      <c r="C2085">
        <v>6.3633799552917401</v>
      </c>
      <c r="D2085">
        <v>0.68057000637054399</v>
      </c>
      <c r="E2085">
        <v>29.8636422134756</v>
      </c>
      <c r="F2085">
        <v>243.15458362347499</v>
      </c>
      <c r="G2085">
        <v>28.817725000000699</v>
      </c>
    </row>
    <row r="2086" spans="1:7" x14ac:dyDescent="0.25">
      <c r="A2086">
        <v>20.9400000000023</v>
      </c>
      <c r="B2086">
        <v>0.68089473247527998</v>
      </c>
      <c r="C2086">
        <v>6.3666720390319798</v>
      </c>
      <c r="D2086">
        <v>0.68089473247527998</v>
      </c>
      <c r="E2086">
        <v>29.863966939580301</v>
      </c>
      <c r="F2086">
        <v>243.15490834958001</v>
      </c>
      <c r="G2086">
        <v>28.8277250000028</v>
      </c>
    </row>
    <row r="2087" spans="1:7" x14ac:dyDescent="0.25">
      <c r="A2087">
        <v>20.950000000000699</v>
      </c>
      <c r="B2087">
        <v>0.68121582269668501</v>
      </c>
      <c r="C2087">
        <v>6.3691692352294904</v>
      </c>
      <c r="D2087">
        <v>0.68121582269668501</v>
      </c>
      <c r="E2087">
        <v>29.864288029801699</v>
      </c>
      <c r="F2087">
        <v>243.15522943980099</v>
      </c>
      <c r="G2087">
        <v>28.8377250000012</v>
      </c>
    </row>
    <row r="2088" spans="1:7" x14ac:dyDescent="0.25">
      <c r="A2088">
        <v>20.960000000002701</v>
      </c>
      <c r="B2088">
        <v>0.68158739805221502</v>
      </c>
      <c r="C2088">
        <v>6.36982917785644</v>
      </c>
      <c r="D2088">
        <v>0.68158739805221502</v>
      </c>
      <c r="E2088">
        <v>29.8646596051572</v>
      </c>
      <c r="F2088">
        <v>243.155601015157</v>
      </c>
      <c r="G2088">
        <v>28.847725000003202</v>
      </c>
    </row>
    <row r="2089" spans="1:7" x14ac:dyDescent="0.25">
      <c r="A2089">
        <v>20.9700000000011</v>
      </c>
      <c r="B2089">
        <v>0.68195068836212103</v>
      </c>
      <c r="C2089">
        <v>6.3716397285461399</v>
      </c>
      <c r="D2089">
        <v>0.68195068836212103</v>
      </c>
      <c r="E2089">
        <v>29.865022895467099</v>
      </c>
      <c r="F2089">
        <v>243.15596430546699</v>
      </c>
      <c r="G2089">
        <v>28.857725000001601</v>
      </c>
    </row>
    <row r="2090" spans="1:7" x14ac:dyDescent="0.25">
      <c r="A2090">
        <v>20.979999999999499</v>
      </c>
      <c r="B2090">
        <v>0.68229895830154397</v>
      </c>
      <c r="C2090">
        <v>6.37334775924682</v>
      </c>
      <c r="D2090">
        <v>0.68229895830154397</v>
      </c>
      <c r="E2090">
        <v>29.8653711654066</v>
      </c>
      <c r="F2090">
        <v>243.15631257540599</v>
      </c>
      <c r="G2090">
        <v>28.867725</v>
      </c>
    </row>
    <row r="2091" spans="1:7" x14ac:dyDescent="0.25">
      <c r="A2091">
        <v>20.990000000001601</v>
      </c>
      <c r="B2091">
        <v>0.682656109333038</v>
      </c>
      <c r="C2091">
        <v>6.3774237632751403</v>
      </c>
      <c r="D2091">
        <v>0.682656109333038</v>
      </c>
      <c r="E2091">
        <v>29.865728316437998</v>
      </c>
      <c r="F2091">
        <v>243.156669726438</v>
      </c>
      <c r="G2091">
        <v>28.877725000002101</v>
      </c>
    </row>
    <row r="2092" spans="1:7" x14ac:dyDescent="0.25">
      <c r="A2092">
        <v>21</v>
      </c>
      <c r="B2092">
        <v>0.68301546573638905</v>
      </c>
      <c r="C2092">
        <v>6.3803606033325098</v>
      </c>
      <c r="D2092">
        <v>0.68301546573638905</v>
      </c>
      <c r="E2092">
        <v>29.866087672841399</v>
      </c>
      <c r="F2092">
        <v>243.15702908284101</v>
      </c>
      <c r="G2092">
        <v>28.887725000000501</v>
      </c>
    </row>
    <row r="2093" spans="1:7" x14ac:dyDescent="0.25">
      <c r="A2093">
        <v>21.010000000002002</v>
      </c>
      <c r="B2093">
        <v>0.683371782302856</v>
      </c>
      <c r="C2093">
        <v>6.38270664215087</v>
      </c>
      <c r="D2093">
        <v>0.683371782302856</v>
      </c>
      <c r="E2093">
        <v>29.866443989407902</v>
      </c>
      <c r="F2093">
        <v>243.15738539940699</v>
      </c>
      <c r="G2093">
        <v>28.897725000002499</v>
      </c>
    </row>
    <row r="2094" spans="1:7" x14ac:dyDescent="0.25">
      <c r="A2094">
        <v>21.020000000000401</v>
      </c>
      <c r="B2094">
        <v>0.68373781442642201</v>
      </c>
      <c r="C2094">
        <v>6.3853793144226003</v>
      </c>
      <c r="D2094">
        <v>0.68373781442642201</v>
      </c>
      <c r="E2094">
        <v>29.8668100215314</v>
      </c>
      <c r="F2094">
        <v>243.15775143153101</v>
      </c>
      <c r="G2094">
        <v>28.907725000000902</v>
      </c>
    </row>
    <row r="2095" spans="1:7" x14ac:dyDescent="0.25">
      <c r="A2095">
        <v>21.030000000002399</v>
      </c>
      <c r="B2095">
        <v>0.68411082029342596</v>
      </c>
      <c r="C2095">
        <v>6.38811826705932</v>
      </c>
      <c r="D2095">
        <v>0.68411082029342596</v>
      </c>
      <c r="E2095">
        <v>29.867183027398401</v>
      </c>
      <c r="F2095">
        <v>243.15812443739799</v>
      </c>
      <c r="G2095">
        <v>28.9177250000029</v>
      </c>
    </row>
    <row r="2096" spans="1:7" x14ac:dyDescent="0.25">
      <c r="A2096">
        <v>21.040000000000799</v>
      </c>
      <c r="B2096">
        <v>0.68447685241699197</v>
      </c>
      <c r="C2096">
        <v>6.3903937339782697</v>
      </c>
      <c r="D2096">
        <v>0.68447685241699197</v>
      </c>
      <c r="E2096">
        <v>29.867549059521998</v>
      </c>
      <c r="F2096">
        <v>243.15849046952201</v>
      </c>
      <c r="G2096">
        <v>28.927725000001299</v>
      </c>
    </row>
    <row r="2097" spans="1:7" x14ac:dyDescent="0.25">
      <c r="A2097">
        <v>21.049999999999201</v>
      </c>
      <c r="B2097">
        <v>0.68480986356735196</v>
      </c>
      <c r="C2097">
        <v>6.3920350074768004</v>
      </c>
      <c r="D2097">
        <v>0.68480986356735196</v>
      </c>
      <c r="E2097">
        <v>29.867882070672401</v>
      </c>
      <c r="F2097">
        <v>243.158823480672</v>
      </c>
      <c r="G2097">
        <v>28.937724999999698</v>
      </c>
    </row>
    <row r="2098" spans="1:7" x14ac:dyDescent="0.25">
      <c r="A2098">
        <v>21.060000000001299</v>
      </c>
      <c r="B2098">
        <v>0.68516564369201605</v>
      </c>
      <c r="C2098">
        <v>6.39524173736572</v>
      </c>
      <c r="D2098">
        <v>0.68516564369201605</v>
      </c>
      <c r="E2098">
        <v>29.868237850797001</v>
      </c>
      <c r="F2098">
        <v>243.159179260797</v>
      </c>
      <c r="G2098">
        <v>28.9477250000018</v>
      </c>
    </row>
    <row r="2099" spans="1:7" x14ac:dyDescent="0.25">
      <c r="A2099">
        <v>21.069999999999698</v>
      </c>
      <c r="B2099">
        <v>0.68555104732513406</v>
      </c>
      <c r="C2099">
        <v>6.3981909751892001</v>
      </c>
      <c r="D2099">
        <v>0.68555104732513406</v>
      </c>
      <c r="E2099">
        <v>29.868623254430101</v>
      </c>
      <c r="F2099">
        <v>243.15956466443001</v>
      </c>
      <c r="G2099">
        <v>28.957725000000199</v>
      </c>
    </row>
    <row r="2100" spans="1:7" x14ac:dyDescent="0.25">
      <c r="A2100">
        <v>21.0800000000017</v>
      </c>
      <c r="B2100">
        <v>0.68595701456069902</v>
      </c>
      <c r="C2100">
        <v>6.4018387794494602</v>
      </c>
      <c r="D2100">
        <v>0.68595701456069902</v>
      </c>
      <c r="E2100">
        <v>29.869029221665699</v>
      </c>
      <c r="F2100">
        <v>243.159970631665</v>
      </c>
      <c r="G2100">
        <v>28.967725000002201</v>
      </c>
    </row>
    <row r="2101" spans="1:7" x14ac:dyDescent="0.25">
      <c r="A2101">
        <v>21.090000000000099</v>
      </c>
      <c r="B2101">
        <v>0.68635553121566695</v>
      </c>
      <c r="C2101">
        <v>6.4045767784118599</v>
      </c>
      <c r="D2101">
        <v>0.68635553121566695</v>
      </c>
      <c r="E2101">
        <v>29.869427738320699</v>
      </c>
      <c r="F2101">
        <v>243.16036914832</v>
      </c>
      <c r="G2101">
        <v>28.9777250000006</v>
      </c>
    </row>
    <row r="2102" spans="1:7" x14ac:dyDescent="0.25">
      <c r="A2102">
        <v>21.100000000002101</v>
      </c>
      <c r="B2102">
        <v>0.68673902750015203</v>
      </c>
      <c r="C2102">
        <v>6.4059276580810502</v>
      </c>
      <c r="D2102">
        <v>0.68673902750015203</v>
      </c>
      <c r="E2102">
        <v>29.869811234605201</v>
      </c>
      <c r="F2102">
        <v>243.160752644605</v>
      </c>
      <c r="G2102">
        <v>28.987725000002602</v>
      </c>
    </row>
    <row r="2103" spans="1:7" x14ac:dyDescent="0.25">
      <c r="A2103">
        <v>21.1100000000005</v>
      </c>
      <c r="B2103">
        <v>0.68714416027069003</v>
      </c>
      <c r="C2103">
        <v>6.4086623191833398</v>
      </c>
      <c r="D2103">
        <v>0.68714416027069003</v>
      </c>
      <c r="E2103">
        <v>29.870216367375701</v>
      </c>
      <c r="F2103">
        <v>243.161157777375</v>
      </c>
      <c r="G2103">
        <v>28.997725000001001</v>
      </c>
    </row>
    <row r="2104" spans="1:7" x14ac:dyDescent="0.25">
      <c r="A2104">
        <v>21.120000000002602</v>
      </c>
      <c r="B2104">
        <v>0.68752431869506803</v>
      </c>
      <c r="C2104">
        <v>6.41104936599731</v>
      </c>
      <c r="D2104">
        <v>0.68752431869506803</v>
      </c>
      <c r="E2104">
        <v>29.870596525800099</v>
      </c>
      <c r="F2104">
        <v>243.1615379358</v>
      </c>
      <c r="G2104">
        <v>29.007725000003099</v>
      </c>
    </row>
    <row r="2105" spans="1:7" x14ac:dyDescent="0.25">
      <c r="A2105">
        <v>21.130000000001001</v>
      </c>
      <c r="B2105">
        <v>0.68788617849349898</v>
      </c>
      <c r="C2105">
        <v>6.4130229949951101</v>
      </c>
      <c r="D2105">
        <v>0.68788617849349898</v>
      </c>
      <c r="E2105">
        <v>29.870958385598499</v>
      </c>
      <c r="F2105">
        <v>243.161899795598</v>
      </c>
      <c r="G2105">
        <v>29.017725000001501</v>
      </c>
    </row>
    <row r="2106" spans="1:7" x14ac:dyDescent="0.25">
      <c r="A2106">
        <v>21.1399999999994</v>
      </c>
      <c r="B2106">
        <v>0.68821918964385898</v>
      </c>
      <c r="C2106">
        <v>6.4154767990112296</v>
      </c>
      <c r="D2106">
        <v>0.68821918964385898</v>
      </c>
      <c r="E2106">
        <v>29.871291396748902</v>
      </c>
      <c r="F2106">
        <v>243.16223280674799</v>
      </c>
      <c r="G2106">
        <v>29.027724999999901</v>
      </c>
    </row>
    <row r="2107" spans="1:7" x14ac:dyDescent="0.25">
      <c r="A2107">
        <v>21.150000000001398</v>
      </c>
      <c r="B2107">
        <v>0.688579142093658</v>
      </c>
      <c r="C2107">
        <v>6.4175252914428702</v>
      </c>
      <c r="D2107">
        <v>0.688579142093658</v>
      </c>
      <c r="E2107">
        <v>29.8716513491987</v>
      </c>
      <c r="F2107">
        <v>243.16259275919799</v>
      </c>
      <c r="G2107">
        <v>29.037725000001899</v>
      </c>
    </row>
    <row r="2108" spans="1:7" x14ac:dyDescent="0.25">
      <c r="A2108">
        <v>21.159999999999801</v>
      </c>
      <c r="B2108">
        <v>0.68897181749343805</v>
      </c>
      <c r="C2108">
        <v>6.4199628829956001</v>
      </c>
      <c r="D2108">
        <v>0.68897181749343805</v>
      </c>
      <c r="E2108">
        <v>29.872044024598399</v>
      </c>
      <c r="F2108">
        <v>243.162985434598</v>
      </c>
      <c r="G2108">
        <v>29.047725000000298</v>
      </c>
    </row>
    <row r="2109" spans="1:7" x14ac:dyDescent="0.25">
      <c r="A2109">
        <v>21.170000000001799</v>
      </c>
      <c r="B2109">
        <v>0.68933618068695002</v>
      </c>
      <c r="C2109">
        <v>6.4233202934265101</v>
      </c>
      <c r="D2109">
        <v>0.68933618068695002</v>
      </c>
      <c r="E2109">
        <v>29.872408387791999</v>
      </c>
      <c r="F2109">
        <v>243.163349797791</v>
      </c>
      <c r="G2109">
        <v>29.0577250000023</v>
      </c>
    </row>
    <row r="2110" spans="1:7" x14ac:dyDescent="0.25">
      <c r="A2110">
        <v>21.180000000000199</v>
      </c>
      <c r="B2110">
        <v>0.689699947834014</v>
      </c>
      <c r="C2110">
        <v>6.4249420166015598</v>
      </c>
      <c r="D2110">
        <v>0.689699947834014</v>
      </c>
      <c r="E2110">
        <v>29.872772154939</v>
      </c>
      <c r="F2110">
        <v>243.163713564939</v>
      </c>
      <c r="G2110">
        <v>29.067725000000699</v>
      </c>
    </row>
    <row r="2111" spans="1:7" x14ac:dyDescent="0.25">
      <c r="A2111">
        <v>21.1900000000023</v>
      </c>
      <c r="B2111">
        <v>0.69004350900650002</v>
      </c>
      <c r="C2111">
        <v>6.4252624511718697</v>
      </c>
      <c r="D2111">
        <v>0.69004350900650002</v>
      </c>
      <c r="E2111">
        <v>29.873115716111499</v>
      </c>
      <c r="F2111">
        <v>243.164057126111</v>
      </c>
      <c r="G2111">
        <v>29.0777250000028</v>
      </c>
    </row>
    <row r="2112" spans="1:7" x14ac:dyDescent="0.25">
      <c r="A2112">
        <v>21.200000000000699</v>
      </c>
      <c r="B2112">
        <v>0.69040817022323597</v>
      </c>
      <c r="C2112">
        <v>6.4269461631774902</v>
      </c>
      <c r="D2112">
        <v>0.69040817022323597</v>
      </c>
      <c r="E2112">
        <v>29.8734803773282</v>
      </c>
      <c r="F2112">
        <v>243.164421787328</v>
      </c>
      <c r="G2112">
        <v>29.0877250000012</v>
      </c>
    </row>
    <row r="2113" spans="1:7" x14ac:dyDescent="0.25">
      <c r="A2113">
        <v>21.210000000002701</v>
      </c>
      <c r="B2113">
        <v>0.69074952602386397</v>
      </c>
      <c r="C2113">
        <v>6.4296374320983798</v>
      </c>
      <c r="D2113">
        <v>0.69074952602386397</v>
      </c>
      <c r="E2113">
        <v>29.873821733128899</v>
      </c>
      <c r="F2113">
        <v>243.164763143128</v>
      </c>
      <c r="G2113">
        <v>29.097725000003202</v>
      </c>
    </row>
    <row r="2114" spans="1:7" x14ac:dyDescent="0.25">
      <c r="A2114">
        <v>21.2200000000011</v>
      </c>
      <c r="B2114">
        <v>0.69107675552368097</v>
      </c>
      <c r="C2114">
        <v>6.43192386627197</v>
      </c>
      <c r="D2114">
        <v>0.69107675552368097</v>
      </c>
      <c r="E2114">
        <v>29.874148962628698</v>
      </c>
      <c r="F2114">
        <v>243.16509037262799</v>
      </c>
      <c r="G2114">
        <v>29.107725000001601</v>
      </c>
    </row>
    <row r="2115" spans="1:7" x14ac:dyDescent="0.25">
      <c r="A2115">
        <v>21.229999999999499</v>
      </c>
      <c r="B2115">
        <v>0.69140976667404097</v>
      </c>
      <c r="C2115">
        <v>6.4340424537658603</v>
      </c>
      <c r="D2115">
        <v>0.69140976667404097</v>
      </c>
      <c r="E2115">
        <v>29.874481973779002</v>
      </c>
      <c r="F2115">
        <v>243.165423383779</v>
      </c>
      <c r="G2115">
        <v>29.117725</v>
      </c>
    </row>
    <row r="2116" spans="1:7" x14ac:dyDescent="0.25">
      <c r="A2116">
        <v>21.240000000001601</v>
      </c>
      <c r="B2116">
        <v>0.69169813394546498</v>
      </c>
      <c r="C2116">
        <v>6.4360980987548801</v>
      </c>
      <c r="D2116">
        <v>0.69169813394546498</v>
      </c>
      <c r="E2116">
        <v>29.8747703410505</v>
      </c>
      <c r="F2116">
        <v>243.16571175105</v>
      </c>
      <c r="G2116">
        <v>29.127725000002101</v>
      </c>
    </row>
    <row r="2117" spans="1:7" x14ac:dyDescent="0.25">
      <c r="A2117">
        <v>21.25</v>
      </c>
      <c r="B2117">
        <v>0.69203978776931696</v>
      </c>
      <c r="C2117">
        <v>6.4380068778991602</v>
      </c>
      <c r="D2117">
        <v>0.69203978776931696</v>
      </c>
      <c r="E2117">
        <v>29.875111994874299</v>
      </c>
      <c r="F2117">
        <v>243.16605340487399</v>
      </c>
      <c r="G2117">
        <v>29.137725000000501</v>
      </c>
    </row>
    <row r="2118" spans="1:7" x14ac:dyDescent="0.25">
      <c r="A2118">
        <v>21.260000000002002</v>
      </c>
      <c r="B2118">
        <v>0.69240778684616</v>
      </c>
      <c r="C2118">
        <v>6.4397392272949201</v>
      </c>
      <c r="D2118">
        <v>0.69240778684616</v>
      </c>
      <c r="E2118">
        <v>29.875479993951199</v>
      </c>
      <c r="F2118">
        <v>243.16642140395101</v>
      </c>
      <c r="G2118">
        <v>29.147725000002499</v>
      </c>
    </row>
    <row r="2119" spans="1:7" x14ac:dyDescent="0.25">
      <c r="A2119">
        <v>21.270000000000401</v>
      </c>
      <c r="B2119">
        <v>0.69274604320526101</v>
      </c>
      <c r="C2119">
        <v>6.4405179023742596</v>
      </c>
      <c r="D2119">
        <v>0.69274604320526101</v>
      </c>
      <c r="E2119">
        <v>29.875818250310299</v>
      </c>
      <c r="F2119">
        <v>243.16675966030999</v>
      </c>
      <c r="G2119">
        <v>29.157725000000902</v>
      </c>
    </row>
    <row r="2120" spans="1:7" x14ac:dyDescent="0.25">
      <c r="A2120">
        <v>21.280000000002399</v>
      </c>
      <c r="B2120">
        <v>0.69308435916900601</v>
      </c>
      <c r="C2120">
        <v>6.4428400993347097</v>
      </c>
      <c r="D2120">
        <v>0.69308435916900601</v>
      </c>
      <c r="E2120">
        <v>29.876156566273998</v>
      </c>
      <c r="F2120">
        <v>243.16709797627399</v>
      </c>
      <c r="G2120">
        <v>29.1677250000029</v>
      </c>
    </row>
    <row r="2121" spans="1:7" x14ac:dyDescent="0.25">
      <c r="A2121">
        <v>21.290000000000799</v>
      </c>
      <c r="B2121">
        <v>0.693384408950805</v>
      </c>
      <c r="C2121">
        <v>6.4456577301025302</v>
      </c>
      <c r="D2121">
        <v>0.693384408950805</v>
      </c>
      <c r="E2121">
        <v>29.876456616055801</v>
      </c>
      <c r="F2121">
        <v>243.167398026055</v>
      </c>
      <c r="G2121">
        <v>29.177725000001299</v>
      </c>
    </row>
    <row r="2122" spans="1:7" x14ac:dyDescent="0.25">
      <c r="A2122">
        <v>21.299999999999201</v>
      </c>
      <c r="B2122">
        <v>0.69366693496704102</v>
      </c>
      <c r="C2122">
        <v>6.4477586746215803</v>
      </c>
      <c r="D2122">
        <v>0.69366693496704102</v>
      </c>
      <c r="E2122">
        <v>29.876739142072001</v>
      </c>
      <c r="F2122">
        <v>243.167680552072</v>
      </c>
      <c r="G2122">
        <v>29.187724999999698</v>
      </c>
    </row>
    <row r="2123" spans="1:7" x14ac:dyDescent="0.25">
      <c r="A2123">
        <v>21.310000000001299</v>
      </c>
      <c r="B2123">
        <v>0.69398695230483998</v>
      </c>
      <c r="C2123">
        <v>6.4496178627014098</v>
      </c>
      <c r="D2123">
        <v>0.69398695230483998</v>
      </c>
      <c r="E2123">
        <v>29.8770591594098</v>
      </c>
      <c r="F2123">
        <v>243.168000569409</v>
      </c>
      <c r="G2123">
        <v>29.1977250000018</v>
      </c>
    </row>
    <row r="2124" spans="1:7" x14ac:dyDescent="0.25">
      <c r="A2124">
        <v>21.319999999999698</v>
      </c>
      <c r="B2124">
        <v>0.69435244798660201</v>
      </c>
      <c r="C2124">
        <v>6.451593875885</v>
      </c>
      <c r="D2124">
        <v>0.69435244798660201</v>
      </c>
      <c r="E2124">
        <v>29.877424655091598</v>
      </c>
      <c r="F2124">
        <v>243.16836606509099</v>
      </c>
      <c r="G2124">
        <v>29.207725000000199</v>
      </c>
    </row>
    <row r="2125" spans="1:7" x14ac:dyDescent="0.25">
      <c r="A2125">
        <v>21.3300000000017</v>
      </c>
      <c r="B2125">
        <v>0.69469434022903398</v>
      </c>
      <c r="C2125">
        <v>6.4538893699645898</v>
      </c>
      <c r="D2125">
        <v>0.69469434022903398</v>
      </c>
      <c r="E2125">
        <v>29.877766547334002</v>
      </c>
      <c r="F2125">
        <v>243.16870795733399</v>
      </c>
      <c r="G2125">
        <v>29.217725000002201</v>
      </c>
    </row>
    <row r="2126" spans="1:7" x14ac:dyDescent="0.25">
      <c r="A2126">
        <v>21.340000000000099</v>
      </c>
      <c r="B2126">
        <v>0.69499689340591397</v>
      </c>
      <c r="C2126">
        <v>6.4550037384033203</v>
      </c>
      <c r="D2126">
        <v>0.69499689340591397</v>
      </c>
      <c r="E2126">
        <v>29.878069100510899</v>
      </c>
      <c r="F2126">
        <v>243.16901051050999</v>
      </c>
      <c r="G2126">
        <v>29.2277250000006</v>
      </c>
    </row>
    <row r="2127" spans="1:7" x14ac:dyDescent="0.25">
      <c r="A2127">
        <v>21.350000000002101</v>
      </c>
      <c r="B2127">
        <v>0.69528913497924805</v>
      </c>
      <c r="C2127">
        <v>6.45623254776</v>
      </c>
      <c r="D2127">
        <v>0.69528913497924805</v>
      </c>
      <c r="E2127">
        <v>29.8783613420843</v>
      </c>
      <c r="F2127">
        <v>243.16930275208401</v>
      </c>
      <c r="G2127">
        <v>29.237725000002602</v>
      </c>
    </row>
    <row r="2128" spans="1:7" x14ac:dyDescent="0.25">
      <c r="A2128">
        <v>21.3600000000005</v>
      </c>
      <c r="B2128">
        <v>0.69559139013290405</v>
      </c>
      <c r="C2128">
        <v>6.45753622055053</v>
      </c>
      <c r="D2128">
        <v>0.69559139013290405</v>
      </c>
      <c r="E2128">
        <v>29.8786635972379</v>
      </c>
      <c r="F2128">
        <v>243.16960500723701</v>
      </c>
      <c r="G2128">
        <v>29.247725000001001</v>
      </c>
    </row>
    <row r="2129" spans="1:7" x14ac:dyDescent="0.25">
      <c r="A2129">
        <v>21.370000000002602</v>
      </c>
      <c r="B2129">
        <v>0.69593054056167603</v>
      </c>
      <c r="C2129">
        <v>6.4600462913513104</v>
      </c>
      <c r="D2129">
        <v>0.69593054056167603</v>
      </c>
      <c r="E2129">
        <v>29.8790027476667</v>
      </c>
      <c r="F2129">
        <v>243.16994415766601</v>
      </c>
      <c r="G2129">
        <v>29.257725000003099</v>
      </c>
    </row>
    <row r="2130" spans="1:7" x14ac:dyDescent="0.25">
      <c r="A2130">
        <v>21.380000000001001</v>
      </c>
      <c r="B2130">
        <v>0.69623750448226895</v>
      </c>
      <c r="C2130">
        <v>6.4612288475036603</v>
      </c>
      <c r="D2130">
        <v>0.69623750448226895</v>
      </c>
      <c r="E2130">
        <v>29.8793097115873</v>
      </c>
      <c r="F2130">
        <v>243.170251121587</v>
      </c>
      <c r="G2130">
        <v>29.267725000001501</v>
      </c>
    </row>
    <row r="2131" spans="1:7" x14ac:dyDescent="0.25">
      <c r="A2131">
        <v>21.3899999999994</v>
      </c>
      <c r="B2131">
        <v>0.69653725624084395</v>
      </c>
      <c r="C2131">
        <v>6.4622888565063397</v>
      </c>
      <c r="D2131">
        <v>0.69653725624084395</v>
      </c>
      <c r="E2131">
        <v>29.879609463345901</v>
      </c>
      <c r="F2131">
        <v>243.17055087334501</v>
      </c>
      <c r="G2131">
        <v>29.277724999999901</v>
      </c>
    </row>
    <row r="2132" spans="1:7" x14ac:dyDescent="0.25">
      <c r="A2132">
        <v>21.400000000001398</v>
      </c>
      <c r="B2132">
        <v>0.69681590795516901</v>
      </c>
      <c r="C2132">
        <v>6.4640088081359801</v>
      </c>
      <c r="D2132">
        <v>0.69681590795516901</v>
      </c>
      <c r="E2132">
        <v>29.879888115060201</v>
      </c>
      <c r="F2132">
        <v>243.17082952505999</v>
      </c>
      <c r="G2132">
        <v>29.287725000001899</v>
      </c>
    </row>
    <row r="2133" spans="1:7" x14ac:dyDescent="0.25">
      <c r="A2133">
        <v>21.409999999999801</v>
      </c>
      <c r="B2133">
        <v>0.69711929559707597</v>
      </c>
      <c r="C2133">
        <v>6.4658079147338796</v>
      </c>
      <c r="D2133">
        <v>0.69711929559707597</v>
      </c>
      <c r="E2133">
        <v>29.8801915027021</v>
      </c>
      <c r="F2133">
        <v>243.17113291270201</v>
      </c>
      <c r="G2133">
        <v>29.297725000000298</v>
      </c>
    </row>
    <row r="2134" spans="1:7" x14ac:dyDescent="0.25">
      <c r="A2134">
        <v>21.420000000001799</v>
      </c>
      <c r="B2134">
        <v>0.69742572307586603</v>
      </c>
      <c r="C2134">
        <v>6.4673647880554102</v>
      </c>
      <c r="D2134">
        <v>0.69742572307586603</v>
      </c>
      <c r="E2134">
        <v>29.880497930180901</v>
      </c>
      <c r="F2134">
        <v>243.17143934018</v>
      </c>
      <c r="G2134">
        <v>29.3077250000023</v>
      </c>
    </row>
    <row r="2135" spans="1:7" x14ac:dyDescent="0.25">
      <c r="A2135">
        <v>21.430000000000199</v>
      </c>
      <c r="B2135">
        <v>0.69773209095001198</v>
      </c>
      <c r="C2135">
        <v>6.4691047668456996</v>
      </c>
      <c r="D2135">
        <v>0.69773209095001198</v>
      </c>
      <c r="E2135">
        <v>29.880804298055001</v>
      </c>
      <c r="F2135">
        <v>243.171745708055</v>
      </c>
      <c r="G2135">
        <v>29.317725000000699</v>
      </c>
    </row>
    <row r="2136" spans="1:7" x14ac:dyDescent="0.25">
      <c r="A2136">
        <v>21.4400000000023</v>
      </c>
      <c r="B2136">
        <v>0.69803577661514205</v>
      </c>
      <c r="C2136">
        <v>6.4700126647949201</v>
      </c>
      <c r="D2136">
        <v>0.69803577661514205</v>
      </c>
      <c r="E2136">
        <v>29.881107983720099</v>
      </c>
      <c r="F2136">
        <v>243.17204939371999</v>
      </c>
      <c r="G2136">
        <v>29.3277250000028</v>
      </c>
    </row>
    <row r="2137" spans="1:7" x14ac:dyDescent="0.25">
      <c r="A2137">
        <v>21.450000000000699</v>
      </c>
      <c r="B2137">
        <v>0.698342144489288</v>
      </c>
      <c r="C2137">
        <v>6.4717087745666504</v>
      </c>
      <c r="D2137">
        <v>0.698342144489288</v>
      </c>
      <c r="E2137">
        <v>29.881414351594302</v>
      </c>
      <c r="F2137">
        <v>243.17235576159399</v>
      </c>
      <c r="G2137">
        <v>29.3377250000012</v>
      </c>
    </row>
    <row r="2138" spans="1:7" x14ac:dyDescent="0.25">
      <c r="A2138">
        <v>21.460000000002701</v>
      </c>
      <c r="B2138">
        <v>0.69862109422683705</v>
      </c>
      <c r="C2138">
        <v>6.4731187820434499</v>
      </c>
      <c r="D2138">
        <v>0.69862109422683705</v>
      </c>
      <c r="E2138">
        <v>29.881693301331801</v>
      </c>
      <c r="F2138">
        <v>243.172634711331</v>
      </c>
      <c r="G2138">
        <v>29.347725000003202</v>
      </c>
    </row>
    <row r="2139" spans="1:7" x14ac:dyDescent="0.25">
      <c r="A2139">
        <v>21.4700000000011</v>
      </c>
      <c r="B2139">
        <v>0.69890922307968095</v>
      </c>
      <c r="C2139">
        <v>6.4747147560119602</v>
      </c>
      <c r="D2139">
        <v>0.69890922307968095</v>
      </c>
      <c r="E2139">
        <v>29.881981430184702</v>
      </c>
      <c r="F2139">
        <v>243.17292284018399</v>
      </c>
      <c r="G2139">
        <v>29.357725000001601</v>
      </c>
    </row>
    <row r="2140" spans="1:7" x14ac:dyDescent="0.25">
      <c r="A2140">
        <v>21.479999999999499</v>
      </c>
      <c r="B2140">
        <v>0.69921565055847101</v>
      </c>
      <c r="C2140">
        <v>6.4768700599670401</v>
      </c>
      <c r="D2140">
        <v>0.69921565055847101</v>
      </c>
      <c r="E2140">
        <v>29.882287857663499</v>
      </c>
      <c r="F2140">
        <v>243.173229267663</v>
      </c>
      <c r="G2140">
        <v>29.367725</v>
      </c>
    </row>
    <row r="2141" spans="1:7" x14ac:dyDescent="0.25">
      <c r="A2141">
        <v>21.490000000001601</v>
      </c>
      <c r="B2141">
        <v>0.69952344894409102</v>
      </c>
      <c r="C2141">
        <v>6.4789175987243599</v>
      </c>
      <c r="D2141">
        <v>0.69952344894409102</v>
      </c>
      <c r="E2141">
        <v>29.882595656049102</v>
      </c>
      <c r="F2141">
        <v>243.17353706604899</v>
      </c>
      <c r="G2141">
        <v>29.377725000002101</v>
      </c>
    </row>
    <row r="2142" spans="1:7" x14ac:dyDescent="0.25">
      <c r="A2142">
        <v>21.5</v>
      </c>
      <c r="B2142">
        <v>0.69986951351165705</v>
      </c>
      <c r="C2142">
        <v>6.4804005622863698</v>
      </c>
      <c r="D2142">
        <v>0.69986951351165705</v>
      </c>
      <c r="E2142">
        <v>29.882941720616699</v>
      </c>
      <c r="F2142">
        <v>243.17388313061599</v>
      </c>
      <c r="G2142">
        <v>29.387725000000501</v>
      </c>
    </row>
    <row r="2143" spans="1:7" x14ac:dyDescent="0.25">
      <c r="A2143">
        <v>21.510000000002002</v>
      </c>
      <c r="B2143">
        <v>0.70019865036010698</v>
      </c>
      <c r="C2143">
        <v>6.4812865257263104</v>
      </c>
      <c r="D2143">
        <v>0.70019865036010698</v>
      </c>
      <c r="E2143">
        <v>29.883270857465099</v>
      </c>
      <c r="F2143">
        <v>243.17421226746501</v>
      </c>
      <c r="G2143">
        <v>29.397725000002499</v>
      </c>
    </row>
    <row r="2144" spans="1:7" x14ac:dyDescent="0.25">
      <c r="A2144">
        <v>21.520000000000401</v>
      </c>
      <c r="B2144">
        <v>0.70051312446594205</v>
      </c>
      <c r="C2144">
        <v>6.4840092658996502</v>
      </c>
      <c r="D2144">
        <v>0.70051312446594205</v>
      </c>
      <c r="E2144">
        <v>29.883585331570899</v>
      </c>
      <c r="F2144">
        <v>243.17452674156999</v>
      </c>
      <c r="G2144">
        <v>29.407725000000902</v>
      </c>
    </row>
    <row r="2145" spans="1:7" x14ac:dyDescent="0.25">
      <c r="A2145">
        <v>21.530000000002399</v>
      </c>
      <c r="B2145">
        <v>0.70083367824554399</v>
      </c>
      <c r="C2145">
        <v>6.4861950874328604</v>
      </c>
      <c r="D2145">
        <v>0.70083367824554399</v>
      </c>
      <c r="E2145">
        <v>29.8839058853506</v>
      </c>
      <c r="F2145">
        <v>243.17484729534999</v>
      </c>
      <c r="G2145">
        <v>29.4177250000029</v>
      </c>
    </row>
    <row r="2146" spans="1:7" x14ac:dyDescent="0.25">
      <c r="A2146">
        <v>21.540000000000799</v>
      </c>
      <c r="B2146">
        <v>0.70114558935165405</v>
      </c>
      <c r="C2146">
        <v>6.4876413345336896</v>
      </c>
      <c r="D2146">
        <v>0.70114558935165405</v>
      </c>
      <c r="E2146">
        <v>29.884217796456699</v>
      </c>
      <c r="F2146">
        <v>243.17515920645599</v>
      </c>
      <c r="G2146">
        <v>29.427725000001299</v>
      </c>
    </row>
    <row r="2147" spans="1:7" x14ac:dyDescent="0.25">
      <c r="A2147">
        <v>21.549999999999201</v>
      </c>
      <c r="B2147">
        <v>0.70144230127334495</v>
      </c>
      <c r="C2147">
        <v>6.4890384674072203</v>
      </c>
      <c r="D2147">
        <v>0.70144230127334495</v>
      </c>
      <c r="E2147">
        <v>29.884514508378398</v>
      </c>
      <c r="F2147">
        <v>243.17545591837799</v>
      </c>
      <c r="G2147">
        <v>29.437724999999698</v>
      </c>
    </row>
    <row r="2148" spans="1:7" x14ac:dyDescent="0.25">
      <c r="A2148">
        <v>21.560000000001299</v>
      </c>
      <c r="B2148">
        <v>0.70172542333602905</v>
      </c>
      <c r="C2148">
        <v>6.4907922744750897</v>
      </c>
      <c r="D2148">
        <v>0.70172542333602905</v>
      </c>
      <c r="E2148">
        <v>29.884797630441</v>
      </c>
      <c r="F2148">
        <v>243.17573904044099</v>
      </c>
      <c r="G2148">
        <v>29.4477250000018</v>
      </c>
    </row>
    <row r="2149" spans="1:7" x14ac:dyDescent="0.25">
      <c r="A2149">
        <v>21.569999999999698</v>
      </c>
      <c r="B2149">
        <v>0.70204347372054998</v>
      </c>
      <c r="C2149">
        <v>6.4921498298645002</v>
      </c>
      <c r="D2149">
        <v>0.70204347372054998</v>
      </c>
      <c r="E2149">
        <v>29.885115680825599</v>
      </c>
      <c r="F2149">
        <v>243.176057090825</v>
      </c>
      <c r="G2149">
        <v>29.457725000000199</v>
      </c>
    </row>
    <row r="2150" spans="1:7" x14ac:dyDescent="0.25">
      <c r="A2150">
        <v>21.5800000000017</v>
      </c>
      <c r="B2150">
        <v>0.70238900184631303</v>
      </c>
      <c r="C2150">
        <v>6.4931864738464302</v>
      </c>
      <c r="D2150">
        <v>0.70238900184631303</v>
      </c>
      <c r="E2150">
        <v>29.885461208951298</v>
      </c>
      <c r="F2150">
        <v>243.17640261895099</v>
      </c>
      <c r="G2150">
        <v>29.467725000002201</v>
      </c>
    </row>
    <row r="2151" spans="1:7" x14ac:dyDescent="0.25">
      <c r="A2151">
        <v>21.590000000000099</v>
      </c>
      <c r="B2151">
        <v>0.70273005962371804</v>
      </c>
      <c r="C2151">
        <v>6.4943218231201101</v>
      </c>
      <c r="D2151">
        <v>0.70273005962371804</v>
      </c>
      <c r="E2151">
        <v>29.8858022667287</v>
      </c>
      <c r="F2151">
        <v>243.17674367672799</v>
      </c>
      <c r="G2151">
        <v>29.4777250000006</v>
      </c>
    </row>
    <row r="2152" spans="1:7" x14ac:dyDescent="0.25">
      <c r="A2152">
        <v>21.600000000002101</v>
      </c>
      <c r="B2152">
        <v>0.70305758714675903</v>
      </c>
      <c r="C2152">
        <v>6.4955573081970197</v>
      </c>
      <c r="D2152">
        <v>0.70305758714675903</v>
      </c>
      <c r="E2152">
        <v>29.886129794251801</v>
      </c>
      <c r="F2152">
        <v>243.17707120425101</v>
      </c>
      <c r="G2152">
        <v>29.487725000002602</v>
      </c>
    </row>
    <row r="2153" spans="1:7" x14ac:dyDescent="0.25">
      <c r="A2153">
        <v>21.6100000000005</v>
      </c>
      <c r="B2153">
        <v>0.70334345102310103</v>
      </c>
      <c r="C2153">
        <v>6.4968924522399902</v>
      </c>
      <c r="D2153">
        <v>0.70334345102310103</v>
      </c>
      <c r="E2153">
        <v>29.886415658128101</v>
      </c>
      <c r="F2153">
        <v>243.177357068128</v>
      </c>
      <c r="G2153">
        <v>29.497725000001001</v>
      </c>
    </row>
    <row r="2154" spans="1:7" x14ac:dyDescent="0.25">
      <c r="A2154">
        <v>21.620000000002602</v>
      </c>
      <c r="B2154">
        <v>0.70364791154861395</v>
      </c>
      <c r="C2154">
        <v>6.4974336624145499</v>
      </c>
      <c r="D2154">
        <v>0.70364791154861395</v>
      </c>
      <c r="E2154">
        <v>29.886720118653599</v>
      </c>
      <c r="F2154">
        <v>243.177661528653</v>
      </c>
      <c r="G2154">
        <v>29.507725000003099</v>
      </c>
    </row>
    <row r="2155" spans="1:7" x14ac:dyDescent="0.25">
      <c r="A2155">
        <v>21.630000000001001</v>
      </c>
      <c r="B2155">
        <v>0.70398622751235895</v>
      </c>
      <c r="C2155">
        <v>6.49721336364746</v>
      </c>
      <c r="D2155">
        <v>0.70398622751235895</v>
      </c>
      <c r="E2155">
        <v>29.887058434617401</v>
      </c>
      <c r="F2155">
        <v>243.17799984461701</v>
      </c>
      <c r="G2155">
        <v>29.517725000001501</v>
      </c>
    </row>
    <row r="2156" spans="1:7" x14ac:dyDescent="0.25">
      <c r="A2156">
        <v>21.6399999999994</v>
      </c>
      <c r="B2156">
        <v>0.70431482791900601</v>
      </c>
      <c r="C2156">
        <v>6.4996085166931099</v>
      </c>
      <c r="D2156">
        <v>0.70431482791900601</v>
      </c>
      <c r="E2156">
        <v>29.887387035023998</v>
      </c>
      <c r="F2156">
        <v>243.17832844502399</v>
      </c>
      <c r="G2156">
        <v>29.527724999999901</v>
      </c>
    </row>
    <row r="2157" spans="1:7" x14ac:dyDescent="0.25">
      <c r="A2157">
        <v>21.650000000001398</v>
      </c>
      <c r="B2157">
        <v>0.70464479923248202</v>
      </c>
      <c r="C2157">
        <v>6.5028762817382804</v>
      </c>
      <c r="D2157">
        <v>0.70464479923248202</v>
      </c>
      <c r="E2157">
        <v>29.8877170063375</v>
      </c>
      <c r="F2157">
        <v>243.17865841633699</v>
      </c>
      <c r="G2157">
        <v>29.537725000001899</v>
      </c>
    </row>
    <row r="2158" spans="1:7" x14ac:dyDescent="0.25">
      <c r="A2158">
        <v>21.659999999999801</v>
      </c>
      <c r="B2158">
        <v>0.70494204759597701</v>
      </c>
      <c r="C2158">
        <v>6.5054693222045801</v>
      </c>
      <c r="D2158">
        <v>0.70494204759597701</v>
      </c>
      <c r="E2158">
        <v>29.888014254701002</v>
      </c>
      <c r="F2158">
        <v>243.17895566470099</v>
      </c>
      <c r="G2158">
        <v>29.547725000000298</v>
      </c>
    </row>
    <row r="2159" spans="1:7" x14ac:dyDescent="0.25">
      <c r="A2159">
        <v>21.670000000001799</v>
      </c>
      <c r="B2159">
        <v>0.70527815818786599</v>
      </c>
      <c r="C2159">
        <v>6.5065598487854004</v>
      </c>
      <c r="D2159">
        <v>0.70527815818786599</v>
      </c>
      <c r="E2159">
        <v>29.888350365292901</v>
      </c>
      <c r="F2159">
        <v>243.179291775292</v>
      </c>
      <c r="G2159">
        <v>29.5577250000023</v>
      </c>
    </row>
    <row r="2160" spans="1:7" x14ac:dyDescent="0.25">
      <c r="A2160">
        <v>21.680000000000199</v>
      </c>
      <c r="B2160">
        <v>0.70562368631362904</v>
      </c>
      <c r="C2160">
        <v>6.5084204673767001</v>
      </c>
      <c r="D2160">
        <v>0.70562368631362904</v>
      </c>
      <c r="E2160">
        <v>29.8886958934186</v>
      </c>
      <c r="F2160">
        <v>243.17963730341799</v>
      </c>
      <c r="G2160">
        <v>29.567725000000699</v>
      </c>
    </row>
    <row r="2161" spans="1:7" x14ac:dyDescent="0.25">
      <c r="A2161">
        <v>21.6900000000023</v>
      </c>
      <c r="B2161">
        <v>0.70594531297683705</v>
      </c>
      <c r="C2161">
        <v>6.5104084014892498</v>
      </c>
      <c r="D2161">
        <v>0.70594531297683705</v>
      </c>
      <c r="E2161">
        <v>29.889017520081801</v>
      </c>
      <c r="F2161">
        <v>243.179958930081</v>
      </c>
      <c r="G2161">
        <v>29.5777250000028</v>
      </c>
    </row>
    <row r="2162" spans="1:7" x14ac:dyDescent="0.25">
      <c r="A2162">
        <v>21.700000000000699</v>
      </c>
      <c r="B2162">
        <v>0.70624923706054599</v>
      </c>
      <c r="C2162">
        <v>6.5130357742309499</v>
      </c>
      <c r="D2162">
        <v>0.70624923706054599</v>
      </c>
      <c r="E2162">
        <v>29.889321444165599</v>
      </c>
      <c r="F2162">
        <v>243.18026285416499</v>
      </c>
      <c r="G2162">
        <v>29.5877250000012</v>
      </c>
    </row>
    <row r="2163" spans="1:7" x14ac:dyDescent="0.25">
      <c r="A2163">
        <v>21.710000000002701</v>
      </c>
      <c r="B2163">
        <v>0.706578969955444</v>
      </c>
      <c r="C2163">
        <v>6.5158276557922301</v>
      </c>
      <c r="D2163">
        <v>0.706578969955444</v>
      </c>
      <c r="E2163">
        <v>29.8896511770605</v>
      </c>
      <c r="F2163">
        <v>243.18059258706</v>
      </c>
      <c r="G2163">
        <v>29.597725000003202</v>
      </c>
    </row>
    <row r="2164" spans="1:7" x14ac:dyDescent="0.25">
      <c r="A2164">
        <v>21.7200000000011</v>
      </c>
      <c r="B2164">
        <v>0.70692420005798295</v>
      </c>
      <c r="C2164">
        <v>6.5176467895507804</v>
      </c>
      <c r="D2164">
        <v>0.70692420005798295</v>
      </c>
      <c r="E2164">
        <v>29.889996407163</v>
      </c>
      <c r="F2164">
        <v>243.180937817163</v>
      </c>
      <c r="G2164">
        <v>29.607725000001601</v>
      </c>
    </row>
    <row r="2165" spans="1:7" x14ac:dyDescent="0.25">
      <c r="A2165">
        <v>21.729999999999499</v>
      </c>
      <c r="B2165">
        <v>0.70727604627609197</v>
      </c>
      <c r="C2165">
        <v>6.5193400382995597</v>
      </c>
      <c r="D2165">
        <v>0.70727604627609197</v>
      </c>
      <c r="E2165">
        <v>29.890348253381099</v>
      </c>
      <c r="F2165">
        <v>243.18128966338099</v>
      </c>
      <c r="G2165">
        <v>29.617725</v>
      </c>
    </row>
    <row r="2166" spans="1:7" x14ac:dyDescent="0.25">
      <c r="A2166">
        <v>21.740000000001601</v>
      </c>
      <c r="B2166">
        <v>0.70760244131088201</v>
      </c>
      <c r="C2166">
        <v>6.5213956832885698</v>
      </c>
      <c r="D2166">
        <v>0.70760244131088201</v>
      </c>
      <c r="E2166">
        <v>29.890674648415899</v>
      </c>
      <c r="F2166">
        <v>243.18161605841499</v>
      </c>
      <c r="G2166">
        <v>29.627725000002101</v>
      </c>
    </row>
    <row r="2167" spans="1:7" x14ac:dyDescent="0.25">
      <c r="A2167">
        <v>21.75</v>
      </c>
      <c r="B2167">
        <v>0.70790052413940396</v>
      </c>
      <c r="C2167">
        <v>6.5230340957641602</v>
      </c>
      <c r="D2167">
        <v>0.70790052413940396</v>
      </c>
      <c r="E2167">
        <v>29.8909727312444</v>
      </c>
      <c r="F2167">
        <v>243.18191414124399</v>
      </c>
      <c r="G2167">
        <v>29.637725000000501</v>
      </c>
    </row>
    <row r="2168" spans="1:7" x14ac:dyDescent="0.25">
      <c r="A2168">
        <v>21.760000000002002</v>
      </c>
      <c r="B2168">
        <v>0.70823276042938199</v>
      </c>
      <c r="C2168">
        <v>6.5250077247619602</v>
      </c>
      <c r="D2168">
        <v>0.70823276042938199</v>
      </c>
      <c r="E2168">
        <v>29.891304967534399</v>
      </c>
      <c r="F2168">
        <v>243.182246377534</v>
      </c>
      <c r="G2168">
        <v>29.647725000002499</v>
      </c>
    </row>
    <row r="2169" spans="1:7" x14ac:dyDescent="0.25">
      <c r="A2169">
        <v>21.770000000000401</v>
      </c>
      <c r="B2169">
        <v>0.70858240127563399</v>
      </c>
      <c r="C2169">
        <v>6.5274791717529199</v>
      </c>
      <c r="D2169">
        <v>0.70858240127563399</v>
      </c>
      <c r="E2169">
        <v>29.891654608380598</v>
      </c>
      <c r="F2169">
        <v>243.18259601838</v>
      </c>
      <c r="G2169">
        <v>29.657725000000902</v>
      </c>
    </row>
    <row r="2170" spans="1:7" x14ac:dyDescent="0.25">
      <c r="A2170">
        <v>21.780000000002399</v>
      </c>
      <c r="B2170">
        <v>0.70891517400741499</v>
      </c>
      <c r="C2170">
        <v>6.5290551185607901</v>
      </c>
      <c r="D2170">
        <v>0.70891517400741499</v>
      </c>
      <c r="E2170">
        <v>29.891987381112401</v>
      </c>
      <c r="F2170">
        <v>243.182928791112</v>
      </c>
      <c r="G2170">
        <v>29.6677250000029</v>
      </c>
    </row>
    <row r="2171" spans="1:7" x14ac:dyDescent="0.25">
      <c r="A2171">
        <v>21.790000000000799</v>
      </c>
      <c r="B2171">
        <v>0.70921933650970403</v>
      </c>
      <c r="C2171">
        <v>6.53128910064697</v>
      </c>
      <c r="D2171">
        <v>0.70921933650970403</v>
      </c>
      <c r="E2171">
        <v>29.8922915436147</v>
      </c>
      <c r="F2171">
        <v>243.18323295361401</v>
      </c>
      <c r="G2171">
        <v>29.677725000001299</v>
      </c>
    </row>
    <row r="2172" spans="1:7" x14ac:dyDescent="0.25">
      <c r="A2172">
        <v>21.799999999999201</v>
      </c>
      <c r="B2172">
        <v>0.70953601598739602</v>
      </c>
      <c r="C2172">
        <v>6.53331995010375</v>
      </c>
      <c r="D2172">
        <v>0.70953601598739602</v>
      </c>
      <c r="E2172">
        <v>29.892608223092399</v>
      </c>
      <c r="F2172">
        <v>243.18354963309201</v>
      </c>
      <c r="G2172">
        <v>29.687724999999698</v>
      </c>
    </row>
    <row r="2173" spans="1:7" x14ac:dyDescent="0.25">
      <c r="A2173">
        <v>21.810000000001299</v>
      </c>
      <c r="B2173">
        <v>0.70988154411315896</v>
      </c>
      <c r="C2173">
        <v>6.5344605445861799</v>
      </c>
      <c r="D2173">
        <v>0.70988154411315896</v>
      </c>
      <c r="E2173">
        <v>29.892953751218201</v>
      </c>
      <c r="F2173">
        <v>243.183895161218</v>
      </c>
      <c r="G2173">
        <v>29.6977250000018</v>
      </c>
    </row>
    <row r="2174" spans="1:7" x14ac:dyDescent="0.25">
      <c r="A2174">
        <v>21.819999999999698</v>
      </c>
      <c r="B2174">
        <v>0.71021288633346502</v>
      </c>
      <c r="C2174">
        <v>6.53611135482788</v>
      </c>
      <c r="D2174">
        <v>0.71021288633346502</v>
      </c>
      <c r="E2174">
        <v>29.8932850934385</v>
      </c>
      <c r="F2174">
        <v>243.184226503438</v>
      </c>
      <c r="G2174">
        <v>29.707725000000199</v>
      </c>
    </row>
    <row r="2175" spans="1:7" x14ac:dyDescent="0.25">
      <c r="A2175">
        <v>21.8300000000017</v>
      </c>
      <c r="B2175">
        <v>0.71052098274230902</v>
      </c>
      <c r="C2175">
        <v>6.5390830039978001</v>
      </c>
      <c r="D2175">
        <v>0.71052098274230902</v>
      </c>
      <c r="E2175">
        <v>29.893593189847302</v>
      </c>
      <c r="F2175">
        <v>243.18453459984701</v>
      </c>
      <c r="G2175">
        <v>29.717725000002201</v>
      </c>
    </row>
    <row r="2176" spans="1:7" x14ac:dyDescent="0.25">
      <c r="A2176">
        <v>21.840000000000099</v>
      </c>
      <c r="B2176">
        <v>0.71085900068283003</v>
      </c>
      <c r="C2176">
        <v>6.5405950546264604</v>
      </c>
      <c r="D2176">
        <v>0.71085900068283003</v>
      </c>
      <c r="E2176">
        <v>29.893931207787801</v>
      </c>
      <c r="F2176">
        <v>243.18487261778699</v>
      </c>
      <c r="G2176">
        <v>29.7277250000006</v>
      </c>
    </row>
    <row r="2177" spans="1:7" x14ac:dyDescent="0.25">
      <c r="A2177">
        <v>21.850000000002101</v>
      </c>
      <c r="B2177">
        <v>0.71116322278976396</v>
      </c>
      <c r="C2177">
        <v>6.5429296493530202</v>
      </c>
      <c r="D2177">
        <v>0.71116322278976396</v>
      </c>
      <c r="E2177">
        <v>29.894235429894799</v>
      </c>
      <c r="F2177">
        <v>243.18517683989401</v>
      </c>
      <c r="G2177">
        <v>29.737725000002602</v>
      </c>
    </row>
    <row r="2178" spans="1:7" x14ac:dyDescent="0.25">
      <c r="A2178">
        <v>21.8600000000005</v>
      </c>
      <c r="B2178">
        <v>0.71148264408111495</v>
      </c>
      <c r="C2178">
        <v>6.5455555915832502</v>
      </c>
      <c r="D2178">
        <v>0.71148264408111495</v>
      </c>
      <c r="E2178">
        <v>29.894554851186101</v>
      </c>
      <c r="F2178">
        <v>243.18549626118599</v>
      </c>
      <c r="G2178">
        <v>29.747725000001001</v>
      </c>
    </row>
    <row r="2179" spans="1:7" x14ac:dyDescent="0.25">
      <c r="A2179">
        <v>21.870000000002602</v>
      </c>
      <c r="B2179">
        <v>0.71183758974075295</v>
      </c>
      <c r="C2179">
        <v>6.5481109619140598</v>
      </c>
      <c r="D2179">
        <v>0.71183758974075295</v>
      </c>
      <c r="E2179">
        <v>29.894909796845798</v>
      </c>
      <c r="F2179">
        <v>243.185851206845</v>
      </c>
      <c r="G2179">
        <v>29.757725000003099</v>
      </c>
    </row>
    <row r="2180" spans="1:7" x14ac:dyDescent="0.25">
      <c r="A2180">
        <v>21.880000000001001</v>
      </c>
      <c r="B2180">
        <v>0.71217614412307695</v>
      </c>
      <c r="C2180">
        <v>6.5503549575805602</v>
      </c>
      <c r="D2180">
        <v>0.71217614412307695</v>
      </c>
      <c r="E2180">
        <v>29.895248351228101</v>
      </c>
      <c r="F2180">
        <v>243.18618976122801</v>
      </c>
      <c r="G2180">
        <v>29.767725000001501</v>
      </c>
    </row>
    <row r="2181" spans="1:7" x14ac:dyDescent="0.25">
      <c r="A2181">
        <v>21.8899999999994</v>
      </c>
      <c r="B2181">
        <v>0.71251720190048196</v>
      </c>
      <c r="C2181">
        <v>6.5523152351379297</v>
      </c>
      <c r="D2181">
        <v>0.71251720190048196</v>
      </c>
      <c r="E2181">
        <v>29.895589409005499</v>
      </c>
      <c r="F2181">
        <v>243.18653081900499</v>
      </c>
      <c r="G2181">
        <v>29.777724999999901</v>
      </c>
    </row>
    <row r="2182" spans="1:7" x14ac:dyDescent="0.25">
      <c r="A2182">
        <v>21.900000000001398</v>
      </c>
      <c r="B2182">
        <v>0.71283638477325395</v>
      </c>
      <c r="C2182">
        <v>6.5534720420837402</v>
      </c>
      <c r="D2182">
        <v>0.71283638477325395</v>
      </c>
      <c r="E2182">
        <v>29.8959085918783</v>
      </c>
      <c r="F2182">
        <v>243.18685000187801</v>
      </c>
      <c r="G2182">
        <v>29.787725000001899</v>
      </c>
    </row>
    <row r="2183" spans="1:7" x14ac:dyDescent="0.25">
      <c r="A2183">
        <v>21.909999999999801</v>
      </c>
      <c r="B2183">
        <v>0.71314805746078402</v>
      </c>
      <c r="C2183">
        <v>6.5561318397521902</v>
      </c>
      <c r="D2183">
        <v>0.71314805746078402</v>
      </c>
      <c r="E2183">
        <v>29.896220264565802</v>
      </c>
      <c r="F2183">
        <v>243.187161674565</v>
      </c>
      <c r="G2183">
        <v>29.797725000000298</v>
      </c>
    </row>
    <row r="2184" spans="1:7" x14ac:dyDescent="0.25">
      <c r="A2184">
        <v>21.920000000001799</v>
      </c>
      <c r="B2184">
        <v>0.71351355314254705</v>
      </c>
      <c r="C2184">
        <v>6.5586748123168901</v>
      </c>
      <c r="D2184">
        <v>0.71351355314254705</v>
      </c>
      <c r="E2184">
        <v>29.8965857602476</v>
      </c>
      <c r="F2184">
        <v>243.18752717024699</v>
      </c>
      <c r="G2184">
        <v>29.8077250000023</v>
      </c>
    </row>
    <row r="2185" spans="1:7" x14ac:dyDescent="0.25">
      <c r="A2185">
        <v>21.930000000000199</v>
      </c>
      <c r="B2185">
        <v>0.71388125419616699</v>
      </c>
      <c r="C2185">
        <v>6.5599184036254803</v>
      </c>
      <c r="D2185">
        <v>0.71388125419616699</v>
      </c>
      <c r="E2185">
        <v>29.896953461301202</v>
      </c>
      <c r="F2185">
        <v>243.18789487130101</v>
      </c>
      <c r="G2185">
        <v>29.817725000000699</v>
      </c>
    </row>
    <row r="2186" spans="1:7" x14ac:dyDescent="0.25">
      <c r="A2186">
        <v>21.9400000000023</v>
      </c>
      <c r="B2186">
        <v>0.71422678232192904</v>
      </c>
      <c r="C2186">
        <v>6.5618557929992596</v>
      </c>
      <c r="D2186">
        <v>0.71422678232192904</v>
      </c>
      <c r="E2186">
        <v>29.897298989426901</v>
      </c>
      <c r="F2186">
        <v>243.18824039942601</v>
      </c>
      <c r="G2186">
        <v>29.8277250000028</v>
      </c>
    </row>
    <row r="2187" spans="1:7" x14ac:dyDescent="0.25">
      <c r="A2187">
        <v>21.950000000000699</v>
      </c>
      <c r="B2187">
        <v>0.71455395221710205</v>
      </c>
      <c r="C2187">
        <v>6.5634016990661603</v>
      </c>
      <c r="D2187">
        <v>0.71455395221710205</v>
      </c>
      <c r="E2187">
        <v>29.897626159322101</v>
      </c>
      <c r="F2187">
        <v>243.188567569322</v>
      </c>
      <c r="G2187">
        <v>29.8377250000012</v>
      </c>
    </row>
    <row r="2188" spans="1:7" x14ac:dyDescent="0.25">
      <c r="A2188">
        <v>21.960000000002701</v>
      </c>
      <c r="B2188">
        <v>0.714885354042053</v>
      </c>
      <c r="C2188">
        <v>6.5637536048889098</v>
      </c>
      <c r="D2188">
        <v>0.714885354042053</v>
      </c>
      <c r="E2188">
        <v>29.897957561147098</v>
      </c>
      <c r="F2188">
        <v>243.18889897114701</v>
      </c>
      <c r="G2188">
        <v>29.847725000003202</v>
      </c>
    </row>
    <row r="2189" spans="1:7" x14ac:dyDescent="0.25">
      <c r="A2189">
        <v>21.9700000000011</v>
      </c>
      <c r="B2189">
        <v>0.71525800228118896</v>
      </c>
      <c r="C2189">
        <v>6.5651531219482404</v>
      </c>
      <c r="D2189">
        <v>0.71525800228118896</v>
      </c>
      <c r="E2189">
        <v>29.898330209386199</v>
      </c>
      <c r="F2189">
        <v>243.18927161938601</v>
      </c>
      <c r="G2189">
        <v>29.857725000001601</v>
      </c>
    </row>
    <row r="2190" spans="1:7" x14ac:dyDescent="0.25">
      <c r="A2190">
        <v>21.979999999999499</v>
      </c>
      <c r="B2190">
        <v>0.71562653779983498</v>
      </c>
      <c r="C2190">
        <v>6.5674881935119602</v>
      </c>
      <c r="D2190">
        <v>0.71562653779983498</v>
      </c>
      <c r="E2190">
        <v>29.898698744904799</v>
      </c>
      <c r="F2190">
        <v>243.189640154904</v>
      </c>
      <c r="G2190">
        <v>29.867725</v>
      </c>
    </row>
    <row r="2191" spans="1:7" x14ac:dyDescent="0.25">
      <c r="A2191">
        <v>21.990000000001601</v>
      </c>
      <c r="B2191">
        <v>0.71599286794662398</v>
      </c>
      <c r="C2191">
        <v>6.5697140693664497</v>
      </c>
      <c r="D2191">
        <v>0.71599286794662398</v>
      </c>
      <c r="E2191">
        <v>29.899065075051599</v>
      </c>
      <c r="F2191">
        <v>243.19000648505099</v>
      </c>
      <c r="G2191">
        <v>29.877725000002101</v>
      </c>
    </row>
    <row r="2192" spans="1:7" x14ac:dyDescent="0.25">
      <c r="A2192">
        <v>22</v>
      </c>
      <c r="B2192">
        <v>0.71635192632675104</v>
      </c>
      <c r="C2192">
        <v>6.5728964805603001</v>
      </c>
      <c r="D2192">
        <v>0.71635192632675104</v>
      </c>
      <c r="E2192">
        <v>29.8994241334318</v>
      </c>
      <c r="F2192">
        <v>243.190365543431</v>
      </c>
      <c r="G2192">
        <v>29.887725000000501</v>
      </c>
    </row>
    <row r="2193" spans="1:7" x14ac:dyDescent="0.25">
      <c r="A2193">
        <v>22.010000000002002</v>
      </c>
      <c r="B2193">
        <v>0.71671521663665705</v>
      </c>
      <c r="C2193">
        <v>6.5752196311950604</v>
      </c>
      <c r="D2193">
        <v>0.71671521663665705</v>
      </c>
      <c r="E2193">
        <v>29.899787423741699</v>
      </c>
      <c r="F2193">
        <v>243.19072883374099</v>
      </c>
      <c r="G2193">
        <v>29.897725000002499</v>
      </c>
    </row>
    <row r="2194" spans="1:7" x14ac:dyDescent="0.25">
      <c r="A2194">
        <v>22.020000000000401</v>
      </c>
      <c r="B2194">
        <v>0.71707570552825906</v>
      </c>
      <c r="C2194">
        <v>6.5771250724792401</v>
      </c>
      <c r="D2194">
        <v>0.71707570552825906</v>
      </c>
      <c r="E2194">
        <v>29.900147912633301</v>
      </c>
      <c r="F2194">
        <v>243.19108932263299</v>
      </c>
      <c r="G2194">
        <v>29.907725000000902</v>
      </c>
    </row>
    <row r="2195" spans="1:7" x14ac:dyDescent="0.25">
      <c r="A2195">
        <v>22.030000000002399</v>
      </c>
      <c r="B2195">
        <v>0.71743619441985995</v>
      </c>
      <c r="C2195">
        <v>6.5811495780944798</v>
      </c>
      <c r="D2195">
        <v>0.71743619441985995</v>
      </c>
      <c r="E2195">
        <v>29.900508401524899</v>
      </c>
      <c r="F2195">
        <v>243.191449811524</v>
      </c>
      <c r="G2195">
        <v>29.9177250000029</v>
      </c>
    </row>
    <row r="2196" spans="1:7" x14ac:dyDescent="0.25">
      <c r="A2196">
        <v>22.040000000000799</v>
      </c>
      <c r="B2196">
        <v>0.71778970956802302</v>
      </c>
      <c r="C2196">
        <v>6.5845136642456001</v>
      </c>
      <c r="D2196">
        <v>0.71778970956802302</v>
      </c>
      <c r="E2196">
        <v>29.900861916673001</v>
      </c>
      <c r="F2196">
        <v>243.19180332667301</v>
      </c>
      <c r="G2196">
        <v>29.927725000001299</v>
      </c>
    </row>
    <row r="2197" spans="1:7" x14ac:dyDescent="0.25">
      <c r="A2197">
        <v>22.049999999999201</v>
      </c>
      <c r="B2197">
        <v>0.71816271543502797</v>
      </c>
      <c r="C2197">
        <v>6.5874338150024396</v>
      </c>
      <c r="D2197">
        <v>0.71816271543502797</v>
      </c>
      <c r="E2197">
        <v>29.901234922539999</v>
      </c>
      <c r="F2197">
        <v>243.19217633253999</v>
      </c>
      <c r="G2197">
        <v>29.937724999999698</v>
      </c>
    </row>
    <row r="2198" spans="1:7" x14ac:dyDescent="0.25">
      <c r="A2198">
        <v>22.060000000001299</v>
      </c>
      <c r="B2198">
        <v>0.718553125858306</v>
      </c>
      <c r="C2198">
        <v>6.5921196937561</v>
      </c>
      <c r="D2198">
        <v>0.718553125858306</v>
      </c>
      <c r="E2198">
        <v>29.901625332963299</v>
      </c>
      <c r="F2198">
        <v>243.19256674296301</v>
      </c>
      <c r="G2198">
        <v>29.9477250000018</v>
      </c>
    </row>
    <row r="2199" spans="1:7" x14ac:dyDescent="0.25">
      <c r="A2199">
        <v>22.069999999999698</v>
      </c>
      <c r="B2199">
        <v>0.718957960605621</v>
      </c>
      <c r="C2199">
        <v>6.5942745208740199</v>
      </c>
      <c r="D2199">
        <v>0.718957960605621</v>
      </c>
      <c r="E2199">
        <v>29.902030167710599</v>
      </c>
      <c r="F2199">
        <v>243.19297157771001</v>
      </c>
      <c r="G2199">
        <v>29.957725000000199</v>
      </c>
    </row>
    <row r="2200" spans="1:7" x14ac:dyDescent="0.25">
      <c r="A2200">
        <v>22.0800000000017</v>
      </c>
      <c r="B2200">
        <v>0.71934121847152699</v>
      </c>
      <c r="C2200">
        <v>6.5960931777954102</v>
      </c>
      <c r="D2200">
        <v>0.71934121847152699</v>
      </c>
      <c r="E2200">
        <v>29.902413425576501</v>
      </c>
      <c r="F2200">
        <v>243.193354835576</v>
      </c>
      <c r="G2200">
        <v>29.967725000002201</v>
      </c>
    </row>
    <row r="2201" spans="1:7" x14ac:dyDescent="0.25">
      <c r="A2201">
        <v>22.090000000000099</v>
      </c>
      <c r="B2201">
        <v>0.71972358226776101</v>
      </c>
      <c r="C2201">
        <v>6.59830570220947</v>
      </c>
      <c r="D2201">
        <v>0.71972358226776101</v>
      </c>
      <c r="E2201">
        <v>29.902795789372799</v>
      </c>
      <c r="F2201">
        <v>243.19373719937201</v>
      </c>
      <c r="G2201">
        <v>29.9777250000006</v>
      </c>
    </row>
    <row r="2202" spans="1:7" x14ac:dyDescent="0.25">
      <c r="A2202">
        <v>22.100000000002101</v>
      </c>
      <c r="B2202">
        <v>0.720100998878479</v>
      </c>
      <c r="C2202">
        <v>6.60062456130981</v>
      </c>
      <c r="D2202">
        <v>0.720100998878479</v>
      </c>
      <c r="E2202">
        <v>29.903173205983499</v>
      </c>
      <c r="F2202">
        <v>243.19411461598301</v>
      </c>
      <c r="G2202">
        <v>29.987725000002602</v>
      </c>
    </row>
    <row r="2203" spans="1:7" x14ac:dyDescent="0.25">
      <c r="A2203">
        <v>22.1100000000005</v>
      </c>
      <c r="B2203">
        <v>0.72046399116516102</v>
      </c>
      <c r="C2203">
        <v>6.6024637222290004</v>
      </c>
      <c r="D2203">
        <v>0.72046399116516102</v>
      </c>
      <c r="E2203">
        <v>29.903536198270199</v>
      </c>
      <c r="F2203">
        <v>243.19447760827001</v>
      </c>
      <c r="G2203">
        <v>29.997725000001001</v>
      </c>
    </row>
    <row r="2204" spans="1:7" x14ac:dyDescent="0.25">
      <c r="A2204">
        <v>22.120000000002602</v>
      </c>
      <c r="B2204">
        <v>0.72085523605346602</v>
      </c>
      <c r="C2204">
        <v>6.6046113967895499</v>
      </c>
      <c r="D2204">
        <v>0.72085523605346602</v>
      </c>
      <c r="E2204">
        <v>29.903927443158501</v>
      </c>
      <c r="F2204">
        <v>243.194868853158</v>
      </c>
      <c r="G2204">
        <v>30.007725000003099</v>
      </c>
    </row>
    <row r="2205" spans="1:7" x14ac:dyDescent="0.25">
      <c r="A2205">
        <v>22.130000000001001</v>
      </c>
      <c r="B2205">
        <v>0.72121155261993397</v>
      </c>
      <c r="C2205">
        <v>6.60619688034057</v>
      </c>
      <c r="D2205">
        <v>0.72121155261993397</v>
      </c>
      <c r="E2205">
        <v>29.904283759724901</v>
      </c>
      <c r="F2205">
        <v>243.19522516972401</v>
      </c>
      <c r="G2205">
        <v>30.017725000001501</v>
      </c>
    </row>
    <row r="2206" spans="1:7" x14ac:dyDescent="0.25">
      <c r="A2206">
        <v>22.1399999999994</v>
      </c>
      <c r="B2206">
        <v>0.72156095504760698</v>
      </c>
      <c r="C2206">
        <v>6.6091232299804599</v>
      </c>
      <c r="D2206">
        <v>0.72156095504760698</v>
      </c>
      <c r="E2206">
        <v>29.904633162152599</v>
      </c>
      <c r="F2206">
        <v>243.195574572152</v>
      </c>
      <c r="G2206">
        <v>30.027724999999901</v>
      </c>
    </row>
    <row r="2207" spans="1:7" x14ac:dyDescent="0.25">
      <c r="A2207">
        <v>22.150000000001398</v>
      </c>
      <c r="B2207">
        <v>0.72193527221679599</v>
      </c>
      <c r="C2207">
        <v>6.6109271049499503</v>
      </c>
      <c r="D2207">
        <v>0.72193527221679599</v>
      </c>
      <c r="E2207">
        <v>29.905007479321799</v>
      </c>
      <c r="F2207">
        <v>243.19594888932099</v>
      </c>
      <c r="G2207">
        <v>30.037725000001899</v>
      </c>
    </row>
    <row r="2208" spans="1:7" x14ac:dyDescent="0.25">
      <c r="A2208">
        <v>22.159999999999801</v>
      </c>
      <c r="B2208">
        <v>0.72229993343353205</v>
      </c>
      <c r="C2208">
        <v>6.6116776466369602</v>
      </c>
      <c r="D2208">
        <v>0.72229993343353205</v>
      </c>
      <c r="E2208">
        <v>29.9053721405385</v>
      </c>
      <c r="F2208">
        <v>243.19631355053801</v>
      </c>
      <c r="G2208">
        <v>30.047725000000298</v>
      </c>
    </row>
    <row r="2209" spans="1:7" x14ac:dyDescent="0.25">
      <c r="A2209">
        <v>22.170000000001799</v>
      </c>
      <c r="B2209">
        <v>0.72266596555709794</v>
      </c>
      <c r="C2209">
        <v>6.6132102012634197</v>
      </c>
      <c r="D2209">
        <v>0.72266596555709794</v>
      </c>
      <c r="E2209">
        <v>29.905738172662101</v>
      </c>
      <c r="F2209">
        <v>243.196679582662</v>
      </c>
      <c r="G2209">
        <v>30.0577250000023</v>
      </c>
    </row>
    <row r="2210" spans="1:7" x14ac:dyDescent="0.25">
      <c r="A2210">
        <v>22.180000000000199</v>
      </c>
      <c r="B2210">
        <v>0.72300845384597701</v>
      </c>
      <c r="C2210">
        <v>6.6158213615417401</v>
      </c>
      <c r="D2210">
        <v>0.72300845384597701</v>
      </c>
      <c r="E2210">
        <v>29.906080660951002</v>
      </c>
      <c r="F2210">
        <v>243.19702207095099</v>
      </c>
      <c r="G2210">
        <v>30.067725000000699</v>
      </c>
    </row>
    <row r="2211" spans="1:7" x14ac:dyDescent="0.25">
      <c r="A2211">
        <v>22.1900000000023</v>
      </c>
      <c r="B2211">
        <v>0.72337448596954301</v>
      </c>
      <c r="C2211">
        <v>6.6181769371032697</v>
      </c>
      <c r="D2211">
        <v>0.72337448596954301</v>
      </c>
      <c r="E2211">
        <v>29.9064466930745</v>
      </c>
      <c r="F2211">
        <v>243.19738810307399</v>
      </c>
      <c r="G2211">
        <v>30.0777250000028</v>
      </c>
    </row>
    <row r="2212" spans="1:7" x14ac:dyDescent="0.25">
      <c r="A2212">
        <v>22.200000000000699</v>
      </c>
      <c r="B2212">
        <v>0.72372412681579501</v>
      </c>
      <c r="C2212">
        <v>6.6195979118347097</v>
      </c>
      <c r="D2212">
        <v>0.72372412681579501</v>
      </c>
      <c r="E2212">
        <v>29.906796333920799</v>
      </c>
      <c r="F2212">
        <v>243.19773774391999</v>
      </c>
      <c r="G2212">
        <v>30.0877250000012</v>
      </c>
    </row>
    <row r="2213" spans="1:7" x14ac:dyDescent="0.25">
      <c r="A2213">
        <v>22.210000000002701</v>
      </c>
      <c r="B2213">
        <v>0.72406494617462103</v>
      </c>
      <c r="C2213">
        <v>6.62214851379394</v>
      </c>
      <c r="D2213">
        <v>0.72406494617462103</v>
      </c>
      <c r="E2213">
        <v>29.907137153279599</v>
      </c>
      <c r="F2213">
        <v>243.19807856327901</v>
      </c>
      <c r="G2213">
        <v>30.097725000003202</v>
      </c>
    </row>
    <row r="2214" spans="1:7" x14ac:dyDescent="0.25">
      <c r="A2214">
        <v>22.2200000000011</v>
      </c>
      <c r="B2214">
        <v>0.72441875934600797</v>
      </c>
      <c r="C2214">
        <v>6.6253814697265598</v>
      </c>
      <c r="D2214">
        <v>0.72441875934600797</v>
      </c>
      <c r="E2214">
        <v>29.907490966451</v>
      </c>
      <c r="F2214">
        <v>243.198432376451</v>
      </c>
      <c r="G2214">
        <v>30.107725000001601</v>
      </c>
    </row>
    <row r="2215" spans="1:7" x14ac:dyDescent="0.25">
      <c r="A2215">
        <v>22.229999999999499</v>
      </c>
      <c r="B2215">
        <v>0.72473764419555597</v>
      </c>
      <c r="C2215">
        <v>6.6276478767395002</v>
      </c>
      <c r="D2215">
        <v>0.72473764419555597</v>
      </c>
      <c r="E2215">
        <v>29.907809851300598</v>
      </c>
      <c r="F2215">
        <v>243.1987512613</v>
      </c>
      <c r="G2215">
        <v>30.117725</v>
      </c>
    </row>
    <row r="2216" spans="1:7" x14ac:dyDescent="0.25">
      <c r="A2216">
        <v>22.240000000001601</v>
      </c>
      <c r="B2216">
        <v>0.72507178783416704</v>
      </c>
      <c r="C2216">
        <v>6.6292815208434996</v>
      </c>
      <c r="D2216">
        <v>0.72507178783416704</v>
      </c>
      <c r="E2216">
        <v>29.908143994939199</v>
      </c>
      <c r="F2216">
        <v>243.19908540493901</v>
      </c>
      <c r="G2216">
        <v>30.127725000002101</v>
      </c>
    </row>
    <row r="2217" spans="1:7" x14ac:dyDescent="0.25">
      <c r="A2217">
        <v>22.25</v>
      </c>
      <c r="B2217">
        <v>0.72540205717086703</v>
      </c>
      <c r="C2217">
        <v>6.6308283805847097</v>
      </c>
      <c r="D2217">
        <v>0.72540205717086703</v>
      </c>
      <c r="E2217">
        <v>29.908474264275899</v>
      </c>
      <c r="F2217">
        <v>243.199415674275</v>
      </c>
      <c r="G2217">
        <v>30.137725000000501</v>
      </c>
    </row>
    <row r="2218" spans="1:7" x14ac:dyDescent="0.25">
      <c r="A2218">
        <v>22.260000000002002</v>
      </c>
      <c r="B2218">
        <v>0.72572594881057695</v>
      </c>
      <c r="C2218">
        <v>6.6325516700744602</v>
      </c>
      <c r="D2218">
        <v>0.72572594881057695</v>
      </c>
      <c r="E2218">
        <v>29.908798155915601</v>
      </c>
      <c r="F2218">
        <v>243.199739565915</v>
      </c>
      <c r="G2218">
        <v>30.147725000002499</v>
      </c>
    </row>
    <row r="2219" spans="1:7" x14ac:dyDescent="0.25">
      <c r="A2219">
        <v>22.270000000000401</v>
      </c>
      <c r="B2219">
        <v>0.72608226537704401</v>
      </c>
      <c r="C2219">
        <v>6.6357831954956001</v>
      </c>
      <c r="D2219">
        <v>0.72608226537704401</v>
      </c>
      <c r="E2219">
        <v>29.909154472482101</v>
      </c>
      <c r="F2219">
        <v>243.200095882482</v>
      </c>
      <c r="G2219">
        <v>30.157725000000902</v>
      </c>
    </row>
    <row r="2220" spans="1:7" x14ac:dyDescent="0.25">
      <c r="A2220">
        <v>22.280000000002399</v>
      </c>
      <c r="B2220">
        <v>0.72641694545745805</v>
      </c>
      <c r="C2220">
        <v>6.6378049850463796</v>
      </c>
      <c r="D2220">
        <v>0.72641694545745805</v>
      </c>
      <c r="E2220">
        <v>29.9094891525625</v>
      </c>
      <c r="F2220">
        <v>243.20043056256199</v>
      </c>
      <c r="G2220">
        <v>30.1677250000029</v>
      </c>
    </row>
    <row r="2221" spans="1:7" x14ac:dyDescent="0.25">
      <c r="A2221">
        <v>22.290000000000799</v>
      </c>
      <c r="B2221">
        <v>0.72674524784088101</v>
      </c>
      <c r="C2221">
        <v>6.6396980285644496</v>
      </c>
      <c r="D2221">
        <v>0.72674524784088101</v>
      </c>
      <c r="E2221">
        <v>29.909817454945902</v>
      </c>
      <c r="F2221">
        <v>243.20075886494499</v>
      </c>
      <c r="G2221">
        <v>30.177725000001299</v>
      </c>
    </row>
    <row r="2222" spans="1:7" x14ac:dyDescent="0.25">
      <c r="A2222">
        <v>22.299999999999201</v>
      </c>
      <c r="B2222">
        <v>0.72708076238632202</v>
      </c>
      <c r="C2222">
        <v>6.6425824165344203</v>
      </c>
      <c r="D2222">
        <v>0.72708076238632202</v>
      </c>
      <c r="E2222">
        <v>29.9101529694913</v>
      </c>
      <c r="F2222">
        <v>243.201094379491</v>
      </c>
      <c r="G2222">
        <v>30.187724999999698</v>
      </c>
    </row>
    <row r="2223" spans="1:7" x14ac:dyDescent="0.25">
      <c r="A2223">
        <v>22.310000000001299</v>
      </c>
      <c r="B2223">
        <v>0.72738218307495095</v>
      </c>
      <c r="C2223">
        <v>6.64438772201538</v>
      </c>
      <c r="D2223">
        <v>0.72738218307495095</v>
      </c>
      <c r="E2223">
        <v>29.91045439018</v>
      </c>
      <c r="F2223">
        <v>243.201395800179</v>
      </c>
      <c r="G2223">
        <v>30.1977250000018</v>
      </c>
    </row>
    <row r="2224" spans="1:7" x14ac:dyDescent="0.25">
      <c r="A2224">
        <v>22.319999999999698</v>
      </c>
      <c r="B2224">
        <v>0.72767311334609897</v>
      </c>
      <c r="C2224">
        <v>6.6447868347167898</v>
      </c>
      <c r="D2224">
        <v>0.72767311334609897</v>
      </c>
      <c r="E2224">
        <v>29.910745320451099</v>
      </c>
      <c r="F2224">
        <v>243.201686730451</v>
      </c>
      <c r="G2224">
        <v>30.207725000000199</v>
      </c>
    </row>
    <row r="2225" spans="1:7" x14ac:dyDescent="0.25">
      <c r="A2225">
        <v>22.3300000000017</v>
      </c>
      <c r="B2225">
        <v>0.72798752784729004</v>
      </c>
      <c r="C2225">
        <v>6.6463737487792898</v>
      </c>
      <c r="D2225">
        <v>0.72798752784729004</v>
      </c>
      <c r="E2225">
        <v>29.9110597349523</v>
      </c>
      <c r="F2225">
        <v>243.20200114495199</v>
      </c>
      <c r="G2225">
        <v>30.217725000002201</v>
      </c>
    </row>
    <row r="2226" spans="1:7" x14ac:dyDescent="0.25">
      <c r="A2226">
        <v>22.340000000000099</v>
      </c>
      <c r="B2226">
        <v>0.72831195592880205</v>
      </c>
      <c r="C2226">
        <v>6.6474318504333398</v>
      </c>
      <c r="D2226">
        <v>0.72831195592880205</v>
      </c>
      <c r="E2226">
        <v>29.911384163033802</v>
      </c>
      <c r="F2226">
        <v>243.20232557303299</v>
      </c>
      <c r="G2226">
        <v>30.2277250000006</v>
      </c>
    </row>
    <row r="2227" spans="1:7" x14ac:dyDescent="0.25">
      <c r="A2227">
        <v>22.350000000002101</v>
      </c>
      <c r="B2227">
        <v>0.72864365577697698</v>
      </c>
      <c r="C2227">
        <v>6.6499519348144496</v>
      </c>
      <c r="D2227">
        <v>0.72864365577697698</v>
      </c>
      <c r="E2227">
        <v>29.911715862882001</v>
      </c>
      <c r="F2227">
        <v>243.20265727288199</v>
      </c>
      <c r="G2227">
        <v>30.237725000002602</v>
      </c>
    </row>
    <row r="2228" spans="1:7" x14ac:dyDescent="0.25">
      <c r="A2228">
        <v>22.3600000000005</v>
      </c>
      <c r="B2228">
        <v>0.72893643379211404</v>
      </c>
      <c r="C2228">
        <v>6.6520733833312899</v>
      </c>
      <c r="D2228">
        <v>0.72893643379211404</v>
      </c>
      <c r="E2228">
        <v>29.912008640897099</v>
      </c>
      <c r="F2228">
        <v>243.20295005089699</v>
      </c>
      <c r="G2228">
        <v>30.247725000001001</v>
      </c>
    </row>
    <row r="2229" spans="1:7" x14ac:dyDescent="0.25">
      <c r="A2229">
        <v>22.370000000002602</v>
      </c>
      <c r="B2229">
        <v>0.7292121052742</v>
      </c>
      <c r="C2229">
        <v>6.6528363227844203</v>
      </c>
      <c r="D2229">
        <v>0.7292121052742</v>
      </c>
      <c r="E2229">
        <v>29.912284312379199</v>
      </c>
      <c r="F2229">
        <v>243.20322572237899</v>
      </c>
      <c r="G2229">
        <v>30.257725000003099</v>
      </c>
    </row>
    <row r="2230" spans="1:7" x14ac:dyDescent="0.25">
      <c r="A2230">
        <v>22.380000000001001</v>
      </c>
      <c r="B2230">
        <v>0.72953790426254195</v>
      </c>
      <c r="C2230">
        <v>6.6537141799926696</v>
      </c>
      <c r="D2230">
        <v>0.72953790426254195</v>
      </c>
      <c r="E2230">
        <v>29.912610111367499</v>
      </c>
      <c r="F2230">
        <v>243.20355152136699</v>
      </c>
      <c r="G2230">
        <v>30.267725000001501</v>
      </c>
    </row>
    <row r="2231" spans="1:7" x14ac:dyDescent="0.25">
      <c r="A2231">
        <v>22.3899999999994</v>
      </c>
      <c r="B2231">
        <v>0.72982519865036</v>
      </c>
      <c r="C2231">
        <v>6.6543240547180096</v>
      </c>
      <c r="D2231">
        <v>0.72982519865036</v>
      </c>
      <c r="E2231">
        <v>29.912897405755398</v>
      </c>
      <c r="F2231">
        <v>243.20383881575501</v>
      </c>
      <c r="G2231">
        <v>30.277724999999901</v>
      </c>
    </row>
    <row r="2232" spans="1:7" x14ac:dyDescent="0.25">
      <c r="A2232">
        <v>22.400000000001398</v>
      </c>
      <c r="B2232">
        <v>0.73011744022369296</v>
      </c>
      <c r="C2232">
        <v>6.6563396453857404</v>
      </c>
      <c r="D2232">
        <v>0.73011744022369296</v>
      </c>
      <c r="E2232">
        <v>29.9131896473287</v>
      </c>
      <c r="F2232">
        <v>243.204131057328</v>
      </c>
      <c r="G2232">
        <v>30.287725000001899</v>
      </c>
    </row>
    <row r="2233" spans="1:7" x14ac:dyDescent="0.25">
      <c r="A2233">
        <v>22.409999999999801</v>
      </c>
      <c r="B2233">
        <v>0.73042249679565396</v>
      </c>
      <c r="C2233">
        <v>6.6581921577453604</v>
      </c>
      <c r="D2233">
        <v>0.73042249679565396</v>
      </c>
      <c r="E2233">
        <v>29.9134947039007</v>
      </c>
      <c r="F2233">
        <v>243.20443611389999</v>
      </c>
      <c r="G2233">
        <v>30.297725000000298</v>
      </c>
    </row>
    <row r="2234" spans="1:7" x14ac:dyDescent="0.25">
      <c r="A2234">
        <v>22.420000000001799</v>
      </c>
      <c r="B2234">
        <v>0.73074388504028298</v>
      </c>
      <c r="C2234">
        <v>6.6602287292480398</v>
      </c>
      <c r="D2234">
        <v>0.73074388504028298</v>
      </c>
      <c r="E2234">
        <v>29.9138160921453</v>
      </c>
      <c r="F2234">
        <v>243.20475750214499</v>
      </c>
      <c r="G2234">
        <v>30.3077250000023</v>
      </c>
    </row>
    <row r="2235" spans="1:7" x14ac:dyDescent="0.25">
      <c r="A2235">
        <v>22.430000000000199</v>
      </c>
      <c r="B2235">
        <v>0.73103278875350897</v>
      </c>
      <c r="C2235">
        <v>6.6619191169738698</v>
      </c>
      <c r="D2235">
        <v>0.73103278875350897</v>
      </c>
      <c r="E2235">
        <v>29.914104995858501</v>
      </c>
      <c r="F2235">
        <v>243.20504640585801</v>
      </c>
      <c r="G2235">
        <v>30.317725000000699</v>
      </c>
    </row>
    <row r="2236" spans="1:7" x14ac:dyDescent="0.25">
      <c r="A2236">
        <v>22.4400000000023</v>
      </c>
      <c r="B2236">
        <v>0.73134285211563099</v>
      </c>
      <c r="C2236">
        <v>6.6644988059997496</v>
      </c>
      <c r="D2236">
        <v>0.73134285211563099</v>
      </c>
      <c r="E2236">
        <v>29.914415059220602</v>
      </c>
      <c r="F2236">
        <v>243.20535646921999</v>
      </c>
      <c r="G2236">
        <v>30.3277250000028</v>
      </c>
    </row>
    <row r="2237" spans="1:7" x14ac:dyDescent="0.25">
      <c r="A2237">
        <v>22.450000000000699</v>
      </c>
      <c r="B2237">
        <v>0.731689453125</v>
      </c>
      <c r="C2237">
        <v>6.6669278144836399</v>
      </c>
      <c r="D2237">
        <v>0.731689453125</v>
      </c>
      <c r="E2237">
        <v>29.914761660229999</v>
      </c>
      <c r="F2237">
        <v>243.20570307022999</v>
      </c>
      <c r="G2237">
        <v>30.3377250000012</v>
      </c>
    </row>
    <row r="2238" spans="1:7" x14ac:dyDescent="0.25">
      <c r="A2238">
        <v>22.460000000002701</v>
      </c>
      <c r="B2238">
        <v>0.731991946697235</v>
      </c>
      <c r="C2238">
        <v>6.6683712005615199</v>
      </c>
      <c r="D2238">
        <v>0.731991946697235</v>
      </c>
      <c r="E2238">
        <v>29.915064153802199</v>
      </c>
      <c r="F2238">
        <v>243.20600556380199</v>
      </c>
      <c r="G2238">
        <v>30.347725000003202</v>
      </c>
    </row>
    <row r="2239" spans="1:7" x14ac:dyDescent="0.25">
      <c r="A2239">
        <v>22.4700000000011</v>
      </c>
      <c r="B2239">
        <v>0.73231196403503396</v>
      </c>
      <c r="C2239">
        <v>6.6710038185119602</v>
      </c>
      <c r="D2239">
        <v>0.73231196403503396</v>
      </c>
      <c r="E2239">
        <v>29.915384171140001</v>
      </c>
      <c r="F2239">
        <v>243.20632558113999</v>
      </c>
      <c r="G2239">
        <v>30.357725000001601</v>
      </c>
    </row>
    <row r="2240" spans="1:7" x14ac:dyDescent="0.25">
      <c r="A2240">
        <v>22.479999999999499</v>
      </c>
      <c r="B2240">
        <v>0.73264497518539395</v>
      </c>
      <c r="C2240">
        <v>6.6736702919006303</v>
      </c>
      <c r="D2240">
        <v>0.73264497518539395</v>
      </c>
      <c r="E2240">
        <v>29.9157171822904</v>
      </c>
      <c r="F2240">
        <v>243.20665859229001</v>
      </c>
      <c r="G2240">
        <v>30.367725</v>
      </c>
    </row>
    <row r="2241" spans="1:7" x14ac:dyDescent="0.25">
      <c r="A2241">
        <v>22.490000000001601</v>
      </c>
      <c r="B2241">
        <v>0.73295116424560502</v>
      </c>
      <c r="C2241">
        <v>6.6763749122619602</v>
      </c>
      <c r="D2241">
        <v>0.73295116424560502</v>
      </c>
      <c r="E2241">
        <v>29.916023371350601</v>
      </c>
      <c r="F2241">
        <v>243.20696478135</v>
      </c>
      <c r="G2241">
        <v>30.377725000002101</v>
      </c>
    </row>
    <row r="2242" spans="1:7" x14ac:dyDescent="0.25">
      <c r="A2242">
        <v>22.5</v>
      </c>
      <c r="B2242">
        <v>0.73327171802520696</v>
      </c>
      <c r="C2242">
        <v>6.6772985458373997</v>
      </c>
      <c r="D2242">
        <v>0.73327171802520696</v>
      </c>
      <c r="E2242">
        <v>29.916343925130199</v>
      </c>
      <c r="F2242">
        <v>243.20728533513</v>
      </c>
      <c r="G2242">
        <v>30.387725000000501</v>
      </c>
    </row>
    <row r="2243" spans="1:7" x14ac:dyDescent="0.25">
      <c r="A2243">
        <v>22.510000000002002</v>
      </c>
      <c r="B2243">
        <v>0.73359447717666604</v>
      </c>
      <c r="C2243">
        <v>6.6777496337890598</v>
      </c>
      <c r="D2243">
        <v>0.73359447717666604</v>
      </c>
      <c r="E2243">
        <v>29.916666684281701</v>
      </c>
      <c r="F2243">
        <v>243.207608094281</v>
      </c>
      <c r="G2243">
        <v>30.397725000002499</v>
      </c>
    </row>
    <row r="2244" spans="1:7" x14ac:dyDescent="0.25">
      <c r="A2244">
        <v>22.520000000000401</v>
      </c>
      <c r="B2244">
        <v>0.73389977216720503</v>
      </c>
      <c r="C2244">
        <v>6.6794519424438397</v>
      </c>
      <c r="D2244">
        <v>0.73389977216720503</v>
      </c>
      <c r="E2244">
        <v>29.916971979272201</v>
      </c>
      <c r="F2244">
        <v>243.20791338927199</v>
      </c>
      <c r="G2244">
        <v>30.407725000000902</v>
      </c>
    </row>
    <row r="2245" spans="1:7" x14ac:dyDescent="0.25">
      <c r="A2245">
        <v>22.530000000002399</v>
      </c>
      <c r="B2245">
        <v>0.73419260978698697</v>
      </c>
      <c r="C2245">
        <v>6.6820759773254297</v>
      </c>
      <c r="D2245">
        <v>0.73419260978698697</v>
      </c>
      <c r="E2245">
        <v>29.917264816892001</v>
      </c>
      <c r="F2245">
        <v>243.208206226892</v>
      </c>
      <c r="G2245">
        <v>30.4177250000029</v>
      </c>
    </row>
    <row r="2246" spans="1:7" x14ac:dyDescent="0.25">
      <c r="A2246">
        <v>22.540000000000799</v>
      </c>
      <c r="B2246">
        <v>0.73448377847671498</v>
      </c>
      <c r="C2246">
        <v>6.6833853721618599</v>
      </c>
      <c r="D2246">
        <v>0.73448377847671498</v>
      </c>
      <c r="E2246">
        <v>29.9175559855817</v>
      </c>
      <c r="F2246">
        <v>243.20849739558099</v>
      </c>
      <c r="G2246">
        <v>30.427725000001299</v>
      </c>
    </row>
    <row r="2247" spans="1:7" x14ac:dyDescent="0.25">
      <c r="A2247">
        <v>22.549999999999201</v>
      </c>
      <c r="B2247">
        <v>0.73477047681808405</v>
      </c>
      <c r="C2247">
        <v>6.6838064193725497</v>
      </c>
      <c r="D2247">
        <v>0.73477047681808405</v>
      </c>
      <c r="E2247">
        <v>29.917842683923102</v>
      </c>
      <c r="F2247">
        <v>243.20878409392299</v>
      </c>
      <c r="G2247">
        <v>30.437724999999698</v>
      </c>
    </row>
    <row r="2248" spans="1:7" x14ac:dyDescent="0.25">
      <c r="A2248">
        <v>22.560000000001299</v>
      </c>
      <c r="B2248">
        <v>0.73509186506271296</v>
      </c>
      <c r="C2248">
        <v>6.68483543395996</v>
      </c>
      <c r="D2248">
        <v>0.73509186506271296</v>
      </c>
      <c r="E2248">
        <v>29.918164072167698</v>
      </c>
      <c r="F2248">
        <v>243.20910548216699</v>
      </c>
      <c r="G2248">
        <v>30.4477250000018</v>
      </c>
    </row>
    <row r="2249" spans="1:7" x14ac:dyDescent="0.25">
      <c r="A2249">
        <v>22.569999999999698</v>
      </c>
      <c r="B2249">
        <v>0.73541492223739602</v>
      </c>
      <c r="C2249">
        <v>6.6855258941650302</v>
      </c>
      <c r="D2249">
        <v>0.73541492223739602</v>
      </c>
      <c r="E2249">
        <v>29.918487129342399</v>
      </c>
      <c r="F2249">
        <v>243.20942853934201</v>
      </c>
      <c r="G2249">
        <v>30.457725000000199</v>
      </c>
    </row>
    <row r="2250" spans="1:7" x14ac:dyDescent="0.25">
      <c r="A2250">
        <v>22.5800000000017</v>
      </c>
      <c r="B2250">
        <v>0.73573964834213201</v>
      </c>
      <c r="C2250">
        <v>6.6871652603149396</v>
      </c>
      <c r="D2250">
        <v>0.73573964834213201</v>
      </c>
      <c r="E2250">
        <v>29.9188118554471</v>
      </c>
      <c r="F2250">
        <v>243.20975326544701</v>
      </c>
      <c r="G2250">
        <v>30.467725000002201</v>
      </c>
    </row>
    <row r="2251" spans="1:7" x14ac:dyDescent="0.25">
      <c r="A2251">
        <v>22.590000000000099</v>
      </c>
      <c r="B2251">
        <v>0.73603910207748402</v>
      </c>
      <c r="C2251">
        <v>6.6891150474548304</v>
      </c>
      <c r="D2251">
        <v>0.73603910207748402</v>
      </c>
      <c r="E2251">
        <v>29.919111309182501</v>
      </c>
      <c r="F2251">
        <v>243.21005271918199</v>
      </c>
      <c r="G2251">
        <v>30.4777250000006</v>
      </c>
    </row>
    <row r="2252" spans="1:7" x14ac:dyDescent="0.25">
      <c r="A2252">
        <v>22.600000000002101</v>
      </c>
      <c r="B2252">
        <v>0.73635214567184404</v>
      </c>
      <c r="C2252">
        <v>6.6913156509399396</v>
      </c>
      <c r="D2252">
        <v>0.73635214567184404</v>
      </c>
      <c r="E2252">
        <v>29.9194243527769</v>
      </c>
      <c r="F2252">
        <v>243.21036576277601</v>
      </c>
      <c r="G2252">
        <v>30.487725000002602</v>
      </c>
    </row>
    <row r="2253" spans="1:7" x14ac:dyDescent="0.25">
      <c r="A2253">
        <v>22.6100000000005</v>
      </c>
      <c r="B2253">
        <v>0.73669463396072299</v>
      </c>
      <c r="C2253">
        <v>6.6930217742919904</v>
      </c>
      <c r="D2253">
        <v>0.73669463396072299</v>
      </c>
      <c r="E2253">
        <v>29.919766841065702</v>
      </c>
      <c r="F2253">
        <v>243.210708251065</v>
      </c>
      <c r="G2253">
        <v>30.497725000001001</v>
      </c>
    </row>
    <row r="2254" spans="1:7" x14ac:dyDescent="0.25">
      <c r="A2254">
        <v>22.620000000002602</v>
      </c>
      <c r="B2254">
        <v>0.73702073097229004</v>
      </c>
      <c r="C2254">
        <v>6.6939148902893004</v>
      </c>
      <c r="D2254">
        <v>0.73702073097229004</v>
      </c>
      <c r="E2254">
        <v>29.9200929380773</v>
      </c>
      <c r="F2254">
        <v>243.21103434807699</v>
      </c>
      <c r="G2254">
        <v>30.507725000003099</v>
      </c>
    </row>
    <row r="2255" spans="1:7" x14ac:dyDescent="0.25">
      <c r="A2255">
        <v>22.630000000001001</v>
      </c>
      <c r="B2255">
        <v>0.73733270168304399</v>
      </c>
      <c r="C2255">
        <v>6.6943445205688397</v>
      </c>
      <c r="D2255">
        <v>0.73733270168304399</v>
      </c>
      <c r="E2255">
        <v>29.9204049087881</v>
      </c>
      <c r="F2255">
        <v>243.211346318788</v>
      </c>
      <c r="G2255">
        <v>30.517725000001501</v>
      </c>
    </row>
    <row r="2256" spans="1:7" x14ac:dyDescent="0.25">
      <c r="A2256">
        <v>22.6399999999994</v>
      </c>
      <c r="B2256">
        <v>0.73762524127960205</v>
      </c>
      <c r="C2256">
        <v>6.6960172653198198</v>
      </c>
      <c r="D2256">
        <v>0.73762524127960205</v>
      </c>
      <c r="E2256">
        <v>29.920697448384601</v>
      </c>
      <c r="F2256">
        <v>243.21163885838399</v>
      </c>
      <c r="G2256">
        <v>30.527724999999901</v>
      </c>
    </row>
    <row r="2257" spans="1:7" x14ac:dyDescent="0.25">
      <c r="A2257">
        <v>22.650000000001398</v>
      </c>
      <c r="B2257">
        <v>0.73796296119689897</v>
      </c>
      <c r="C2257">
        <v>6.6982693672180096</v>
      </c>
      <c r="D2257">
        <v>0.73796296119689897</v>
      </c>
      <c r="E2257">
        <v>29.921035168301898</v>
      </c>
      <c r="F2257">
        <v>243.21197657830101</v>
      </c>
      <c r="G2257">
        <v>30.537725000001899</v>
      </c>
    </row>
    <row r="2258" spans="1:7" x14ac:dyDescent="0.25">
      <c r="A2258">
        <v>22.659999999999801</v>
      </c>
      <c r="B2258">
        <v>0.73830711841583196</v>
      </c>
      <c r="C2258">
        <v>6.7007708549499503</v>
      </c>
      <c r="D2258">
        <v>0.73830711841583196</v>
      </c>
      <c r="E2258">
        <v>29.9213793255208</v>
      </c>
      <c r="F2258">
        <v>243.21232073552</v>
      </c>
      <c r="G2258">
        <v>30.547725000000298</v>
      </c>
    </row>
    <row r="2259" spans="1:7" x14ac:dyDescent="0.25">
      <c r="A2259">
        <v>22.670000000001799</v>
      </c>
      <c r="B2259">
        <v>0.73862069845199496</v>
      </c>
      <c r="C2259">
        <v>6.70165538787841</v>
      </c>
      <c r="D2259">
        <v>0.73862069845199496</v>
      </c>
      <c r="E2259">
        <v>29.921692905556998</v>
      </c>
      <c r="F2259">
        <v>243.21263431555701</v>
      </c>
      <c r="G2259">
        <v>30.5577250000023</v>
      </c>
    </row>
    <row r="2260" spans="1:7" x14ac:dyDescent="0.25">
      <c r="A2260">
        <v>22.680000000000199</v>
      </c>
      <c r="B2260">
        <v>0.73892992734909002</v>
      </c>
      <c r="C2260">
        <v>6.7027263641357404</v>
      </c>
      <c r="D2260">
        <v>0.73892992734909002</v>
      </c>
      <c r="E2260">
        <v>29.9220021344541</v>
      </c>
      <c r="F2260">
        <v>243.21294354445399</v>
      </c>
      <c r="G2260">
        <v>30.567725000000699</v>
      </c>
    </row>
    <row r="2261" spans="1:7" x14ac:dyDescent="0.25">
      <c r="A2261">
        <v>22.6900000000023</v>
      </c>
      <c r="B2261">
        <v>0.739269018173217</v>
      </c>
      <c r="C2261">
        <v>6.70397853851318</v>
      </c>
      <c r="D2261">
        <v>0.739269018173217</v>
      </c>
      <c r="E2261">
        <v>29.922341225278199</v>
      </c>
      <c r="F2261">
        <v>243.21328263527801</v>
      </c>
      <c r="G2261">
        <v>30.5777250000028</v>
      </c>
    </row>
    <row r="2262" spans="1:7" x14ac:dyDescent="0.25">
      <c r="A2262">
        <v>22.700000000000699</v>
      </c>
      <c r="B2262">
        <v>0.73962259292602495</v>
      </c>
      <c r="C2262">
        <v>6.7045788764953604</v>
      </c>
      <c r="D2262">
        <v>0.73962259292602495</v>
      </c>
      <c r="E2262">
        <v>29.922694800031</v>
      </c>
      <c r="F2262">
        <v>243.21363621003101</v>
      </c>
      <c r="G2262">
        <v>30.5877250000012</v>
      </c>
    </row>
    <row r="2263" spans="1:7" x14ac:dyDescent="0.25">
      <c r="A2263">
        <v>22.710000000002701</v>
      </c>
      <c r="B2263">
        <v>0.73994755744934004</v>
      </c>
      <c r="C2263">
        <v>6.7074689865112296</v>
      </c>
      <c r="D2263">
        <v>0.73994755744934004</v>
      </c>
      <c r="E2263">
        <v>29.923019764554301</v>
      </c>
      <c r="F2263">
        <v>243.21396117455399</v>
      </c>
      <c r="G2263">
        <v>30.597725000003202</v>
      </c>
    </row>
    <row r="2264" spans="1:7" x14ac:dyDescent="0.25">
      <c r="A2264">
        <v>22.7200000000011</v>
      </c>
      <c r="B2264">
        <v>0.740270376205444</v>
      </c>
      <c r="C2264">
        <v>6.7097234725952104</v>
      </c>
      <c r="D2264">
        <v>0.740270376205444</v>
      </c>
      <c r="E2264">
        <v>29.9233425833105</v>
      </c>
      <c r="F2264">
        <v>243.21428399331</v>
      </c>
      <c r="G2264">
        <v>30.607725000001601</v>
      </c>
    </row>
    <row r="2265" spans="1:7" x14ac:dyDescent="0.25">
      <c r="A2265">
        <v>22.729999999999499</v>
      </c>
      <c r="B2265">
        <v>0.74059367179870605</v>
      </c>
      <c r="C2265">
        <v>6.7112131118774396</v>
      </c>
      <c r="D2265">
        <v>0.74059367179870605</v>
      </c>
      <c r="E2265">
        <v>29.923665878903702</v>
      </c>
      <c r="F2265">
        <v>243.21460728890301</v>
      </c>
      <c r="G2265">
        <v>30.617725</v>
      </c>
    </row>
    <row r="2266" spans="1:7" x14ac:dyDescent="0.25">
      <c r="A2266">
        <v>22.740000000001601</v>
      </c>
      <c r="B2266">
        <v>0.74090671539306596</v>
      </c>
      <c r="C2266">
        <v>6.7124028205871502</v>
      </c>
      <c r="D2266">
        <v>0.74090671539306596</v>
      </c>
      <c r="E2266">
        <v>29.923978922498101</v>
      </c>
      <c r="F2266">
        <v>243.214920332498</v>
      </c>
      <c r="G2266">
        <v>30.627725000002101</v>
      </c>
    </row>
    <row r="2267" spans="1:7" x14ac:dyDescent="0.25">
      <c r="A2267">
        <v>22.75</v>
      </c>
      <c r="B2267">
        <v>0.74124366044998102</v>
      </c>
      <c r="C2267">
        <v>6.7134280204772896</v>
      </c>
      <c r="D2267">
        <v>0.74124366044998102</v>
      </c>
      <c r="E2267">
        <v>29.924315867554999</v>
      </c>
      <c r="F2267">
        <v>243.215257277555</v>
      </c>
      <c r="G2267">
        <v>30.637725000000501</v>
      </c>
    </row>
    <row r="2268" spans="1:7" x14ac:dyDescent="0.25">
      <c r="A2268">
        <v>22.760000000002002</v>
      </c>
      <c r="B2268">
        <v>0.74157643318176203</v>
      </c>
      <c r="C2268">
        <v>6.7153563499450604</v>
      </c>
      <c r="D2268">
        <v>0.74157643318176203</v>
      </c>
      <c r="E2268">
        <v>29.924648640286801</v>
      </c>
      <c r="F2268">
        <v>243.21559005028601</v>
      </c>
      <c r="G2268">
        <v>30.647725000002499</v>
      </c>
    </row>
    <row r="2269" spans="1:7" x14ac:dyDescent="0.25">
      <c r="A2269">
        <v>22.770000000000401</v>
      </c>
      <c r="B2269">
        <v>0.74190503358840898</v>
      </c>
      <c r="C2269">
        <v>6.7186708450317303</v>
      </c>
      <c r="D2269">
        <v>0.74190503358840898</v>
      </c>
      <c r="E2269">
        <v>29.924977240693401</v>
      </c>
      <c r="F2269">
        <v>243.215918650693</v>
      </c>
      <c r="G2269">
        <v>30.657725000000902</v>
      </c>
    </row>
    <row r="2270" spans="1:7" x14ac:dyDescent="0.25">
      <c r="A2270">
        <v>22.780000000002399</v>
      </c>
      <c r="B2270">
        <v>0.74222248792648304</v>
      </c>
      <c r="C2270">
        <v>6.7218985557556099</v>
      </c>
      <c r="D2270">
        <v>0.74222248792648304</v>
      </c>
      <c r="E2270">
        <v>29.9252946950315</v>
      </c>
      <c r="F2270">
        <v>243.21623610503099</v>
      </c>
      <c r="G2270">
        <v>30.6677250000029</v>
      </c>
    </row>
    <row r="2271" spans="1:7" x14ac:dyDescent="0.25">
      <c r="A2271">
        <v>22.790000000000799</v>
      </c>
      <c r="B2271">
        <v>0.74257332086563099</v>
      </c>
      <c r="C2271">
        <v>6.7244691848754803</v>
      </c>
      <c r="D2271">
        <v>0.74257332086563099</v>
      </c>
      <c r="E2271">
        <v>29.925645527970602</v>
      </c>
      <c r="F2271">
        <v>243.21658693796999</v>
      </c>
      <c r="G2271">
        <v>30.677725000001299</v>
      </c>
    </row>
    <row r="2272" spans="1:7" x14ac:dyDescent="0.25">
      <c r="A2272">
        <v>22.799999999999201</v>
      </c>
      <c r="B2272">
        <v>0.742914378643035</v>
      </c>
      <c r="C2272">
        <v>6.7265768051147399</v>
      </c>
      <c r="D2272">
        <v>0.742914378643035</v>
      </c>
      <c r="E2272">
        <v>29.925986585747999</v>
      </c>
      <c r="F2272">
        <v>243.21692799574799</v>
      </c>
      <c r="G2272">
        <v>30.687724999999698</v>
      </c>
    </row>
    <row r="2273" spans="1:7" x14ac:dyDescent="0.25">
      <c r="A2273">
        <v>22.810000000001299</v>
      </c>
      <c r="B2273">
        <v>0.74324154853820801</v>
      </c>
      <c r="C2273">
        <v>6.7277870178222603</v>
      </c>
      <c r="D2273">
        <v>0.74324154853820801</v>
      </c>
      <c r="E2273">
        <v>29.9263137556432</v>
      </c>
      <c r="F2273">
        <v>243.217255165643</v>
      </c>
      <c r="G2273">
        <v>30.6977250000018</v>
      </c>
    </row>
    <row r="2274" spans="1:7" x14ac:dyDescent="0.25">
      <c r="A2274">
        <v>22.819999999999698</v>
      </c>
      <c r="B2274">
        <v>0.74354994297027499</v>
      </c>
      <c r="C2274">
        <v>6.73009729385375</v>
      </c>
      <c r="D2274">
        <v>0.74354994297027499</v>
      </c>
      <c r="E2274">
        <v>29.9266221500753</v>
      </c>
      <c r="F2274">
        <v>243.21756356007501</v>
      </c>
      <c r="G2274">
        <v>30.707725000000199</v>
      </c>
    </row>
    <row r="2275" spans="1:7" x14ac:dyDescent="0.25">
      <c r="A2275">
        <v>22.8300000000017</v>
      </c>
      <c r="B2275">
        <v>0.74386107921600297</v>
      </c>
      <c r="C2275">
        <v>6.7313036918640101</v>
      </c>
      <c r="D2275">
        <v>0.74386107921600297</v>
      </c>
      <c r="E2275">
        <v>29.926933286320999</v>
      </c>
      <c r="F2275">
        <v>243.21787469632099</v>
      </c>
      <c r="G2275">
        <v>30.717725000002201</v>
      </c>
    </row>
    <row r="2276" spans="1:7" x14ac:dyDescent="0.25">
      <c r="A2276">
        <v>22.840000000000099</v>
      </c>
      <c r="B2276">
        <v>0.74419850111007602</v>
      </c>
      <c r="C2276">
        <v>6.7325463294982901</v>
      </c>
      <c r="D2276">
        <v>0.74419850111007602</v>
      </c>
      <c r="E2276">
        <v>29.927270708215101</v>
      </c>
      <c r="F2276">
        <v>243.21821211821501</v>
      </c>
      <c r="G2276">
        <v>30.7277250000006</v>
      </c>
    </row>
    <row r="2277" spans="1:7" x14ac:dyDescent="0.25">
      <c r="A2277">
        <v>22.850000000002101</v>
      </c>
      <c r="B2277">
        <v>0.74450773000717096</v>
      </c>
      <c r="C2277">
        <v>6.7352352142333896</v>
      </c>
      <c r="D2277">
        <v>0.74450773000717096</v>
      </c>
      <c r="E2277">
        <v>29.927579937112199</v>
      </c>
      <c r="F2277">
        <v>243.21852134711199</v>
      </c>
      <c r="G2277">
        <v>30.737725000002602</v>
      </c>
    </row>
    <row r="2278" spans="1:7" x14ac:dyDescent="0.25">
      <c r="A2278">
        <v>22.8600000000005</v>
      </c>
      <c r="B2278">
        <v>0.74482077360153198</v>
      </c>
      <c r="C2278">
        <v>6.73555088043212</v>
      </c>
      <c r="D2278">
        <v>0.74482077360153198</v>
      </c>
      <c r="E2278">
        <v>29.927892980706499</v>
      </c>
      <c r="F2278">
        <v>243.21883439070601</v>
      </c>
      <c r="G2278">
        <v>30.747725000001001</v>
      </c>
    </row>
    <row r="2279" spans="1:7" x14ac:dyDescent="0.25">
      <c r="A2279">
        <v>22.870000000002602</v>
      </c>
      <c r="B2279">
        <v>0.74516046047210605</v>
      </c>
      <c r="C2279">
        <v>6.7375187873840297</v>
      </c>
      <c r="D2279">
        <v>0.74516046047210605</v>
      </c>
      <c r="E2279">
        <v>29.928232667577099</v>
      </c>
      <c r="F2279">
        <v>243.21917407757701</v>
      </c>
      <c r="G2279">
        <v>30.757725000003099</v>
      </c>
    </row>
    <row r="2280" spans="1:7" x14ac:dyDescent="0.25">
      <c r="A2280">
        <v>22.880000000001001</v>
      </c>
      <c r="B2280">
        <v>0.74549323320388705</v>
      </c>
      <c r="C2280">
        <v>6.7378258705139098</v>
      </c>
      <c r="D2280">
        <v>0.74549323320388705</v>
      </c>
      <c r="E2280">
        <v>29.928565440308901</v>
      </c>
      <c r="F2280">
        <v>243.21950685030799</v>
      </c>
      <c r="G2280">
        <v>30.767725000001501</v>
      </c>
    </row>
    <row r="2281" spans="1:7" x14ac:dyDescent="0.25">
      <c r="A2281">
        <v>22.8899999999994</v>
      </c>
      <c r="B2281">
        <v>0.74580657482147195</v>
      </c>
      <c r="C2281">
        <v>6.7393383979797301</v>
      </c>
      <c r="D2281">
        <v>0.74580657482147195</v>
      </c>
      <c r="E2281">
        <v>29.9288787819265</v>
      </c>
      <c r="F2281">
        <v>243.219820191926</v>
      </c>
      <c r="G2281">
        <v>30.777724999999901</v>
      </c>
    </row>
    <row r="2282" spans="1:7" x14ac:dyDescent="0.25">
      <c r="A2282">
        <v>22.900000000001398</v>
      </c>
      <c r="B2282">
        <v>0.74617093801498402</v>
      </c>
      <c r="C2282">
        <v>6.7407169342040998</v>
      </c>
      <c r="D2282">
        <v>0.74617093801498402</v>
      </c>
      <c r="E2282">
        <v>29.929243145120001</v>
      </c>
      <c r="F2282">
        <v>243.22018455512</v>
      </c>
      <c r="G2282">
        <v>30.787725000001899</v>
      </c>
    </row>
    <row r="2283" spans="1:7" x14ac:dyDescent="0.25">
      <c r="A2283">
        <v>22.909999999999801</v>
      </c>
      <c r="B2283">
        <v>0.74652862548828103</v>
      </c>
      <c r="C2283">
        <v>6.7425465583801198</v>
      </c>
      <c r="D2283">
        <v>0.74652862548828103</v>
      </c>
      <c r="E2283">
        <v>29.929600832593302</v>
      </c>
      <c r="F2283">
        <v>243.22054224259301</v>
      </c>
      <c r="G2283">
        <v>30.797725000000298</v>
      </c>
    </row>
    <row r="2284" spans="1:7" x14ac:dyDescent="0.25">
      <c r="A2284">
        <v>22.920000000001799</v>
      </c>
      <c r="B2284">
        <v>0.74689191579818703</v>
      </c>
      <c r="C2284">
        <v>6.7443385124206499</v>
      </c>
      <c r="D2284">
        <v>0.74689191579818703</v>
      </c>
      <c r="E2284">
        <v>29.929964122903201</v>
      </c>
      <c r="F2284">
        <v>243.220905532903</v>
      </c>
      <c r="G2284">
        <v>30.8077250000023</v>
      </c>
    </row>
    <row r="2285" spans="1:7" x14ac:dyDescent="0.25">
      <c r="A2285">
        <v>22.930000000000199</v>
      </c>
      <c r="B2285">
        <v>0.74723738431930498</v>
      </c>
      <c r="C2285">
        <v>6.7480683326721103</v>
      </c>
      <c r="D2285">
        <v>0.74723738431930498</v>
      </c>
      <c r="E2285">
        <v>29.930309591424301</v>
      </c>
      <c r="F2285">
        <v>243.22125100142401</v>
      </c>
      <c r="G2285">
        <v>30.817725000000699</v>
      </c>
    </row>
    <row r="2286" spans="1:7" x14ac:dyDescent="0.25">
      <c r="A2286">
        <v>22.9400000000023</v>
      </c>
      <c r="B2286">
        <v>0.74757570028304998</v>
      </c>
      <c r="C2286">
        <v>6.7517561912536603</v>
      </c>
      <c r="D2286">
        <v>0.74757570028304998</v>
      </c>
      <c r="E2286">
        <v>29.930647907388099</v>
      </c>
      <c r="F2286">
        <v>243.22158931738801</v>
      </c>
      <c r="G2286">
        <v>30.8277250000028</v>
      </c>
    </row>
    <row r="2287" spans="1:7" x14ac:dyDescent="0.25">
      <c r="A2287">
        <v>22.950000000000699</v>
      </c>
      <c r="B2287">
        <v>0.74789595603942804</v>
      </c>
      <c r="C2287">
        <v>6.7547307014465297</v>
      </c>
      <c r="D2287">
        <v>0.74789595603942804</v>
      </c>
      <c r="E2287">
        <v>29.930968163144399</v>
      </c>
      <c r="F2287">
        <v>243.22190957314399</v>
      </c>
      <c r="G2287">
        <v>30.8377250000012</v>
      </c>
    </row>
    <row r="2288" spans="1:7" x14ac:dyDescent="0.25">
      <c r="A2288">
        <v>22.960000000002701</v>
      </c>
      <c r="B2288">
        <v>0.74822735786437899</v>
      </c>
      <c r="C2288">
        <v>6.7576780319213796</v>
      </c>
      <c r="D2288">
        <v>0.74822735786437899</v>
      </c>
      <c r="E2288">
        <v>29.9312995649694</v>
      </c>
      <c r="F2288">
        <v>243.222240974969</v>
      </c>
      <c r="G2288">
        <v>30.847725000003202</v>
      </c>
    </row>
    <row r="2289" spans="1:7" x14ac:dyDescent="0.25">
      <c r="A2289">
        <v>22.9700000000011</v>
      </c>
      <c r="B2289">
        <v>0.74858337640762296</v>
      </c>
      <c r="C2289">
        <v>6.7589821815490696</v>
      </c>
      <c r="D2289">
        <v>0.74858337640762296</v>
      </c>
      <c r="E2289">
        <v>29.931655583512601</v>
      </c>
      <c r="F2289">
        <v>243.22259699351201</v>
      </c>
      <c r="G2289">
        <v>30.857725000001601</v>
      </c>
    </row>
    <row r="2290" spans="1:7" x14ac:dyDescent="0.25">
      <c r="A2290">
        <v>22.979999999999499</v>
      </c>
      <c r="B2290">
        <v>0.74895328283309903</v>
      </c>
      <c r="C2290">
        <v>6.7624354362487704</v>
      </c>
      <c r="D2290">
        <v>0.74895328283309903</v>
      </c>
      <c r="E2290">
        <v>29.932025489938098</v>
      </c>
      <c r="F2290">
        <v>243.222966899938</v>
      </c>
      <c r="G2290">
        <v>30.867725</v>
      </c>
    </row>
    <row r="2291" spans="1:7" x14ac:dyDescent="0.25">
      <c r="A2291">
        <v>22.990000000001601</v>
      </c>
      <c r="B2291">
        <v>0.74932265281677202</v>
      </c>
      <c r="C2291">
        <v>6.7646408081054599</v>
      </c>
      <c r="D2291">
        <v>0.74932265281677202</v>
      </c>
      <c r="E2291">
        <v>29.9323948599218</v>
      </c>
      <c r="F2291">
        <v>243.22333626992099</v>
      </c>
      <c r="G2291">
        <v>30.877725000002101</v>
      </c>
    </row>
    <row r="2292" spans="1:7" x14ac:dyDescent="0.25">
      <c r="A2292">
        <v>23</v>
      </c>
      <c r="B2292">
        <v>0.74966210126876798</v>
      </c>
      <c r="C2292">
        <v>6.7678966522216699</v>
      </c>
      <c r="D2292">
        <v>0.74966210126876798</v>
      </c>
      <c r="E2292">
        <v>29.932734308373799</v>
      </c>
      <c r="F2292">
        <v>243.22367571837299</v>
      </c>
      <c r="G2292">
        <v>30.887725000000501</v>
      </c>
    </row>
    <row r="2293" spans="1:7" x14ac:dyDescent="0.25">
      <c r="A2293">
        <v>23.010000000002002</v>
      </c>
      <c r="B2293">
        <v>0.75001841783523504</v>
      </c>
      <c r="C2293">
        <v>6.7704830169677699</v>
      </c>
      <c r="D2293">
        <v>0.75001841783523504</v>
      </c>
      <c r="E2293">
        <v>29.933090624940199</v>
      </c>
      <c r="F2293">
        <v>243.22403203494</v>
      </c>
      <c r="G2293">
        <v>30.897725000002499</v>
      </c>
    </row>
    <row r="2294" spans="1:7" x14ac:dyDescent="0.25">
      <c r="A2294">
        <v>23.020000000000401</v>
      </c>
      <c r="B2294">
        <v>0.75036919116973799</v>
      </c>
      <c r="C2294">
        <v>6.7728600502014098</v>
      </c>
      <c r="D2294">
        <v>0.75036919116973799</v>
      </c>
      <c r="E2294">
        <v>29.933441398274699</v>
      </c>
      <c r="F2294">
        <v>243.22438280827399</v>
      </c>
      <c r="G2294">
        <v>30.907725000000902</v>
      </c>
    </row>
    <row r="2295" spans="1:7" x14ac:dyDescent="0.25">
      <c r="A2295">
        <v>23.030000000002399</v>
      </c>
      <c r="B2295">
        <v>0.75074183940887396</v>
      </c>
      <c r="C2295">
        <v>6.77508497238159</v>
      </c>
      <c r="D2295">
        <v>0.75074183940887396</v>
      </c>
      <c r="E2295">
        <v>29.933814046513898</v>
      </c>
      <c r="F2295">
        <v>243.22475545651301</v>
      </c>
      <c r="G2295">
        <v>30.9177250000029</v>
      </c>
    </row>
    <row r="2296" spans="1:7" x14ac:dyDescent="0.25">
      <c r="A2296">
        <v>23.040000000000799</v>
      </c>
      <c r="B2296">
        <v>0.75113421678543002</v>
      </c>
      <c r="C2296">
        <v>6.7768173217773402</v>
      </c>
      <c r="D2296">
        <v>0.75113421678543002</v>
      </c>
      <c r="E2296">
        <v>29.934206423890402</v>
      </c>
      <c r="F2296">
        <v>243.22514783388999</v>
      </c>
      <c r="G2296">
        <v>30.927725000001299</v>
      </c>
    </row>
    <row r="2297" spans="1:7" x14ac:dyDescent="0.25">
      <c r="A2297">
        <v>23.049999999999201</v>
      </c>
      <c r="B2297">
        <v>0.751509130001068</v>
      </c>
      <c r="C2297">
        <v>6.7779130935668901</v>
      </c>
      <c r="D2297">
        <v>0.751509130001068</v>
      </c>
      <c r="E2297">
        <v>29.934581337106099</v>
      </c>
      <c r="F2297">
        <v>243.225522747106</v>
      </c>
      <c r="G2297">
        <v>30.937724999999698</v>
      </c>
    </row>
    <row r="2298" spans="1:7" x14ac:dyDescent="0.25">
      <c r="A2298">
        <v>23.060000000001299</v>
      </c>
      <c r="B2298">
        <v>0.75186103582382202</v>
      </c>
      <c r="C2298">
        <v>6.7804055213928196</v>
      </c>
      <c r="D2298">
        <v>0.75186103582382202</v>
      </c>
      <c r="E2298">
        <v>29.9349332429288</v>
      </c>
      <c r="F2298">
        <v>243.22587465292801</v>
      </c>
      <c r="G2298">
        <v>30.9477250000018</v>
      </c>
    </row>
    <row r="2299" spans="1:7" x14ac:dyDescent="0.25">
      <c r="A2299">
        <v>23.069999999999698</v>
      </c>
      <c r="B2299">
        <v>0.75221598148345903</v>
      </c>
      <c r="C2299">
        <v>6.7836723327636701</v>
      </c>
      <c r="D2299">
        <v>0.75221598148345903</v>
      </c>
      <c r="E2299">
        <v>29.935288188588501</v>
      </c>
      <c r="F2299">
        <v>243.22622959858799</v>
      </c>
      <c r="G2299">
        <v>30.957725000000199</v>
      </c>
    </row>
    <row r="2300" spans="1:7" x14ac:dyDescent="0.25">
      <c r="A2300">
        <v>23.0800000000017</v>
      </c>
      <c r="B2300">
        <v>0.752602219581604</v>
      </c>
      <c r="C2300">
        <v>6.78511619567871</v>
      </c>
      <c r="D2300">
        <v>0.752602219581604</v>
      </c>
      <c r="E2300">
        <v>29.9356744266866</v>
      </c>
      <c r="F2300">
        <v>243.22661583668599</v>
      </c>
      <c r="G2300">
        <v>30.967725000002201</v>
      </c>
    </row>
    <row r="2301" spans="1:7" x14ac:dyDescent="0.25">
      <c r="A2301">
        <v>23.090000000000099</v>
      </c>
      <c r="B2301">
        <v>0.75300878286361606</v>
      </c>
      <c r="C2301">
        <v>6.7874879837036097</v>
      </c>
      <c r="D2301">
        <v>0.75300878286361606</v>
      </c>
      <c r="E2301">
        <v>29.936080989968598</v>
      </c>
      <c r="F2301">
        <v>243.22702239996801</v>
      </c>
      <c r="G2301">
        <v>30.9777250000006</v>
      </c>
    </row>
    <row r="2302" spans="1:7" x14ac:dyDescent="0.25">
      <c r="A2302">
        <v>23.100000000002101</v>
      </c>
      <c r="B2302">
        <v>0.75336396694183305</v>
      </c>
      <c r="C2302">
        <v>6.7907743453979403</v>
      </c>
      <c r="D2302">
        <v>0.75336396694183305</v>
      </c>
      <c r="E2302">
        <v>29.936436174046801</v>
      </c>
      <c r="F2302">
        <v>243.227377584046</v>
      </c>
      <c r="G2302">
        <v>30.987725000002602</v>
      </c>
    </row>
    <row r="2303" spans="1:7" x14ac:dyDescent="0.25">
      <c r="A2303">
        <v>23.1100000000005</v>
      </c>
      <c r="B2303">
        <v>0.75374776124954201</v>
      </c>
      <c r="C2303">
        <v>6.7939524650573704</v>
      </c>
      <c r="D2303">
        <v>0.75374776124954201</v>
      </c>
      <c r="E2303">
        <v>29.936819968354499</v>
      </c>
      <c r="F2303">
        <v>243.22776137835399</v>
      </c>
      <c r="G2303">
        <v>30.997725000001001</v>
      </c>
    </row>
    <row r="2304" spans="1:7" x14ac:dyDescent="0.25">
      <c r="A2304">
        <v>23.120000000002602</v>
      </c>
      <c r="B2304">
        <v>0.75414150953292802</v>
      </c>
      <c r="C2304">
        <v>6.7969765663146902</v>
      </c>
      <c r="D2304">
        <v>0.75414150953292802</v>
      </c>
      <c r="E2304">
        <v>29.937213716637899</v>
      </c>
      <c r="F2304">
        <v>243.22815512663701</v>
      </c>
      <c r="G2304">
        <v>31.007725000003099</v>
      </c>
    </row>
    <row r="2305" spans="1:7" x14ac:dyDescent="0.25">
      <c r="A2305">
        <v>23.130000000001001</v>
      </c>
      <c r="B2305">
        <v>0.75451338291168202</v>
      </c>
      <c r="C2305">
        <v>6.8002157211303702</v>
      </c>
      <c r="D2305">
        <v>0.75451338291168202</v>
      </c>
      <c r="E2305">
        <v>29.937585590016699</v>
      </c>
      <c r="F2305">
        <v>243.22852700001599</v>
      </c>
      <c r="G2305">
        <v>31.017725000001501</v>
      </c>
    </row>
    <row r="2306" spans="1:7" x14ac:dyDescent="0.25">
      <c r="A2306">
        <v>23.1399999999994</v>
      </c>
      <c r="B2306">
        <v>0.75489300489425604</v>
      </c>
      <c r="C2306">
        <v>6.8028702735900799</v>
      </c>
      <c r="D2306">
        <v>0.75489300489425604</v>
      </c>
      <c r="E2306">
        <v>29.937965211999298</v>
      </c>
      <c r="F2306">
        <v>243.22890662199899</v>
      </c>
      <c r="G2306">
        <v>31.027724999999901</v>
      </c>
    </row>
    <row r="2307" spans="1:7" x14ac:dyDescent="0.25">
      <c r="A2307">
        <v>23.150000000001398</v>
      </c>
      <c r="B2307">
        <v>0.75525236129760698</v>
      </c>
      <c r="C2307">
        <v>6.8055872917175204</v>
      </c>
      <c r="D2307">
        <v>0.75525236129760698</v>
      </c>
      <c r="E2307">
        <v>29.938324568402599</v>
      </c>
      <c r="F2307">
        <v>243.229265978402</v>
      </c>
      <c r="G2307">
        <v>31.037725000001899</v>
      </c>
    </row>
    <row r="2308" spans="1:7" x14ac:dyDescent="0.25">
      <c r="A2308">
        <v>23.159999999999801</v>
      </c>
      <c r="B2308">
        <v>0.75561285018920898</v>
      </c>
      <c r="C2308">
        <v>6.8083796501159597</v>
      </c>
      <c r="D2308">
        <v>0.75561285018920898</v>
      </c>
      <c r="E2308">
        <v>29.938685057294201</v>
      </c>
      <c r="F2308">
        <v>243.229626467294</v>
      </c>
      <c r="G2308">
        <v>31.047725000000298</v>
      </c>
    </row>
    <row r="2309" spans="1:7" x14ac:dyDescent="0.25">
      <c r="A2309">
        <v>23.170000000001799</v>
      </c>
      <c r="B2309">
        <v>0.75597083568572998</v>
      </c>
      <c r="C2309">
        <v>6.8107914924621502</v>
      </c>
      <c r="D2309">
        <v>0.75597083568572998</v>
      </c>
      <c r="E2309">
        <v>29.939043042790701</v>
      </c>
      <c r="F2309">
        <v>243.22998445279001</v>
      </c>
      <c r="G2309">
        <v>31.0577250000023</v>
      </c>
    </row>
    <row r="2310" spans="1:7" x14ac:dyDescent="0.25">
      <c r="A2310">
        <v>23.180000000000199</v>
      </c>
      <c r="B2310">
        <v>0.75633627176284701</v>
      </c>
      <c r="C2310">
        <v>6.8132209777831996</v>
      </c>
      <c r="D2310">
        <v>0.75633627176284701</v>
      </c>
      <c r="E2310">
        <v>29.9394084788679</v>
      </c>
      <c r="F2310">
        <v>243.23034988886701</v>
      </c>
      <c r="G2310">
        <v>31.067725000000699</v>
      </c>
    </row>
    <row r="2311" spans="1:7" x14ac:dyDescent="0.25">
      <c r="A2311">
        <v>23.1900000000023</v>
      </c>
      <c r="B2311">
        <v>0.75669318437576205</v>
      </c>
      <c r="C2311">
        <v>6.8153796195983798</v>
      </c>
      <c r="D2311">
        <v>0.75669318437576205</v>
      </c>
      <c r="E2311">
        <v>29.939765391480801</v>
      </c>
      <c r="F2311">
        <v>243.23070680148001</v>
      </c>
      <c r="G2311">
        <v>31.0777250000028</v>
      </c>
    </row>
    <row r="2312" spans="1:7" x14ac:dyDescent="0.25">
      <c r="A2312">
        <v>23.200000000000699</v>
      </c>
      <c r="B2312">
        <v>0.757027328014373</v>
      </c>
      <c r="C2312">
        <v>6.8169698715209899</v>
      </c>
      <c r="D2312">
        <v>0.757027328014373</v>
      </c>
      <c r="E2312">
        <v>29.940099535119401</v>
      </c>
      <c r="F2312">
        <v>243.23104094511899</v>
      </c>
      <c r="G2312">
        <v>31.0877250000012</v>
      </c>
    </row>
    <row r="2313" spans="1:7" x14ac:dyDescent="0.25">
      <c r="A2313">
        <v>23.210000000002701</v>
      </c>
      <c r="B2313">
        <v>0.75737369060516302</v>
      </c>
      <c r="C2313">
        <v>6.8188195228576598</v>
      </c>
      <c r="D2313">
        <v>0.75737369060516302</v>
      </c>
      <c r="E2313">
        <v>29.940445897710202</v>
      </c>
      <c r="F2313">
        <v>243.23138730771001</v>
      </c>
      <c r="G2313">
        <v>31.097725000003202</v>
      </c>
    </row>
    <row r="2314" spans="1:7" x14ac:dyDescent="0.25">
      <c r="A2314">
        <v>23.2200000000011</v>
      </c>
      <c r="B2314">
        <v>0.75771778821945102</v>
      </c>
      <c r="C2314">
        <v>6.8199863433837802</v>
      </c>
      <c r="D2314">
        <v>0.75771778821945102</v>
      </c>
      <c r="E2314">
        <v>29.940789995324501</v>
      </c>
      <c r="F2314">
        <v>243.23173140532401</v>
      </c>
      <c r="G2314">
        <v>31.107725000001601</v>
      </c>
    </row>
    <row r="2315" spans="1:7" x14ac:dyDescent="0.25">
      <c r="A2315">
        <v>23.229999999999499</v>
      </c>
      <c r="B2315">
        <v>0.75806134939193703</v>
      </c>
      <c r="C2315">
        <v>6.8191580772399902</v>
      </c>
      <c r="D2315">
        <v>0.75806134939193703</v>
      </c>
      <c r="E2315">
        <v>29.941133556496901</v>
      </c>
      <c r="F2315">
        <v>243.23207496649599</v>
      </c>
      <c r="G2315">
        <v>31.117725</v>
      </c>
    </row>
    <row r="2316" spans="1:7" x14ac:dyDescent="0.25">
      <c r="A2316">
        <v>23.240000000001601</v>
      </c>
      <c r="B2316">
        <v>0.75841104984283403</v>
      </c>
      <c r="C2316">
        <v>6.8207612037658603</v>
      </c>
      <c r="D2316">
        <v>0.75841104984283403</v>
      </c>
      <c r="E2316">
        <v>29.941483256947802</v>
      </c>
      <c r="F2316">
        <v>243.232424666947</v>
      </c>
      <c r="G2316">
        <v>31.127725000002101</v>
      </c>
    </row>
    <row r="2317" spans="1:7" x14ac:dyDescent="0.25">
      <c r="A2317">
        <v>23.25</v>
      </c>
      <c r="B2317">
        <v>0.75874519348144498</v>
      </c>
      <c r="C2317">
        <v>6.8224363327026296</v>
      </c>
      <c r="D2317">
        <v>0.75874519348144498</v>
      </c>
      <c r="E2317">
        <v>29.941817400586501</v>
      </c>
      <c r="F2317">
        <v>243.23275881058601</v>
      </c>
      <c r="G2317">
        <v>31.137725000000501</v>
      </c>
    </row>
    <row r="2318" spans="1:7" x14ac:dyDescent="0.25">
      <c r="A2318">
        <v>23.260000000002002</v>
      </c>
      <c r="B2318">
        <v>0.75908458232879605</v>
      </c>
      <c r="C2318">
        <v>6.8247318267822203</v>
      </c>
      <c r="D2318">
        <v>0.75908458232879605</v>
      </c>
      <c r="E2318">
        <v>29.942156789433799</v>
      </c>
      <c r="F2318">
        <v>243.23309819943299</v>
      </c>
      <c r="G2318">
        <v>31.147725000002499</v>
      </c>
    </row>
    <row r="2319" spans="1:7" x14ac:dyDescent="0.25">
      <c r="A2319">
        <v>23.270000000000401</v>
      </c>
      <c r="B2319">
        <v>0.75941926240920998</v>
      </c>
      <c r="C2319">
        <v>6.8264384269714302</v>
      </c>
      <c r="D2319">
        <v>0.75941926240920998</v>
      </c>
      <c r="E2319">
        <v>29.942491469514199</v>
      </c>
      <c r="F2319">
        <v>243.233432879514</v>
      </c>
      <c r="G2319">
        <v>31.157725000000902</v>
      </c>
    </row>
    <row r="2320" spans="1:7" x14ac:dyDescent="0.25">
      <c r="A2320">
        <v>23.280000000002399</v>
      </c>
      <c r="B2320">
        <v>0.75972819328308105</v>
      </c>
      <c r="C2320">
        <v>6.8283019065856898</v>
      </c>
      <c r="D2320">
        <v>0.75972819328308105</v>
      </c>
      <c r="E2320">
        <v>29.942800400388101</v>
      </c>
      <c r="F2320">
        <v>243.23374181038801</v>
      </c>
      <c r="G2320">
        <v>31.1677250000029</v>
      </c>
    </row>
    <row r="2321" spans="1:7" x14ac:dyDescent="0.25">
      <c r="A2321">
        <v>23.290000000000799</v>
      </c>
      <c r="B2321">
        <v>0.76006370782852095</v>
      </c>
      <c r="C2321">
        <v>6.8299593925476003</v>
      </c>
      <c r="D2321">
        <v>0.76006370782852095</v>
      </c>
      <c r="E2321">
        <v>29.943135914933499</v>
      </c>
      <c r="F2321">
        <v>243.234077324933</v>
      </c>
      <c r="G2321">
        <v>31.177725000001299</v>
      </c>
    </row>
    <row r="2322" spans="1:7" x14ac:dyDescent="0.25">
      <c r="A2322">
        <v>23.299999999999201</v>
      </c>
      <c r="B2322">
        <v>0.76036930084228505</v>
      </c>
      <c r="C2322">
        <v>6.8311138153076101</v>
      </c>
      <c r="D2322">
        <v>0.76036930084228505</v>
      </c>
      <c r="E2322">
        <v>29.943441507947298</v>
      </c>
      <c r="F2322">
        <v>243.23438291794699</v>
      </c>
      <c r="G2322">
        <v>31.187724999999698</v>
      </c>
    </row>
    <row r="2323" spans="1:7" x14ac:dyDescent="0.25">
      <c r="A2323">
        <v>23.310000000001299</v>
      </c>
      <c r="B2323">
        <v>0.76063990592956499</v>
      </c>
      <c r="C2323">
        <v>6.8310461044311497</v>
      </c>
      <c r="D2323">
        <v>0.76063990592956499</v>
      </c>
      <c r="E2323">
        <v>29.9437121130346</v>
      </c>
      <c r="F2323">
        <v>243.23465352303401</v>
      </c>
      <c r="G2323">
        <v>31.1977250000018</v>
      </c>
    </row>
    <row r="2324" spans="1:7" x14ac:dyDescent="0.25">
      <c r="A2324">
        <v>23.319999999999698</v>
      </c>
      <c r="B2324">
        <v>0.76094937324523904</v>
      </c>
      <c r="C2324">
        <v>6.8325910568237296</v>
      </c>
      <c r="D2324">
        <v>0.76094937324523904</v>
      </c>
      <c r="E2324">
        <v>29.944021580350199</v>
      </c>
      <c r="F2324">
        <v>243.23496299035</v>
      </c>
      <c r="G2324">
        <v>31.207725000000199</v>
      </c>
    </row>
    <row r="2325" spans="1:7" x14ac:dyDescent="0.25">
      <c r="A2325">
        <v>23.3300000000017</v>
      </c>
      <c r="B2325">
        <v>0.76130986213684004</v>
      </c>
      <c r="C2325">
        <v>6.8346481323242099</v>
      </c>
      <c r="D2325">
        <v>0.76130986213684004</v>
      </c>
      <c r="E2325">
        <v>29.944382069241801</v>
      </c>
      <c r="F2325">
        <v>243.235323479241</v>
      </c>
      <c r="G2325">
        <v>31.217725000002201</v>
      </c>
    </row>
    <row r="2326" spans="1:7" x14ac:dyDescent="0.25">
      <c r="A2326">
        <v>23.340000000000099</v>
      </c>
      <c r="B2326">
        <v>0.76164042949676503</v>
      </c>
      <c r="C2326">
        <v>6.8364305496215803</v>
      </c>
      <c r="D2326">
        <v>0.76164042949676503</v>
      </c>
      <c r="E2326">
        <v>29.9447126366018</v>
      </c>
      <c r="F2326">
        <v>243.23565404660101</v>
      </c>
      <c r="G2326">
        <v>31.2277250000006</v>
      </c>
    </row>
    <row r="2327" spans="1:7" x14ac:dyDescent="0.25">
      <c r="A2327">
        <v>23.350000000002101</v>
      </c>
      <c r="B2327">
        <v>0.76195931434631303</v>
      </c>
      <c r="C2327">
        <v>6.8373751640319798</v>
      </c>
      <c r="D2327">
        <v>0.76195931434631303</v>
      </c>
      <c r="E2327">
        <v>29.945031521451298</v>
      </c>
      <c r="F2327">
        <v>243.23597293145099</v>
      </c>
      <c r="G2327">
        <v>31.237725000002602</v>
      </c>
    </row>
    <row r="2328" spans="1:7" x14ac:dyDescent="0.25">
      <c r="A2328">
        <v>23.3600000000005</v>
      </c>
      <c r="B2328">
        <v>0.76223689317703203</v>
      </c>
      <c r="C2328">
        <v>6.8384909629821697</v>
      </c>
      <c r="D2328">
        <v>0.76223689317703203</v>
      </c>
      <c r="E2328">
        <v>29.945309100282</v>
      </c>
      <c r="F2328">
        <v>243.23625051028199</v>
      </c>
      <c r="G2328">
        <v>31.247725000001001</v>
      </c>
    </row>
    <row r="2329" spans="1:7" x14ac:dyDescent="0.25">
      <c r="A2329">
        <v>23.370000000002602</v>
      </c>
      <c r="B2329">
        <v>0.762528836727142</v>
      </c>
      <c r="C2329">
        <v>6.8398232460021902</v>
      </c>
      <c r="D2329">
        <v>0.762528836727142</v>
      </c>
      <c r="E2329">
        <v>29.945601043832099</v>
      </c>
      <c r="F2329">
        <v>243.23654245383199</v>
      </c>
      <c r="G2329">
        <v>31.257725000003099</v>
      </c>
    </row>
    <row r="2330" spans="1:7" x14ac:dyDescent="0.25">
      <c r="A2330">
        <v>23.380000000001001</v>
      </c>
      <c r="B2330">
        <v>0.76283723115920998</v>
      </c>
      <c r="C2330">
        <v>6.8410239219665501</v>
      </c>
      <c r="D2330">
        <v>0.76283723115920998</v>
      </c>
      <c r="E2330">
        <v>29.945909438264199</v>
      </c>
      <c r="F2330">
        <v>243.236850848264</v>
      </c>
      <c r="G2330">
        <v>31.267725000001501</v>
      </c>
    </row>
    <row r="2331" spans="1:7" x14ac:dyDescent="0.25">
      <c r="A2331">
        <v>23.3899999999994</v>
      </c>
      <c r="B2331">
        <v>0.76312947273254295</v>
      </c>
      <c r="C2331">
        <v>6.8438076972961399</v>
      </c>
      <c r="D2331">
        <v>0.76312947273254295</v>
      </c>
      <c r="E2331">
        <v>29.9462016798375</v>
      </c>
      <c r="F2331">
        <v>243.23714308983699</v>
      </c>
      <c r="G2331">
        <v>31.277724999999901</v>
      </c>
    </row>
    <row r="2332" spans="1:7" x14ac:dyDescent="0.25">
      <c r="A2332">
        <v>23.400000000001398</v>
      </c>
      <c r="B2332">
        <v>0.76344424486160201</v>
      </c>
      <c r="C2332">
        <v>6.8462023735046298</v>
      </c>
      <c r="D2332">
        <v>0.76344424486160201</v>
      </c>
      <c r="E2332">
        <v>29.946516451966598</v>
      </c>
      <c r="F2332">
        <v>243.23745786196599</v>
      </c>
      <c r="G2332">
        <v>31.287725000001899</v>
      </c>
    </row>
    <row r="2333" spans="1:7" x14ac:dyDescent="0.25">
      <c r="A2333">
        <v>23.409999999999801</v>
      </c>
      <c r="B2333">
        <v>0.763741195201873</v>
      </c>
      <c r="C2333">
        <v>6.8486509323120099</v>
      </c>
      <c r="D2333">
        <v>0.763741195201873</v>
      </c>
      <c r="E2333">
        <v>29.946813402306901</v>
      </c>
      <c r="F2333">
        <v>243.23775481230601</v>
      </c>
      <c r="G2333">
        <v>31.297725000000298</v>
      </c>
    </row>
    <row r="2334" spans="1:7" x14ac:dyDescent="0.25">
      <c r="A2334">
        <v>23.420000000001799</v>
      </c>
      <c r="B2334">
        <v>0.76404541730880704</v>
      </c>
      <c r="C2334">
        <v>6.8509087562561</v>
      </c>
      <c r="D2334">
        <v>0.76404541730880704</v>
      </c>
      <c r="E2334">
        <v>29.947117624413799</v>
      </c>
      <c r="F2334">
        <v>243.238059034413</v>
      </c>
      <c r="G2334">
        <v>31.3077250000023</v>
      </c>
    </row>
    <row r="2335" spans="1:7" x14ac:dyDescent="0.25">
      <c r="A2335">
        <v>23.430000000000199</v>
      </c>
      <c r="B2335">
        <v>0.76437342166900601</v>
      </c>
      <c r="C2335">
        <v>6.8534073829650799</v>
      </c>
      <c r="D2335">
        <v>0.76437342166900601</v>
      </c>
      <c r="E2335">
        <v>29.947445628773998</v>
      </c>
      <c r="F2335">
        <v>243.23838703877399</v>
      </c>
      <c r="G2335">
        <v>31.317725000000699</v>
      </c>
    </row>
    <row r="2336" spans="1:7" x14ac:dyDescent="0.25">
      <c r="A2336">
        <v>23.4400000000023</v>
      </c>
      <c r="B2336">
        <v>0.76467788219451904</v>
      </c>
      <c r="C2336">
        <v>6.8547444343566797</v>
      </c>
      <c r="D2336">
        <v>0.76467788219451904</v>
      </c>
      <c r="E2336">
        <v>29.9477500892995</v>
      </c>
      <c r="F2336">
        <v>243.23869149929899</v>
      </c>
      <c r="G2336">
        <v>31.3277250000028</v>
      </c>
    </row>
    <row r="2337" spans="1:7" x14ac:dyDescent="0.25">
      <c r="A2337">
        <v>23.450000000000699</v>
      </c>
      <c r="B2337">
        <v>0.76501899957656805</v>
      </c>
      <c r="C2337">
        <v>6.8559598922729403</v>
      </c>
      <c r="D2337">
        <v>0.76501899957656805</v>
      </c>
      <c r="E2337">
        <v>29.9480912066816</v>
      </c>
      <c r="F2337">
        <v>243.23903261668099</v>
      </c>
      <c r="G2337">
        <v>31.3377250000012</v>
      </c>
    </row>
    <row r="2338" spans="1:7" x14ac:dyDescent="0.25">
      <c r="A2338">
        <v>23.460000000002701</v>
      </c>
      <c r="B2338">
        <v>0.76530790328979403</v>
      </c>
      <c r="C2338">
        <v>6.8568201065063397</v>
      </c>
      <c r="D2338">
        <v>0.76530790328979403</v>
      </c>
      <c r="E2338">
        <v>29.948380110394801</v>
      </c>
      <c r="F2338">
        <v>243.23932152039399</v>
      </c>
      <c r="G2338">
        <v>31.347725000003202</v>
      </c>
    </row>
    <row r="2339" spans="1:7" x14ac:dyDescent="0.25">
      <c r="A2339">
        <v>23.4700000000011</v>
      </c>
      <c r="B2339">
        <v>0.76562738418579102</v>
      </c>
      <c r="C2339">
        <v>6.8582696914672798</v>
      </c>
      <c r="D2339">
        <v>0.76562738418579102</v>
      </c>
      <c r="E2339">
        <v>29.948699591290801</v>
      </c>
      <c r="F2339">
        <v>243.23964100129001</v>
      </c>
      <c r="G2339">
        <v>31.357725000001601</v>
      </c>
    </row>
    <row r="2340" spans="1:7" x14ac:dyDescent="0.25">
      <c r="A2340">
        <v>23.479999999999499</v>
      </c>
      <c r="B2340">
        <v>0.76596760749816795</v>
      </c>
      <c r="C2340">
        <v>6.8596730232238698</v>
      </c>
      <c r="D2340">
        <v>0.76596760749816795</v>
      </c>
      <c r="E2340">
        <v>29.9490398146032</v>
      </c>
      <c r="F2340">
        <v>243.23998122460301</v>
      </c>
      <c r="G2340">
        <v>31.367725</v>
      </c>
    </row>
    <row r="2341" spans="1:7" x14ac:dyDescent="0.25">
      <c r="A2341">
        <v>23.490000000001601</v>
      </c>
      <c r="B2341">
        <v>0.76626318693161</v>
      </c>
      <c r="C2341">
        <v>6.8601422309875399</v>
      </c>
      <c r="D2341">
        <v>0.76626318693161</v>
      </c>
      <c r="E2341">
        <v>29.949335394036599</v>
      </c>
      <c r="F2341">
        <v>243.240276804036</v>
      </c>
      <c r="G2341">
        <v>31.377725000002101</v>
      </c>
    </row>
    <row r="2342" spans="1:7" x14ac:dyDescent="0.25">
      <c r="A2342">
        <v>23.5</v>
      </c>
      <c r="B2342">
        <v>0.76656907796859697</v>
      </c>
      <c r="C2342">
        <v>6.8610267639160103</v>
      </c>
      <c r="D2342">
        <v>0.76656907796859697</v>
      </c>
      <c r="E2342">
        <v>29.9496412850736</v>
      </c>
      <c r="F2342">
        <v>243.24058269507299</v>
      </c>
      <c r="G2342">
        <v>31.387725000000501</v>
      </c>
    </row>
    <row r="2343" spans="1:7" x14ac:dyDescent="0.25">
      <c r="A2343">
        <v>23.510000000002002</v>
      </c>
      <c r="B2343">
        <v>0.76688796281814497</v>
      </c>
      <c r="C2343">
        <v>6.8624019622802699</v>
      </c>
      <c r="D2343">
        <v>0.76688796281814497</v>
      </c>
      <c r="E2343">
        <v>29.949960169923202</v>
      </c>
      <c r="F2343">
        <v>243.24090157992299</v>
      </c>
      <c r="G2343">
        <v>31.397725000002499</v>
      </c>
    </row>
    <row r="2344" spans="1:7" x14ac:dyDescent="0.25">
      <c r="A2344">
        <v>23.520000000000401</v>
      </c>
      <c r="B2344">
        <v>0.76719492673873901</v>
      </c>
      <c r="C2344">
        <v>6.8639507293701101</v>
      </c>
      <c r="D2344">
        <v>0.76719492673873901</v>
      </c>
      <c r="E2344">
        <v>29.950267133843699</v>
      </c>
      <c r="F2344">
        <v>243.24120854384299</v>
      </c>
      <c r="G2344">
        <v>31.407725000000902</v>
      </c>
    </row>
    <row r="2345" spans="1:7" x14ac:dyDescent="0.25">
      <c r="A2345">
        <v>23.530000000002399</v>
      </c>
      <c r="B2345">
        <v>0.76748192310333196</v>
      </c>
      <c r="C2345">
        <v>6.8651938438415501</v>
      </c>
      <c r="D2345">
        <v>0.76748192310333196</v>
      </c>
      <c r="E2345">
        <v>29.9505541302083</v>
      </c>
      <c r="F2345">
        <v>243.24149554020801</v>
      </c>
      <c r="G2345">
        <v>31.4177250000029</v>
      </c>
    </row>
    <row r="2346" spans="1:7" x14ac:dyDescent="0.25">
      <c r="A2346">
        <v>23.540000000000799</v>
      </c>
      <c r="B2346">
        <v>0.76777666807174605</v>
      </c>
      <c r="C2346">
        <v>6.8663978576660103</v>
      </c>
      <c r="D2346">
        <v>0.76777666807174605</v>
      </c>
      <c r="E2346">
        <v>29.950848875176799</v>
      </c>
      <c r="F2346">
        <v>243.24179028517599</v>
      </c>
      <c r="G2346">
        <v>31.427725000001299</v>
      </c>
    </row>
    <row r="2347" spans="1:7" x14ac:dyDescent="0.25">
      <c r="A2347">
        <v>23.549999999999201</v>
      </c>
      <c r="B2347">
        <v>0.76810944080352705</v>
      </c>
      <c r="C2347">
        <v>6.8688511848449698</v>
      </c>
      <c r="D2347">
        <v>0.76810944080352705</v>
      </c>
      <c r="E2347">
        <v>29.951181647908498</v>
      </c>
      <c r="F2347">
        <v>243.242123057908</v>
      </c>
      <c r="G2347">
        <v>31.437724999999698</v>
      </c>
    </row>
    <row r="2348" spans="1:7" x14ac:dyDescent="0.25">
      <c r="A2348">
        <v>23.560000000001299</v>
      </c>
      <c r="B2348">
        <v>0.76844078302383401</v>
      </c>
      <c r="C2348">
        <v>6.87188291549682</v>
      </c>
      <c r="D2348">
        <v>0.76844078302383401</v>
      </c>
      <c r="E2348">
        <v>29.951512990128801</v>
      </c>
      <c r="F2348">
        <v>243.242454400128</v>
      </c>
      <c r="G2348">
        <v>31.4477250000018</v>
      </c>
    </row>
    <row r="2349" spans="1:7" x14ac:dyDescent="0.25">
      <c r="A2349">
        <v>23.569999999999698</v>
      </c>
      <c r="B2349">
        <v>0.76876938343048096</v>
      </c>
      <c r="C2349">
        <v>6.8729686737060502</v>
      </c>
      <c r="D2349">
        <v>0.76876938343048096</v>
      </c>
      <c r="E2349">
        <v>29.951841590535501</v>
      </c>
      <c r="F2349">
        <v>243.24278300053501</v>
      </c>
      <c r="G2349">
        <v>31.457725000000199</v>
      </c>
    </row>
    <row r="2350" spans="1:7" x14ac:dyDescent="0.25">
      <c r="A2350">
        <v>23.5800000000017</v>
      </c>
      <c r="B2350">
        <v>0.76909410953521695</v>
      </c>
      <c r="C2350">
        <v>6.8748025894165004</v>
      </c>
      <c r="D2350">
        <v>0.76909410953521695</v>
      </c>
      <c r="E2350">
        <v>29.952166316640199</v>
      </c>
      <c r="F2350">
        <v>243.24310772664001</v>
      </c>
      <c r="G2350">
        <v>31.467725000002201</v>
      </c>
    </row>
    <row r="2351" spans="1:7" x14ac:dyDescent="0.25">
      <c r="A2351">
        <v>23.590000000000099</v>
      </c>
      <c r="B2351">
        <v>0.76940470933914096</v>
      </c>
      <c r="C2351">
        <v>6.8757734298706001</v>
      </c>
      <c r="D2351">
        <v>0.76940470933914096</v>
      </c>
      <c r="E2351">
        <v>29.952476916444098</v>
      </c>
      <c r="F2351">
        <v>243.24341832644399</v>
      </c>
      <c r="G2351">
        <v>31.4777250000006</v>
      </c>
    </row>
    <row r="2352" spans="1:7" x14ac:dyDescent="0.25">
      <c r="A2352">
        <v>23.600000000002101</v>
      </c>
      <c r="B2352">
        <v>0.76969170570373502</v>
      </c>
      <c r="C2352">
        <v>6.8769893646240199</v>
      </c>
      <c r="D2352">
        <v>0.76969170570373502</v>
      </c>
      <c r="E2352">
        <v>29.952763912808699</v>
      </c>
      <c r="F2352">
        <v>243.24370532280801</v>
      </c>
      <c r="G2352">
        <v>31.487725000002602</v>
      </c>
    </row>
    <row r="2353" spans="1:7" x14ac:dyDescent="0.25">
      <c r="A2353">
        <v>23.6100000000005</v>
      </c>
      <c r="B2353">
        <v>0.77002274990081698</v>
      </c>
      <c r="C2353">
        <v>6.8797616958618102</v>
      </c>
      <c r="D2353">
        <v>0.77002274990081698</v>
      </c>
      <c r="E2353">
        <v>29.953094957005799</v>
      </c>
      <c r="F2353">
        <v>243.24403636700501</v>
      </c>
      <c r="G2353">
        <v>31.497725000001001</v>
      </c>
    </row>
    <row r="2354" spans="1:7" x14ac:dyDescent="0.25">
      <c r="A2354">
        <v>23.620000000002602</v>
      </c>
      <c r="B2354">
        <v>0.77035969495773304</v>
      </c>
      <c r="C2354">
        <v>6.8810467720031703</v>
      </c>
      <c r="D2354">
        <v>0.77035969495773304</v>
      </c>
      <c r="E2354">
        <v>29.9534319020627</v>
      </c>
      <c r="F2354">
        <v>243.24437331206201</v>
      </c>
      <c r="G2354">
        <v>31.507725000003099</v>
      </c>
    </row>
    <row r="2355" spans="1:7" x14ac:dyDescent="0.25">
      <c r="A2355">
        <v>23.630000000001001</v>
      </c>
      <c r="B2355">
        <v>0.77068442106246904</v>
      </c>
      <c r="C2355">
        <v>6.88291215896606</v>
      </c>
      <c r="D2355">
        <v>0.77068442106246904</v>
      </c>
      <c r="E2355">
        <v>29.953756628167501</v>
      </c>
      <c r="F2355">
        <v>243.244698038167</v>
      </c>
      <c r="G2355">
        <v>31.517725000001501</v>
      </c>
    </row>
    <row r="2356" spans="1:7" x14ac:dyDescent="0.25">
      <c r="A2356">
        <v>23.6399999999994</v>
      </c>
      <c r="B2356">
        <v>0.77098941802978505</v>
      </c>
      <c r="C2356">
        <v>6.8837580680847097</v>
      </c>
      <c r="D2356">
        <v>0.77098941802978505</v>
      </c>
      <c r="E2356">
        <v>29.954061625134798</v>
      </c>
      <c r="F2356">
        <v>243.245003035134</v>
      </c>
      <c r="G2356">
        <v>31.527724999999901</v>
      </c>
    </row>
    <row r="2357" spans="1:7" x14ac:dyDescent="0.25">
      <c r="A2357">
        <v>23.650000000001398</v>
      </c>
      <c r="B2357">
        <v>0.77129697799682595</v>
      </c>
      <c r="C2357">
        <v>6.8854241371154696</v>
      </c>
      <c r="D2357">
        <v>0.77129697799682595</v>
      </c>
      <c r="E2357">
        <v>29.9543691851018</v>
      </c>
      <c r="F2357">
        <v>243.24531059510099</v>
      </c>
      <c r="G2357">
        <v>31.537725000001899</v>
      </c>
    </row>
    <row r="2358" spans="1:7" x14ac:dyDescent="0.25">
      <c r="A2358">
        <v>23.659999999999801</v>
      </c>
      <c r="B2358">
        <v>0.77163666486740101</v>
      </c>
      <c r="C2358">
        <v>6.8855748176574698</v>
      </c>
      <c r="D2358">
        <v>0.77163666486740101</v>
      </c>
      <c r="E2358">
        <v>29.9547088719724</v>
      </c>
      <c r="F2358">
        <v>243.24565028197199</v>
      </c>
      <c r="G2358">
        <v>31.547725000000298</v>
      </c>
    </row>
    <row r="2359" spans="1:7" x14ac:dyDescent="0.25">
      <c r="A2359">
        <v>23.670000000001799</v>
      </c>
      <c r="B2359">
        <v>0.77196937799453702</v>
      </c>
      <c r="C2359">
        <v>6.8877811431884703</v>
      </c>
      <c r="D2359">
        <v>0.77196937799453702</v>
      </c>
      <c r="E2359">
        <v>29.955041585099501</v>
      </c>
      <c r="F2359">
        <v>243.24598299509901</v>
      </c>
      <c r="G2359">
        <v>31.5577250000023</v>
      </c>
    </row>
    <row r="2360" spans="1:7" x14ac:dyDescent="0.25">
      <c r="A2360">
        <v>23.680000000000199</v>
      </c>
      <c r="B2360">
        <v>0.77229410409927302</v>
      </c>
      <c r="C2360">
        <v>6.8902812004089302</v>
      </c>
      <c r="D2360">
        <v>0.77229410409927302</v>
      </c>
      <c r="E2360">
        <v>29.955366311204301</v>
      </c>
      <c r="F2360">
        <v>243.246307721204</v>
      </c>
      <c r="G2360">
        <v>31.567725000000699</v>
      </c>
    </row>
    <row r="2361" spans="1:7" x14ac:dyDescent="0.25">
      <c r="A2361">
        <v>23.6900000000023</v>
      </c>
      <c r="B2361">
        <v>0.77260714769363403</v>
      </c>
      <c r="C2361">
        <v>6.8935070037841699</v>
      </c>
      <c r="D2361">
        <v>0.77260714769363403</v>
      </c>
      <c r="E2361">
        <v>29.955679354798601</v>
      </c>
      <c r="F2361">
        <v>243.246620764798</v>
      </c>
      <c r="G2361">
        <v>31.5777250000028</v>
      </c>
    </row>
    <row r="2362" spans="1:7" x14ac:dyDescent="0.25">
      <c r="A2362">
        <v>23.700000000000699</v>
      </c>
      <c r="B2362">
        <v>0.77294796705245905</v>
      </c>
      <c r="C2362">
        <v>6.8962583541870099</v>
      </c>
      <c r="D2362">
        <v>0.77294796705245905</v>
      </c>
      <c r="E2362">
        <v>29.956020174157501</v>
      </c>
      <c r="F2362">
        <v>243.24696158415699</v>
      </c>
      <c r="G2362">
        <v>31.5877250000012</v>
      </c>
    </row>
    <row r="2363" spans="1:7" x14ac:dyDescent="0.25">
      <c r="A2363">
        <v>23.710000000002701</v>
      </c>
      <c r="B2363">
        <v>0.77328407764434803</v>
      </c>
      <c r="C2363">
        <v>6.8974680900573704</v>
      </c>
      <c r="D2363">
        <v>0.77328407764434803</v>
      </c>
      <c r="E2363">
        <v>29.9563562847494</v>
      </c>
      <c r="F2363">
        <v>243.24729769474899</v>
      </c>
      <c r="G2363">
        <v>31.597725000003202</v>
      </c>
    </row>
    <row r="2364" spans="1:7" x14ac:dyDescent="0.25">
      <c r="A2364">
        <v>23.7200000000011</v>
      </c>
      <c r="B2364">
        <v>0.77360820770263605</v>
      </c>
      <c r="C2364">
        <v>6.89916944503784</v>
      </c>
      <c r="D2364">
        <v>0.77360820770263605</v>
      </c>
      <c r="E2364">
        <v>29.9566804148076</v>
      </c>
      <c r="F2364">
        <v>243.247621824807</v>
      </c>
      <c r="G2364">
        <v>31.607725000001601</v>
      </c>
    </row>
    <row r="2365" spans="1:7" x14ac:dyDescent="0.25">
      <c r="A2365">
        <v>23.729999999999499</v>
      </c>
      <c r="B2365">
        <v>0.77395206689834495</v>
      </c>
      <c r="C2365">
        <v>6.9007673263549796</v>
      </c>
      <c r="D2365">
        <v>0.77395206689834495</v>
      </c>
      <c r="E2365">
        <v>29.957024274003398</v>
      </c>
      <c r="F2365">
        <v>243.24796568400299</v>
      </c>
      <c r="G2365">
        <v>31.617725</v>
      </c>
    </row>
    <row r="2366" spans="1:7" x14ac:dyDescent="0.25">
      <c r="A2366">
        <v>23.740000000001601</v>
      </c>
      <c r="B2366">
        <v>0.77426290512084905</v>
      </c>
      <c r="C2366">
        <v>6.9044508934020898</v>
      </c>
      <c r="D2366">
        <v>0.77426290512084905</v>
      </c>
      <c r="E2366">
        <v>29.957335112225898</v>
      </c>
      <c r="F2366">
        <v>243.24827652222501</v>
      </c>
      <c r="G2366">
        <v>31.627725000002101</v>
      </c>
    </row>
    <row r="2367" spans="1:7" x14ac:dyDescent="0.25">
      <c r="A2367">
        <v>23.75</v>
      </c>
      <c r="B2367">
        <v>0.77458953857421797</v>
      </c>
      <c r="C2367">
        <v>6.9065046310424796</v>
      </c>
      <c r="D2367">
        <v>0.77458953857421797</v>
      </c>
      <c r="E2367">
        <v>29.9576617456792</v>
      </c>
      <c r="F2367">
        <v>243.24860315567901</v>
      </c>
      <c r="G2367">
        <v>31.637725000000501</v>
      </c>
    </row>
    <row r="2368" spans="1:7" x14ac:dyDescent="0.25">
      <c r="A2368">
        <v>23.760000000002002</v>
      </c>
      <c r="B2368">
        <v>0.77493369579315097</v>
      </c>
      <c r="C2368">
        <v>6.90793704986572</v>
      </c>
      <c r="D2368">
        <v>0.77493369579315097</v>
      </c>
      <c r="E2368">
        <v>29.958005902898201</v>
      </c>
      <c r="F2368">
        <v>243.248947312898</v>
      </c>
      <c r="G2368">
        <v>31.647725000002499</v>
      </c>
    </row>
    <row r="2369" spans="1:7" x14ac:dyDescent="0.25">
      <c r="A2369">
        <v>23.770000000000401</v>
      </c>
      <c r="B2369">
        <v>0.77526921033859197</v>
      </c>
      <c r="C2369">
        <v>6.9088592529296804</v>
      </c>
      <c r="D2369">
        <v>0.77526921033859197</v>
      </c>
      <c r="E2369">
        <v>29.958341417443599</v>
      </c>
      <c r="F2369">
        <v>243.24928282744301</v>
      </c>
      <c r="G2369">
        <v>31.657725000000902</v>
      </c>
    </row>
    <row r="2370" spans="1:7" x14ac:dyDescent="0.25">
      <c r="A2370">
        <v>23.780000000002399</v>
      </c>
      <c r="B2370">
        <v>0.77558141946792603</v>
      </c>
      <c r="C2370">
        <v>6.9100499153137198</v>
      </c>
      <c r="D2370">
        <v>0.77558141946792603</v>
      </c>
      <c r="E2370">
        <v>29.9586536265729</v>
      </c>
      <c r="F2370">
        <v>243.249595036572</v>
      </c>
      <c r="G2370">
        <v>31.6677250000029</v>
      </c>
    </row>
    <row r="2371" spans="1:7" x14ac:dyDescent="0.25">
      <c r="A2371">
        <v>23.790000000000799</v>
      </c>
      <c r="B2371">
        <v>0.77588230371475198</v>
      </c>
      <c r="C2371">
        <v>6.91082715988159</v>
      </c>
      <c r="D2371">
        <v>0.77588230371475198</v>
      </c>
      <c r="E2371">
        <v>29.958954510819801</v>
      </c>
      <c r="F2371">
        <v>243.249895920819</v>
      </c>
      <c r="G2371">
        <v>31.677725000001299</v>
      </c>
    </row>
    <row r="2372" spans="1:7" x14ac:dyDescent="0.25">
      <c r="A2372">
        <v>23.799999999999201</v>
      </c>
      <c r="B2372">
        <v>0.77621060609817505</v>
      </c>
      <c r="C2372">
        <v>6.9114975929260201</v>
      </c>
      <c r="D2372">
        <v>0.77621060609817505</v>
      </c>
      <c r="E2372">
        <v>29.959282813203199</v>
      </c>
      <c r="F2372">
        <v>243.25022422320299</v>
      </c>
      <c r="G2372">
        <v>31.687724999999698</v>
      </c>
    </row>
    <row r="2373" spans="1:7" x14ac:dyDescent="0.25">
      <c r="A2373">
        <v>23.810000000001299</v>
      </c>
      <c r="B2373">
        <v>0.77653115987777699</v>
      </c>
      <c r="C2373">
        <v>6.9122796058654696</v>
      </c>
      <c r="D2373">
        <v>0.77653115987777699</v>
      </c>
      <c r="E2373">
        <v>29.959603366982801</v>
      </c>
      <c r="F2373">
        <v>243.250544776982</v>
      </c>
      <c r="G2373">
        <v>31.6977250000018</v>
      </c>
    </row>
    <row r="2374" spans="1:7" x14ac:dyDescent="0.25">
      <c r="A2374">
        <v>23.819999999999698</v>
      </c>
      <c r="B2374">
        <v>0.77684563398361195</v>
      </c>
      <c r="C2374">
        <v>6.9136881828308097</v>
      </c>
      <c r="D2374">
        <v>0.77684563398361195</v>
      </c>
      <c r="E2374">
        <v>29.9599178410886</v>
      </c>
      <c r="F2374">
        <v>243.250859251088</v>
      </c>
      <c r="G2374">
        <v>31.707725000000199</v>
      </c>
    </row>
    <row r="2375" spans="1:7" x14ac:dyDescent="0.25">
      <c r="A2375">
        <v>23.8300000000017</v>
      </c>
      <c r="B2375">
        <v>0.77719753980636597</v>
      </c>
      <c r="C2375">
        <v>6.9161477088928196</v>
      </c>
      <c r="D2375">
        <v>0.77719753980636597</v>
      </c>
      <c r="E2375">
        <v>29.960269746911401</v>
      </c>
      <c r="F2375">
        <v>243.25121115691101</v>
      </c>
      <c r="G2375">
        <v>31.717725000002201</v>
      </c>
    </row>
    <row r="2376" spans="1:7" x14ac:dyDescent="0.25">
      <c r="A2376">
        <v>23.840000000000099</v>
      </c>
      <c r="B2376">
        <v>0.77753609418868996</v>
      </c>
      <c r="C2376">
        <v>6.9171438217162997</v>
      </c>
      <c r="D2376">
        <v>0.77753609418868996</v>
      </c>
      <c r="E2376">
        <v>29.9606083012937</v>
      </c>
      <c r="F2376">
        <v>243.25154971129299</v>
      </c>
      <c r="G2376">
        <v>31.7277250000006</v>
      </c>
    </row>
    <row r="2377" spans="1:7" x14ac:dyDescent="0.25">
      <c r="A2377">
        <v>23.850000000002101</v>
      </c>
      <c r="B2377">
        <v>0.77784693241119296</v>
      </c>
      <c r="C2377">
        <v>6.9176564216613698</v>
      </c>
      <c r="D2377">
        <v>0.77784693241119296</v>
      </c>
      <c r="E2377">
        <v>29.9609191395162</v>
      </c>
      <c r="F2377">
        <v>243.25186054951601</v>
      </c>
      <c r="G2377">
        <v>31.737725000002602</v>
      </c>
    </row>
    <row r="2378" spans="1:7" x14ac:dyDescent="0.25">
      <c r="A2378">
        <v>23.8600000000005</v>
      </c>
      <c r="B2378">
        <v>0.77815610170364302</v>
      </c>
      <c r="C2378">
        <v>6.9200901985168404</v>
      </c>
      <c r="D2378">
        <v>0.77815610170364302</v>
      </c>
      <c r="E2378">
        <v>29.9612283088086</v>
      </c>
      <c r="F2378">
        <v>243.25216971880801</v>
      </c>
      <c r="G2378">
        <v>31.747725000001001</v>
      </c>
    </row>
    <row r="2379" spans="1:7" x14ac:dyDescent="0.25">
      <c r="A2379">
        <v>23.870000000002602</v>
      </c>
      <c r="B2379">
        <v>0.77846807241439797</v>
      </c>
      <c r="C2379">
        <v>6.9229760169982901</v>
      </c>
      <c r="D2379">
        <v>0.77846807241439797</v>
      </c>
      <c r="E2379">
        <v>29.961540279519401</v>
      </c>
      <c r="F2379">
        <v>243.25248168951899</v>
      </c>
      <c r="G2379">
        <v>31.757725000003099</v>
      </c>
    </row>
    <row r="2380" spans="1:7" x14ac:dyDescent="0.25">
      <c r="A2380">
        <v>23.880000000001001</v>
      </c>
      <c r="B2380">
        <v>0.77878808975219704</v>
      </c>
      <c r="C2380">
        <v>6.9251551628112704</v>
      </c>
      <c r="D2380">
        <v>0.77878808975219704</v>
      </c>
      <c r="E2380">
        <v>29.9618602968572</v>
      </c>
      <c r="F2380">
        <v>243.25280170685701</v>
      </c>
      <c r="G2380">
        <v>31.767725000001501</v>
      </c>
    </row>
    <row r="2381" spans="1:7" x14ac:dyDescent="0.25">
      <c r="A2381">
        <v>23.8899999999994</v>
      </c>
      <c r="B2381">
        <v>0.77913999557495095</v>
      </c>
      <c r="C2381">
        <v>6.9267148971557599</v>
      </c>
      <c r="D2381">
        <v>0.77913999557495095</v>
      </c>
      <c r="E2381">
        <v>29.96221220268</v>
      </c>
      <c r="F2381">
        <v>243.253153612679</v>
      </c>
      <c r="G2381">
        <v>31.777724999999901</v>
      </c>
    </row>
    <row r="2382" spans="1:7" x14ac:dyDescent="0.25">
      <c r="A2382">
        <v>23.900000000001398</v>
      </c>
      <c r="B2382">
        <v>0.77949494123458796</v>
      </c>
      <c r="C2382">
        <v>6.9285612106323198</v>
      </c>
      <c r="D2382">
        <v>0.77949494123458796</v>
      </c>
      <c r="E2382">
        <v>29.962567148339598</v>
      </c>
      <c r="F2382">
        <v>243.25350855833901</v>
      </c>
      <c r="G2382">
        <v>31.787725000001899</v>
      </c>
    </row>
    <row r="2383" spans="1:7" x14ac:dyDescent="0.25">
      <c r="A2383">
        <v>23.909999999999801</v>
      </c>
      <c r="B2383">
        <v>0.77983766794204701</v>
      </c>
      <c r="C2383">
        <v>6.9304471015930096</v>
      </c>
      <c r="D2383">
        <v>0.77983766794204701</v>
      </c>
      <c r="E2383">
        <v>29.962909875047099</v>
      </c>
      <c r="F2383">
        <v>243.25385128504701</v>
      </c>
      <c r="G2383">
        <v>31.797725000000298</v>
      </c>
    </row>
    <row r="2384" spans="1:7" x14ac:dyDescent="0.25">
      <c r="A2384">
        <v>23.920000000001799</v>
      </c>
      <c r="B2384">
        <v>0.780170679092407</v>
      </c>
      <c r="C2384">
        <v>6.9328646659851003</v>
      </c>
      <c r="D2384">
        <v>0.780170679092407</v>
      </c>
      <c r="E2384">
        <v>29.963242886197399</v>
      </c>
      <c r="F2384">
        <v>243.254184296197</v>
      </c>
      <c r="G2384">
        <v>31.8077250000023</v>
      </c>
    </row>
    <row r="2385" spans="1:7" x14ac:dyDescent="0.25">
      <c r="A2385">
        <v>23.930000000000199</v>
      </c>
      <c r="B2385">
        <v>0.78049069643020597</v>
      </c>
      <c r="C2385">
        <v>6.93538045883178</v>
      </c>
      <c r="D2385">
        <v>0.78049069643020597</v>
      </c>
      <c r="E2385">
        <v>29.963562903535198</v>
      </c>
      <c r="F2385">
        <v>243.25450431353499</v>
      </c>
      <c r="G2385">
        <v>31.817725000000699</v>
      </c>
    </row>
    <row r="2386" spans="1:7" x14ac:dyDescent="0.25">
      <c r="A2386">
        <v>23.9400000000023</v>
      </c>
      <c r="B2386">
        <v>0.78083425760269098</v>
      </c>
      <c r="C2386">
        <v>6.9380087852478001</v>
      </c>
      <c r="D2386">
        <v>0.78083425760269098</v>
      </c>
      <c r="E2386">
        <v>29.963906464707701</v>
      </c>
      <c r="F2386">
        <v>243.254847874707</v>
      </c>
      <c r="G2386">
        <v>31.8277250000028</v>
      </c>
    </row>
    <row r="2387" spans="1:7" x14ac:dyDescent="0.25">
      <c r="A2387">
        <v>23.950000000000699</v>
      </c>
      <c r="B2387">
        <v>0.78117281198501498</v>
      </c>
      <c r="C2387">
        <v>6.9408950805664</v>
      </c>
      <c r="D2387">
        <v>0.78117281198501498</v>
      </c>
      <c r="E2387">
        <v>29.964245019090001</v>
      </c>
      <c r="F2387">
        <v>243.25518642909</v>
      </c>
      <c r="G2387">
        <v>31.8377250000012</v>
      </c>
    </row>
    <row r="2388" spans="1:7" x14ac:dyDescent="0.25">
      <c r="A2388">
        <v>23.960000000002701</v>
      </c>
      <c r="B2388">
        <v>0.78147953748703003</v>
      </c>
      <c r="C2388">
        <v>6.9427857398986799</v>
      </c>
      <c r="D2388">
        <v>0.78147953748703003</v>
      </c>
      <c r="E2388">
        <v>29.964551744592001</v>
      </c>
      <c r="F2388">
        <v>243.25549315459199</v>
      </c>
      <c r="G2388">
        <v>31.847725000003202</v>
      </c>
    </row>
    <row r="2389" spans="1:7" x14ac:dyDescent="0.25">
      <c r="A2389">
        <v>23.9700000000011</v>
      </c>
      <c r="B2389">
        <v>0.78183114528655995</v>
      </c>
      <c r="C2389">
        <v>6.9451313018798801</v>
      </c>
      <c r="D2389">
        <v>0.78183114528655995</v>
      </c>
      <c r="E2389">
        <v>29.964903352391602</v>
      </c>
      <c r="F2389">
        <v>243.25584476239101</v>
      </c>
      <c r="G2389">
        <v>31.857725000001601</v>
      </c>
    </row>
    <row r="2390" spans="1:7" x14ac:dyDescent="0.25">
      <c r="A2390">
        <v>23.979999999999499</v>
      </c>
      <c r="B2390">
        <v>0.78219020366668701</v>
      </c>
      <c r="C2390">
        <v>6.9489464759826598</v>
      </c>
      <c r="D2390">
        <v>0.78219020366668701</v>
      </c>
      <c r="E2390">
        <v>29.9652624107717</v>
      </c>
      <c r="F2390">
        <v>243.25620382077099</v>
      </c>
      <c r="G2390">
        <v>31.867725</v>
      </c>
    </row>
    <row r="2391" spans="1:7" x14ac:dyDescent="0.25">
      <c r="A2391">
        <v>23.990000000001601</v>
      </c>
      <c r="B2391">
        <v>0.78255319595336903</v>
      </c>
      <c r="C2391">
        <v>6.9515109062194798</v>
      </c>
      <c r="D2391">
        <v>0.78255319595336903</v>
      </c>
      <c r="E2391">
        <v>29.9656254030584</v>
      </c>
      <c r="F2391">
        <v>243.25656681305799</v>
      </c>
      <c r="G2391">
        <v>31.877725000002101</v>
      </c>
    </row>
    <row r="2392" spans="1:7" x14ac:dyDescent="0.25">
      <c r="A2392">
        <v>24</v>
      </c>
      <c r="B2392">
        <v>0.78294169902801503</v>
      </c>
      <c r="C2392">
        <v>6.9537281990051198</v>
      </c>
      <c r="D2392">
        <v>0.78294169902801503</v>
      </c>
      <c r="E2392">
        <v>29.966013906133</v>
      </c>
      <c r="F2392">
        <v>243.256955316133</v>
      </c>
      <c r="G2392">
        <v>31.887725000000501</v>
      </c>
    </row>
    <row r="2393" spans="1:7" x14ac:dyDescent="0.25">
      <c r="A2393">
        <v>24.010000000002002</v>
      </c>
      <c r="B2393">
        <v>0.78330773115158003</v>
      </c>
      <c r="C2393">
        <v>6.9568214416503897</v>
      </c>
      <c r="D2393">
        <v>0.78330773115158003</v>
      </c>
      <c r="E2393">
        <v>29.966379938256601</v>
      </c>
      <c r="F2393">
        <v>243.257321348256</v>
      </c>
      <c r="G2393">
        <v>31.897725000002499</v>
      </c>
    </row>
    <row r="2394" spans="1:7" x14ac:dyDescent="0.25">
      <c r="A2394">
        <v>24.020000000000401</v>
      </c>
      <c r="B2394">
        <v>0.783674836158752</v>
      </c>
      <c r="C2394">
        <v>6.9590258598327601</v>
      </c>
      <c r="D2394">
        <v>0.783674836158752</v>
      </c>
      <c r="E2394">
        <v>29.966747043263801</v>
      </c>
      <c r="F2394">
        <v>243.257688453263</v>
      </c>
      <c r="G2394">
        <v>31.907725000000902</v>
      </c>
    </row>
    <row r="2395" spans="1:7" x14ac:dyDescent="0.25">
      <c r="A2395">
        <v>24.030000000002399</v>
      </c>
      <c r="B2395">
        <v>0.784052014350891</v>
      </c>
      <c r="C2395">
        <v>6.96087217330932</v>
      </c>
      <c r="D2395">
        <v>0.784052014350891</v>
      </c>
      <c r="E2395">
        <v>29.967124221455901</v>
      </c>
      <c r="F2395">
        <v>243.258065631455</v>
      </c>
      <c r="G2395">
        <v>31.9177250000029</v>
      </c>
    </row>
    <row r="2396" spans="1:7" x14ac:dyDescent="0.25">
      <c r="A2396">
        <v>24.040000000000799</v>
      </c>
      <c r="B2396">
        <v>0.784432172775268</v>
      </c>
      <c r="C2396">
        <v>6.9629631042480398</v>
      </c>
      <c r="D2396">
        <v>0.784432172775268</v>
      </c>
      <c r="E2396">
        <v>29.9675043798803</v>
      </c>
      <c r="F2396">
        <v>243.25844578988</v>
      </c>
      <c r="G2396">
        <v>31.927725000001299</v>
      </c>
    </row>
    <row r="2397" spans="1:7" x14ac:dyDescent="0.25">
      <c r="A2397">
        <v>24.049999999999201</v>
      </c>
      <c r="B2397">
        <v>0.78479123115539495</v>
      </c>
      <c r="C2397">
        <v>6.9657793045043901</v>
      </c>
      <c r="D2397">
        <v>0.78479123115539495</v>
      </c>
      <c r="E2397">
        <v>29.967863438260402</v>
      </c>
      <c r="F2397">
        <v>243.25880484826001</v>
      </c>
      <c r="G2397">
        <v>31.937724999999698</v>
      </c>
    </row>
    <row r="2398" spans="1:7" x14ac:dyDescent="0.25">
      <c r="A2398">
        <v>24.060000000001299</v>
      </c>
      <c r="B2398">
        <v>0.78515315055847101</v>
      </c>
      <c r="C2398">
        <v>6.9683609008789</v>
      </c>
      <c r="D2398">
        <v>0.78515315055847101</v>
      </c>
      <c r="E2398">
        <v>29.968225357663499</v>
      </c>
      <c r="F2398">
        <v>243.259166767663</v>
      </c>
      <c r="G2398">
        <v>31.9477250000018</v>
      </c>
    </row>
    <row r="2399" spans="1:7" x14ac:dyDescent="0.25">
      <c r="A2399">
        <v>24.069999999999698</v>
      </c>
      <c r="B2399">
        <v>0.78552997112274103</v>
      </c>
      <c r="C2399">
        <v>6.9699573516845703</v>
      </c>
      <c r="D2399">
        <v>0.78552997112274103</v>
      </c>
      <c r="E2399">
        <v>29.968602178227702</v>
      </c>
      <c r="F2399">
        <v>243.25954358822699</v>
      </c>
      <c r="G2399">
        <v>31.957725000000199</v>
      </c>
    </row>
    <row r="2400" spans="1:7" x14ac:dyDescent="0.25">
      <c r="A2400">
        <v>24.0800000000017</v>
      </c>
      <c r="B2400">
        <v>0.78592097759246804</v>
      </c>
      <c r="C2400">
        <v>6.97068166732788</v>
      </c>
      <c r="D2400">
        <v>0.78592097759246804</v>
      </c>
      <c r="E2400">
        <v>29.968993184697499</v>
      </c>
      <c r="F2400">
        <v>243.259934594697</v>
      </c>
      <c r="G2400">
        <v>31.967725000002201</v>
      </c>
    </row>
    <row r="2401" spans="1:7" x14ac:dyDescent="0.25">
      <c r="A2401">
        <v>24.090000000000099</v>
      </c>
      <c r="B2401">
        <v>0.78630501031875599</v>
      </c>
      <c r="C2401">
        <v>6.9725480079650799</v>
      </c>
      <c r="D2401">
        <v>0.78630501031875599</v>
      </c>
      <c r="E2401">
        <v>29.969377217423801</v>
      </c>
      <c r="F2401">
        <v>243.260318627423</v>
      </c>
      <c r="G2401">
        <v>31.9777250000006</v>
      </c>
    </row>
    <row r="2402" spans="1:7" x14ac:dyDescent="0.25">
      <c r="A2402">
        <v>24.100000000002101</v>
      </c>
      <c r="B2402">
        <v>0.78668349981307895</v>
      </c>
      <c r="C2402">
        <v>6.9753732681274396</v>
      </c>
      <c r="D2402">
        <v>0.78668349981307895</v>
      </c>
      <c r="E2402">
        <v>29.9697557069181</v>
      </c>
      <c r="F2402">
        <v>243.26069711691801</v>
      </c>
      <c r="G2402">
        <v>31.987725000002602</v>
      </c>
    </row>
    <row r="2403" spans="1:7" x14ac:dyDescent="0.25">
      <c r="A2403">
        <v>24.1100000000005</v>
      </c>
      <c r="B2403">
        <v>0.78707313537597601</v>
      </c>
      <c r="C2403">
        <v>6.9780144691467196</v>
      </c>
      <c r="D2403">
        <v>0.78707313537597601</v>
      </c>
      <c r="E2403">
        <v>29.970145342481</v>
      </c>
      <c r="F2403">
        <v>243.26108675248099</v>
      </c>
      <c r="G2403">
        <v>31.997725000001001</v>
      </c>
    </row>
    <row r="2404" spans="1:7" x14ac:dyDescent="0.25">
      <c r="A2404">
        <v>24.120000000002602</v>
      </c>
      <c r="B2404">
        <v>0.78744637966155995</v>
      </c>
      <c r="C2404">
        <v>6.9798221588134703</v>
      </c>
      <c r="D2404">
        <v>0.78744637966155995</v>
      </c>
      <c r="E2404">
        <v>29.970518586766602</v>
      </c>
      <c r="F2404">
        <v>243.26145999676601</v>
      </c>
      <c r="G2404">
        <v>32.007725000003099</v>
      </c>
    </row>
    <row r="2405" spans="1:7" x14ac:dyDescent="0.25">
      <c r="A2405">
        <v>24.130000000001001</v>
      </c>
      <c r="B2405">
        <v>0.78780686855316095</v>
      </c>
      <c r="C2405">
        <v>6.9820613861083896</v>
      </c>
      <c r="D2405">
        <v>0.78780686855316095</v>
      </c>
      <c r="E2405">
        <v>29.9708790756582</v>
      </c>
      <c r="F2405">
        <v>243.26182048565801</v>
      </c>
      <c r="G2405">
        <v>32.017725000001498</v>
      </c>
    </row>
    <row r="2406" spans="1:7" x14ac:dyDescent="0.25">
      <c r="A2406">
        <v>24.1399999999994</v>
      </c>
      <c r="B2406">
        <v>0.78819614648818903</v>
      </c>
      <c r="C2406">
        <v>6.9844231605529696</v>
      </c>
      <c r="D2406">
        <v>0.78819614648818903</v>
      </c>
      <c r="E2406">
        <v>29.971268353593199</v>
      </c>
      <c r="F2406">
        <v>243.26220976359301</v>
      </c>
      <c r="G2406">
        <v>32.027724999999897</v>
      </c>
    </row>
    <row r="2407" spans="1:7" x14ac:dyDescent="0.25">
      <c r="A2407">
        <v>24.150000000001398</v>
      </c>
      <c r="B2407">
        <v>0.78855556249618497</v>
      </c>
      <c r="C2407">
        <v>6.9867653846740696</v>
      </c>
      <c r="D2407">
        <v>0.78855556249618497</v>
      </c>
      <c r="E2407">
        <v>29.971627769601199</v>
      </c>
      <c r="F2407">
        <v>243.262569179601</v>
      </c>
      <c r="G2407">
        <v>32.037725000001899</v>
      </c>
    </row>
    <row r="2408" spans="1:7" x14ac:dyDescent="0.25">
      <c r="A2408">
        <v>24.159999999999801</v>
      </c>
      <c r="B2408">
        <v>0.78892570734024003</v>
      </c>
      <c r="C2408">
        <v>6.9897937774658203</v>
      </c>
      <c r="D2408">
        <v>0.78892570734024003</v>
      </c>
      <c r="E2408">
        <v>29.9719979144452</v>
      </c>
      <c r="F2408">
        <v>243.262939324445</v>
      </c>
      <c r="G2408">
        <v>32.047725000000298</v>
      </c>
    </row>
    <row r="2409" spans="1:7" x14ac:dyDescent="0.25">
      <c r="A2409">
        <v>24.170000000001799</v>
      </c>
      <c r="B2409">
        <v>0.78928232192993097</v>
      </c>
      <c r="C2409">
        <v>6.9923882484436</v>
      </c>
      <c r="D2409">
        <v>0.78928232192993097</v>
      </c>
      <c r="E2409">
        <v>29.972354529034899</v>
      </c>
      <c r="F2409">
        <v>243.26329593903401</v>
      </c>
      <c r="G2409">
        <v>32.0577250000023</v>
      </c>
    </row>
    <row r="2410" spans="1:7" x14ac:dyDescent="0.25">
      <c r="A2410">
        <v>24.180000000000199</v>
      </c>
      <c r="B2410">
        <v>0.78962588310241699</v>
      </c>
      <c r="C2410">
        <v>6.9945111274719203</v>
      </c>
      <c r="D2410">
        <v>0.78962588310241699</v>
      </c>
      <c r="E2410">
        <v>29.972698090207398</v>
      </c>
      <c r="F2410">
        <v>243.26363950020701</v>
      </c>
      <c r="G2410">
        <v>32.067725000000699</v>
      </c>
    </row>
    <row r="2411" spans="1:7" x14ac:dyDescent="0.25">
      <c r="A2411">
        <v>24.1900000000023</v>
      </c>
      <c r="B2411">
        <v>0.78999888896942105</v>
      </c>
      <c r="C2411">
        <v>6.9972333908081001</v>
      </c>
      <c r="D2411">
        <v>0.78999888896942105</v>
      </c>
      <c r="E2411">
        <v>29.973071096074399</v>
      </c>
      <c r="F2411">
        <v>243.26401250607401</v>
      </c>
      <c r="G2411">
        <v>32.0777250000028</v>
      </c>
    </row>
    <row r="2412" spans="1:7" x14ac:dyDescent="0.25">
      <c r="A2412">
        <v>24.200000000000699</v>
      </c>
      <c r="B2412">
        <v>0.79034548997878995</v>
      </c>
      <c r="C2412">
        <v>6.9998021125793404</v>
      </c>
      <c r="D2412">
        <v>0.79034548997878995</v>
      </c>
      <c r="E2412">
        <v>29.9734176970838</v>
      </c>
      <c r="F2412">
        <v>243.26435910708301</v>
      </c>
      <c r="G2412">
        <v>32.0877250000012</v>
      </c>
    </row>
    <row r="2413" spans="1:7" x14ac:dyDescent="0.25">
      <c r="A2413">
        <v>24.210000000002701</v>
      </c>
      <c r="B2413">
        <v>0.79069906473159701</v>
      </c>
      <c r="C2413">
        <v>7.0014557838439897</v>
      </c>
      <c r="D2413">
        <v>0.79069906473159701</v>
      </c>
      <c r="E2413">
        <v>29.973771271836601</v>
      </c>
      <c r="F2413">
        <v>243.26471268183599</v>
      </c>
      <c r="G2413">
        <v>32.097725000003202</v>
      </c>
    </row>
    <row r="2414" spans="1:7" x14ac:dyDescent="0.25">
      <c r="A2414">
        <v>24.2200000000011</v>
      </c>
      <c r="B2414">
        <v>0.791029572486877</v>
      </c>
      <c r="C2414">
        <v>7.0046396255493102</v>
      </c>
      <c r="D2414">
        <v>0.791029572486877</v>
      </c>
      <c r="E2414">
        <v>29.974101779591901</v>
      </c>
      <c r="F2414">
        <v>243.26504318959101</v>
      </c>
      <c r="G2414">
        <v>32.107725000001601</v>
      </c>
    </row>
    <row r="2415" spans="1:7" x14ac:dyDescent="0.25">
      <c r="A2415">
        <v>24.229999999999499</v>
      </c>
      <c r="B2415">
        <v>0.79136455059051503</v>
      </c>
      <c r="C2415">
        <v>7.0068469047546298</v>
      </c>
      <c r="D2415">
        <v>0.79136455059051503</v>
      </c>
      <c r="E2415">
        <v>29.9744367576955</v>
      </c>
      <c r="F2415">
        <v>243.26537816769499</v>
      </c>
      <c r="G2415">
        <v>32.117725</v>
      </c>
    </row>
    <row r="2416" spans="1:7" x14ac:dyDescent="0.25">
      <c r="A2416">
        <v>24.240000000001601</v>
      </c>
      <c r="B2416">
        <v>0.79172778129577603</v>
      </c>
      <c r="C2416">
        <v>7.0075654983520499</v>
      </c>
      <c r="D2416">
        <v>0.79172778129577603</v>
      </c>
      <c r="E2416">
        <v>29.9747999884008</v>
      </c>
      <c r="F2416">
        <v>243.2657413984</v>
      </c>
      <c r="G2416">
        <v>32.127725000002101</v>
      </c>
    </row>
    <row r="2417" spans="1:7" x14ac:dyDescent="0.25">
      <c r="A2417">
        <v>24.25</v>
      </c>
      <c r="B2417">
        <v>0.79207885265350297</v>
      </c>
      <c r="C2417">
        <v>7.0075688362121502</v>
      </c>
      <c r="D2417">
        <v>0.79207885265350297</v>
      </c>
      <c r="E2417">
        <v>29.975151059758499</v>
      </c>
      <c r="F2417">
        <v>243.26609246975801</v>
      </c>
      <c r="G2417">
        <v>32.137725000000501</v>
      </c>
    </row>
    <row r="2418" spans="1:7" x14ac:dyDescent="0.25">
      <c r="A2418">
        <v>24.260000000002002</v>
      </c>
      <c r="B2418">
        <v>0.79241716861724798</v>
      </c>
      <c r="C2418">
        <v>7.00846195220947</v>
      </c>
      <c r="D2418">
        <v>0.79241716861724798</v>
      </c>
      <c r="E2418">
        <v>29.975489375722301</v>
      </c>
      <c r="F2418">
        <v>243.26643078572201</v>
      </c>
      <c r="G2418">
        <v>32.147725000002502</v>
      </c>
    </row>
    <row r="2419" spans="1:7" x14ac:dyDescent="0.25">
      <c r="A2419">
        <v>24.270000000000401</v>
      </c>
      <c r="B2419">
        <v>0.79271274805068903</v>
      </c>
      <c r="C2419">
        <v>7.0098361968994096</v>
      </c>
      <c r="D2419">
        <v>0.79271274805068903</v>
      </c>
      <c r="E2419">
        <v>29.975784955155699</v>
      </c>
      <c r="F2419">
        <v>243.26672636515499</v>
      </c>
      <c r="G2419">
        <v>32.157725000000902</v>
      </c>
    </row>
    <row r="2420" spans="1:7" x14ac:dyDescent="0.25">
      <c r="A2420">
        <v>24.280000000002399</v>
      </c>
      <c r="B2420">
        <v>0.79302889108657804</v>
      </c>
      <c r="C2420">
        <v>7.0115032196044904</v>
      </c>
      <c r="D2420">
        <v>0.79302889108657804</v>
      </c>
      <c r="E2420">
        <v>29.976101098191599</v>
      </c>
      <c r="F2420">
        <v>243.267042508191</v>
      </c>
      <c r="G2420">
        <v>32.167725000002903</v>
      </c>
    </row>
    <row r="2421" spans="1:7" x14ac:dyDescent="0.25">
      <c r="A2421">
        <v>24.290000000000799</v>
      </c>
      <c r="B2421">
        <v>0.79336386919021595</v>
      </c>
      <c r="C2421">
        <v>7.0121994018554599</v>
      </c>
      <c r="D2421">
        <v>0.79336386919021595</v>
      </c>
      <c r="E2421">
        <v>29.976436076295201</v>
      </c>
      <c r="F2421">
        <v>243.267377486295</v>
      </c>
      <c r="G2421">
        <v>32.177725000001303</v>
      </c>
    </row>
    <row r="2422" spans="1:7" x14ac:dyDescent="0.25">
      <c r="A2422">
        <v>24.299999999999201</v>
      </c>
      <c r="B2422">
        <v>0.793706834316253</v>
      </c>
      <c r="C2422">
        <v>7.0121355056762598</v>
      </c>
      <c r="D2422">
        <v>0.793706834316253</v>
      </c>
      <c r="E2422">
        <v>29.976779041421299</v>
      </c>
      <c r="F2422">
        <v>243.26772045142101</v>
      </c>
      <c r="G2422">
        <v>32.187724999999702</v>
      </c>
    </row>
    <row r="2423" spans="1:7" x14ac:dyDescent="0.25">
      <c r="A2423">
        <v>24.310000000001299</v>
      </c>
      <c r="B2423">
        <v>0.793995261192321</v>
      </c>
      <c r="C2423">
        <v>7.0136990547180096</v>
      </c>
      <c r="D2423">
        <v>0.793995261192321</v>
      </c>
      <c r="E2423">
        <v>29.9770674682973</v>
      </c>
      <c r="F2423">
        <v>243.268008878297</v>
      </c>
      <c r="G2423">
        <v>32.197725000001803</v>
      </c>
    </row>
    <row r="2424" spans="1:7" x14ac:dyDescent="0.25">
      <c r="A2424">
        <v>24.319999999999698</v>
      </c>
      <c r="B2424">
        <v>0.79430967569351196</v>
      </c>
      <c r="C2424">
        <v>7.0147423744201598</v>
      </c>
      <c r="D2424">
        <v>0.79430967569351196</v>
      </c>
      <c r="E2424">
        <v>29.9773818827985</v>
      </c>
      <c r="F2424">
        <v>243.26832329279799</v>
      </c>
      <c r="G2424">
        <v>32.207725000000202</v>
      </c>
    </row>
    <row r="2425" spans="1:7" x14ac:dyDescent="0.25">
      <c r="A2425">
        <v>24.3300000000017</v>
      </c>
      <c r="B2425">
        <v>0.79464107751846302</v>
      </c>
      <c r="C2425">
        <v>7.0146412849426198</v>
      </c>
      <c r="D2425">
        <v>0.79464107751846302</v>
      </c>
      <c r="E2425">
        <v>29.977713284623501</v>
      </c>
      <c r="F2425">
        <v>243.268654694623</v>
      </c>
      <c r="G2425">
        <v>32.217725000002197</v>
      </c>
    </row>
    <row r="2426" spans="1:7" x14ac:dyDescent="0.25">
      <c r="A2426">
        <v>24.340000000000099</v>
      </c>
      <c r="B2426">
        <v>0.79497939348220803</v>
      </c>
      <c r="C2426">
        <v>7.0160212516784597</v>
      </c>
      <c r="D2426">
        <v>0.79497939348220803</v>
      </c>
      <c r="E2426">
        <v>29.9780516005872</v>
      </c>
      <c r="F2426">
        <v>243.268993010587</v>
      </c>
      <c r="G2426">
        <v>32.227725000000603</v>
      </c>
    </row>
    <row r="2427" spans="1:7" x14ac:dyDescent="0.25">
      <c r="A2427">
        <v>24.350000000002101</v>
      </c>
      <c r="B2427">
        <v>0.79528635740280096</v>
      </c>
      <c r="C2427">
        <v>7.0180034637451101</v>
      </c>
      <c r="D2427">
        <v>0.79528635740280096</v>
      </c>
      <c r="E2427">
        <v>29.978358564507801</v>
      </c>
      <c r="F2427">
        <v>243.26929997450699</v>
      </c>
      <c r="G2427">
        <v>32.237725000002598</v>
      </c>
    </row>
    <row r="2428" spans="1:7" x14ac:dyDescent="0.25">
      <c r="A2428">
        <v>24.3600000000005</v>
      </c>
      <c r="B2428">
        <v>0.79556751251220703</v>
      </c>
      <c r="C2428">
        <v>7.0193352699279696</v>
      </c>
      <c r="D2428">
        <v>0.79556751251220703</v>
      </c>
      <c r="E2428">
        <v>29.978639719617199</v>
      </c>
      <c r="F2428">
        <v>243.26958112961699</v>
      </c>
      <c r="G2428">
        <v>32.247725000000997</v>
      </c>
    </row>
    <row r="2429" spans="1:7" x14ac:dyDescent="0.25">
      <c r="A2429">
        <v>24.370000000002602</v>
      </c>
      <c r="B2429">
        <v>0.79586309194564797</v>
      </c>
      <c r="C2429">
        <v>7.0204410552978498</v>
      </c>
      <c r="D2429">
        <v>0.79586309194564797</v>
      </c>
      <c r="E2429">
        <v>29.978935299050701</v>
      </c>
      <c r="F2429">
        <v>243.26987670905001</v>
      </c>
      <c r="G2429">
        <v>32.257725000003099</v>
      </c>
    </row>
    <row r="2430" spans="1:7" x14ac:dyDescent="0.25">
      <c r="A2430">
        <v>24.380000000001001</v>
      </c>
      <c r="B2430">
        <v>0.79614317417144698</v>
      </c>
      <c r="C2430">
        <v>7.0221800804138104</v>
      </c>
      <c r="D2430">
        <v>0.79614317417144698</v>
      </c>
      <c r="E2430">
        <v>29.9792153812765</v>
      </c>
      <c r="F2430">
        <v>243.27015679127601</v>
      </c>
      <c r="G2430">
        <v>32.267725000001498</v>
      </c>
    </row>
    <row r="2431" spans="1:7" x14ac:dyDescent="0.25">
      <c r="A2431">
        <v>24.3899999999994</v>
      </c>
      <c r="B2431">
        <v>0.79647928476333596</v>
      </c>
      <c r="C2431">
        <v>7.0234112739562899</v>
      </c>
      <c r="D2431">
        <v>0.79647928476333596</v>
      </c>
      <c r="E2431">
        <v>29.9795514918683</v>
      </c>
      <c r="F2431">
        <v>243.27049290186801</v>
      </c>
      <c r="G2431">
        <v>32.277724999999897</v>
      </c>
    </row>
    <row r="2432" spans="1:7" x14ac:dyDescent="0.25">
      <c r="A2432">
        <v>24.400000000001398</v>
      </c>
      <c r="B2432">
        <v>0.79681509733199996</v>
      </c>
      <c r="C2432">
        <v>7.0253276824951101</v>
      </c>
      <c r="D2432">
        <v>0.79681509733199996</v>
      </c>
      <c r="E2432">
        <v>29.979887304437</v>
      </c>
      <c r="F2432">
        <v>243.27082871443699</v>
      </c>
      <c r="G2432">
        <v>32.287725000001899</v>
      </c>
    </row>
    <row r="2433" spans="1:7" x14ac:dyDescent="0.25">
      <c r="A2433">
        <v>24.409999999999801</v>
      </c>
      <c r="B2433">
        <v>0.79710400104522705</v>
      </c>
      <c r="C2433">
        <v>7.0258407592773402</v>
      </c>
      <c r="D2433">
        <v>0.79710400104522705</v>
      </c>
      <c r="E2433">
        <v>29.980176208150201</v>
      </c>
      <c r="F2433">
        <v>243.27111761814999</v>
      </c>
      <c r="G2433">
        <v>32.297725000000298</v>
      </c>
    </row>
    <row r="2434" spans="1:7" x14ac:dyDescent="0.25">
      <c r="A2434">
        <v>24.420000000001799</v>
      </c>
      <c r="B2434">
        <v>0.797393798828125</v>
      </c>
      <c r="C2434">
        <v>7.0276713371276802</v>
      </c>
      <c r="D2434">
        <v>0.797393798828125</v>
      </c>
      <c r="E2434">
        <v>29.980466005933099</v>
      </c>
      <c r="F2434">
        <v>243.271407415933</v>
      </c>
      <c r="G2434">
        <v>32.3077250000023</v>
      </c>
    </row>
    <row r="2435" spans="1:7" x14ac:dyDescent="0.25">
      <c r="A2435">
        <v>24.430000000000199</v>
      </c>
      <c r="B2435">
        <v>0.79769301414489702</v>
      </c>
      <c r="C2435">
        <v>7.0281419754028303</v>
      </c>
      <c r="D2435">
        <v>0.79769301414489702</v>
      </c>
      <c r="E2435">
        <v>29.9807652212499</v>
      </c>
      <c r="F2435">
        <v>243.271706631249</v>
      </c>
      <c r="G2435">
        <v>32.317725000000699</v>
      </c>
    </row>
    <row r="2436" spans="1:7" x14ac:dyDescent="0.25">
      <c r="A2436">
        <v>24.4400000000023</v>
      </c>
      <c r="B2436">
        <v>0.79799914360046298</v>
      </c>
      <c r="C2436">
        <v>7.02915239334106</v>
      </c>
      <c r="D2436">
        <v>0.79799914360046298</v>
      </c>
      <c r="E2436">
        <v>29.981071350705498</v>
      </c>
      <c r="F2436">
        <v>243.272012760705</v>
      </c>
      <c r="G2436">
        <v>32.3277250000028</v>
      </c>
    </row>
    <row r="2437" spans="1:7" x14ac:dyDescent="0.25">
      <c r="A2437">
        <v>24.450000000000699</v>
      </c>
      <c r="B2437">
        <v>0.79832524061203003</v>
      </c>
      <c r="C2437">
        <v>7.0313034057617099</v>
      </c>
      <c r="D2437">
        <v>0.79832524061203003</v>
      </c>
      <c r="E2437">
        <v>29.981397447717001</v>
      </c>
      <c r="F2437">
        <v>243.27233885771699</v>
      </c>
      <c r="G2437">
        <v>32.3377250000012</v>
      </c>
    </row>
    <row r="2438" spans="1:7" x14ac:dyDescent="0.25">
      <c r="A2438">
        <v>24.460000000002701</v>
      </c>
      <c r="B2438">
        <v>0.79863274097442605</v>
      </c>
      <c r="C2438">
        <v>7.0329523086547798</v>
      </c>
      <c r="D2438">
        <v>0.79863274097442605</v>
      </c>
      <c r="E2438">
        <v>29.9817049480794</v>
      </c>
      <c r="F2438">
        <v>243.27264635807899</v>
      </c>
      <c r="G2438">
        <v>32.347725000003202</v>
      </c>
    </row>
    <row r="2439" spans="1:7" x14ac:dyDescent="0.25">
      <c r="A2439">
        <v>24.4700000000011</v>
      </c>
      <c r="B2439">
        <v>0.79897105693817105</v>
      </c>
      <c r="C2439">
        <v>7.0340495109558097</v>
      </c>
      <c r="D2439">
        <v>0.79897105693817105</v>
      </c>
      <c r="E2439">
        <v>29.982043264043199</v>
      </c>
      <c r="F2439">
        <v>243.27298467404299</v>
      </c>
      <c r="G2439">
        <v>32.357725000001601</v>
      </c>
    </row>
    <row r="2440" spans="1:7" x14ac:dyDescent="0.25">
      <c r="A2440">
        <v>24.479999999999499</v>
      </c>
      <c r="B2440">
        <v>0.79926967620849598</v>
      </c>
      <c r="C2440">
        <v>7.0339560508728001</v>
      </c>
      <c r="D2440">
        <v>0.79926967620849598</v>
      </c>
      <c r="E2440">
        <v>29.982341883313499</v>
      </c>
      <c r="F2440">
        <v>243.273283293313</v>
      </c>
      <c r="G2440">
        <v>32.367725</v>
      </c>
    </row>
    <row r="2441" spans="1:7" x14ac:dyDescent="0.25">
      <c r="A2441">
        <v>24.490000000001601</v>
      </c>
      <c r="B2441">
        <v>0.79957580566406194</v>
      </c>
      <c r="C2441">
        <v>7.0350131988525302</v>
      </c>
      <c r="D2441">
        <v>0.79957580566406194</v>
      </c>
      <c r="E2441">
        <v>29.982648012769101</v>
      </c>
      <c r="F2441">
        <v>243.27358942276899</v>
      </c>
      <c r="G2441">
        <v>32.377725000002101</v>
      </c>
    </row>
    <row r="2442" spans="1:7" x14ac:dyDescent="0.25">
      <c r="A2442">
        <v>24.5</v>
      </c>
      <c r="B2442">
        <v>0.79989582300186102</v>
      </c>
      <c r="C2442">
        <v>7.0347437858581499</v>
      </c>
      <c r="D2442">
        <v>0.79989582300186102</v>
      </c>
      <c r="E2442">
        <v>29.9829680301069</v>
      </c>
      <c r="F2442">
        <v>243.273909440106</v>
      </c>
      <c r="G2442">
        <v>32.387725000000501</v>
      </c>
    </row>
    <row r="2443" spans="1:7" x14ac:dyDescent="0.25">
      <c r="A2443">
        <v>24.510000000002002</v>
      </c>
      <c r="B2443">
        <v>0.80021500587463301</v>
      </c>
      <c r="C2443">
        <v>7.0360593795776296</v>
      </c>
      <c r="D2443">
        <v>0.80021500587463301</v>
      </c>
      <c r="E2443">
        <v>29.983287212979601</v>
      </c>
      <c r="F2443">
        <v>243.274228622979</v>
      </c>
      <c r="G2443">
        <v>32.397725000002502</v>
      </c>
    </row>
    <row r="2444" spans="1:7" x14ac:dyDescent="0.25">
      <c r="A2444">
        <v>24.520000000000401</v>
      </c>
      <c r="B2444">
        <v>0.80052971839904696</v>
      </c>
      <c r="C2444">
        <v>7.0369768142700098</v>
      </c>
      <c r="D2444">
        <v>0.80052971839904696</v>
      </c>
      <c r="E2444">
        <v>29.9836019255041</v>
      </c>
      <c r="F2444">
        <v>243.27454333550401</v>
      </c>
      <c r="G2444">
        <v>32.407725000000902</v>
      </c>
    </row>
    <row r="2445" spans="1:7" x14ac:dyDescent="0.25">
      <c r="A2445">
        <v>24.530000000002399</v>
      </c>
      <c r="B2445">
        <v>0.80081284046173096</v>
      </c>
      <c r="C2445">
        <v>7.0389108657836896</v>
      </c>
      <c r="D2445">
        <v>0.80081284046173096</v>
      </c>
      <c r="E2445">
        <v>29.983885047566702</v>
      </c>
      <c r="F2445">
        <v>243.27482645756601</v>
      </c>
      <c r="G2445">
        <v>32.417725000002903</v>
      </c>
    </row>
    <row r="2446" spans="1:7" x14ac:dyDescent="0.25">
      <c r="A2446">
        <v>24.540000000000799</v>
      </c>
      <c r="B2446">
        <v>0.80110621452331499</v>
      </c>
      <c r="C2446">
        <v>7.0407133102416903</v>
      </c>
      <c r="D2446">
        <v>0.80110621452331499</v>
      </c>
      <c r="E2446">
        <v>29.9841784216283</v>
      </c>
      <c r="F2446">
        <v>243.27511983162799</v>
      </c>
      <c r="G2446">
        <v>32.427725000001303</v>
      </c>
    </row>
    <row r="2447" spans="1:7" x14ac:dyDescent="0.25">
      <c r="A2447">
        <v>24.549999999999201</v>
      </c>
      <c r="B2447">
        <v>0.80144315958023005</v>
      </c>
      <c r="C2447">
        <v>7.0419197082519496</v>
      </c>
      <c r="D2447">
        <v>0.80144315958023005</v>
      </c>
      <c r="E2447">
        <v>29.984515366685201</v>
      </c>
      <c r="F2447">
        <v>243.27545677668499</v>
      </c>
      <c r="G2447">
        <v>32.437724999999702</v>
      </c>
    </row>
    <row r="2448" spans="1:7" x14ac:dyDescent="0.25">
      <c r="A2448">
        <v>24.560000000001299</v>
      </c>
      <c r="B2448">
        <v>0.80175012350082397</v>
      </c>
      <c r="C2448">
        <v>7.0436825752258301</v>
      </c>
      <c r="D2448">
        <v>0.80175012350082397</v>
      </c>
      <c r="E2448">
        <v>29.984822330605802</v>
      </c>
      <c r="F2448">
        <v>243.27576374060499</v>
      </c>
      <c r="G2448">
        <v>32.447725000001803</v>
      </c>
    </row>
    <row r="2449" spans="1:7" x14ac:dyDescent="0.25">
      <c r="A2449">
        <v>24.569999999999698</v>
      </c>
      <c r="B2449">
        <v>0.80206429958343495</v>
      </c>
      <c r="C2449">
        <v>7.0449552536010698</v>
      </c>
      <c r="D2449">
        <v>0.80206429958343495</v>
      </c>
      <c r="E2449">
        <v>29.985136506688399</v>
      </c>
      <c r="F2449">
        <v>243.276077916688</v>
      </c>
      <c r="G2449">
        <v>32.457725000000202</v>
      </c>
    </row>
    <row r="2450" spans="1:7" x14ac:dyDescent="0.25">
      <c r="A2450">
        <v>24.5800000000017</v>
      </c>
      <c r="B2450">
        <v>0.802370965480804</v>
      </c>
      <c r="C2450">
        <v>7.0476126670837402</v>
      </c>
      <c r="D2450">
        <v>0.802370965480804</v>
      </c>
      <c r="E2450">
        <v>29.9854431725858</v>
      </c>
      <c r="F2450">
        <v>243.276384582585</v>
      </c>
      <c r="G2450">
        <v>32.467725000002197</v>
      </c>
    </row>
    <row r="2451" spans="1:7" x14ac:dyDescent="0.25">
      <c r="A2451">
        <v>24.590000000000099</v>
      </c>
      <c r="B2451">
        <v>0.80267846584320002</v>
      </c>
      <c r="C2451">
        <v>7.0494117736816397</v>
      </c>
      <c r="D2451">
        <v>0.80267846584320002</v>
      </c>
      <c r="E2451">
        <v>29.9857506729482</v>
      </c>
      <c r="F2451">
        <v>243.27669208294799</v>
      </c>
      <c r="G2451">
        <v>32.477725000000603</v>
      </c>
    </row>
    <row r="2452" spans="1:7" x14ac:dyDescent="0.25">
      <c r="A2452">
        <v>24.600000000002101</v>
      </c>
      <c r="B2452">
        <v>0.80302757024765004</v>
      </c>
      <c r="C2452">
        <v>7.0531282424926696</v>
      </c>
      <c r="D2452">
        <v>0.80302757024765004</v>
      </c>
      <c r="E2452">
        <v>29.986099777352699</v>
      </c>
      <c r="F2452">
        <v>243.27704118735201</v>
      </c>
      <c r="G2452">
        <v>32.487725000002598</v>
      </c>
    </row>
    <row r="2453" spans="1:7" x14ac:dyDescent="0.25">
      <c r="A2453">
        <v>24.6100000000005</v>
      </c>
      <c r="B2453">
        <v>0.80338001251220703</v>
      </c>
      <c r="C2453">
        <v>7.0558056831359801</v>
      </c>
      <c r="D2453">
        <v>0.80338001251220703</v>
      </c>
      <c r="E2453">
        <v>29.986452219617199</v>
      </c>
      <c r="F2453">
        <v>243.27739362961699</v>
      </c>
      <c r="G2453">
        <v>32.497725000000997</v>
      </c>
    </row>
    <row r="2454" spans="1:7" x14ac:dyDescent="0.25">
      <c r="A2454">
        <v>24.620000000002602</v>
      </c>
      <c r="B2454">
        <v>0.80370616912841797</v>
      </c>
      <c r="C2454">
        <v>7.0573163032531703</v>
      </c>
      <c r="D2454">
        <v>0.80370616912841797</v>
      </c>
      <c r="E2454">
        <v>29.986778376233399</v>
      </c>
      <c r="F2454">
        <v>243.27771978623301</v>
      </c>
      <c r="G2454">
        <v>32.507725000003099</v>
      </c>
    </row>
    <row r="2455" spans="1:7" x14ac:dyDescent="0.25">
      <c r="A2455">
        <v>24.630000000001001</v>
      </c>
      <c r="B2455">
        <v>0.80402892827987604</v>
      </c>
      <c r="C2455">
        <v>7.0602011680603001</v>
      </c>
      <c r="D2455">
        <v>0.80402892827987604</v>
      </c>
      <c r="E2455">
        <v>29.987101135384901</v>
      </c>
      <c r="F2455">
        <v>243.27804254538401</v>
      </c>
      <c r="G2455">
        <v>32.517725000001498</v>
      </c>
    </row>
    <row r="2456" spans="1:7" x14ac:dyDescent="0.25">
      <c r="A2456">
        <v>24.6399999999994</v>
      </c>
      <c r="B2456">
        <v>0.80432754755020097</v>
      </c>
      <c r="C2456">
        <v>7.0620837211608798</v>
      </c>
      <c r="D2456">
        <v>0.80432754755020097</v>
      </c>
      <c r="E2456">
        <v>29.9873997546552</v>
      </c>
      <c r="F2456">
        <v>243.27834116465499</v>
      </c>
      <c r="G2456">
        <v>32.527724999999897</v>
      </c>
    </row>
    <row r="2457" spans="1:7" x14ac:dyDescent="0.25">
      <c r="A2457">
        <v>24.650000000001398</v>
      </c>
      <c r="B2457">
        <v>0.80462372303009</v>
      </c>
      <c r="C2457">
        <v>7.0637311935424796</v>
      </c>
      <c r="D2457">
        <v>0.80462372303009</v>
      </c>
      <c r="E2457">
        <v>29.9876959301351</v>
      </c>
      <c r="F2457">
        <v>243.27863734013499</v>
      </c>
      <c r="G2457">
        <v>32.537725000001899</v>
      </c>
    </row>
    <row r="2458" spans="1:7" x14ac:dyDescent="0.25">
      <c r="A2458">
        <v>24.659999999999801</v>
      </c>
      <c r="B2458">
        <v>0.80496203899383501</v>
      </c>
      <c r="C2458">
        <v>7.0649261474609304</v>
      </c>
      <c r="D2458">
        <v>0.80496203899383501</v>
      </c>
      <c r="E2458">
        <v>29.988034246098799</v>
      </c>
      <c r="F2458">
        <v>243.278975656098</v>
      </c>
      <c r="G2458">
        <v>32.547725000000298</v>
      </c>
    </row>
    <row r="2459" spans="1:7" x14ac:dyDescent="0.25">
      <c r="A2459">
        <v>24.670000000001799</v>
      </c>
      <c r="B2459">
        <v>0.80529201030731201</v>
      </c>
      <c r="C2459">
        <v>7.0673875808715803</v>
      </c>
      <c r="D2459">
        <v>0.80529201030731201</v>
      </c>
      <c r="E2459">
        <v>29.9883642174123</v>
      </c>
      <c r="F2459">
        <v>243.27930562741199</v>
      </c>
      <c r="G2459">
        <v>32.5577250000023</v>
      </c>
    </row>
    <row r="2460" spans="1:7" x14ac:dyDescent="0.25">
      <c r="A2460">
        <v>24.680000000000199</v>
      </c>
      <c r="B2460">
        <v>0.80561113357543901</v>
      </c>
      <c r="C2460">
        <v>7.0684938430786097</v>
      </c>
      <c r="D2460">
        <v>0.80561113357543901</v>
      </c>
      <c r="E2460">
        <v>29.988683340680399</v>
      </c>
      <c r="F2460">
        <v>243.27962475068</v>
      </c>
      <c r="G2460">
        <v>32.567725000000699</v>
      </c>
    </row>
    <row r="2461" spans="1:7" x14ac:dyDescent="0.25">
      <c r="A2461">
        <v>24.6900000000023</v>
      </c>
      <c r="B2461">
        <v>0.80593252182006803</v>
      </c>
      <c r="C2461">
        <v>7.0717391967773402</v>
      </c>
      <c r="D2461">
        <v>0.80593252182006803</v>
      </c>
      <c r="E2461">
        <v>29.989004728925099</v>
      </c>
      <c r="F2461">
        <v>243.279946138925</v>
      </c>
      <c r="G2461">
        <v>32.5777250000028</v>
      </c>
    </row>
    <row r="2462" spans="1:7" x14ac:dyDescent="0.25">
      <c r="A2462">
        <v>24.700000000000699</v>
      </c>
      <c r="B2462">
        <v>0.80627775192260698</v>
      </c>
      <c r="C2462">
        <v>7.07358694076538</v>
      </c>
      <c r="D2462">
        <v>0.80627775192260698</v>
      </c>
      <c r="E2462">
        <v>29.989349959027599</v>
      </c>
      <c r="F2462">
        <v>243.280291369027</v>
      </c>
      <c r="G2462">
        <v>32.5877250000012</v>
      </c>
    </row>
    <row r="2463" spans="1:7" x14ac:dyDescent="0.25">
      <c r="A2463">
        <v>24.710000000002701</v>
      </c>
      <c r="B2463">
        <v>0.80662411451339699</v>
      </c>
      <c r="C2463">
        <v>7.0750427246093697</v>
      </c>
      <c r="D2463">
        <v>0.80662411451339699</v>
      </c>
      <c r="E2463">
        <v>29.9896963216184</v>
      </c>
      <c r="F2463">
        <v>243.28063773161799</v>
      </c>
      <c r="G2463">
        <v>32.597725000003202</v>
      </c>
    </row>
    <row r="2464" spans="1:7" x14ac:dyDescent="0.25">
      <c r="A2464">
        <v>24.7200000000011</v>
      </c>
      <c r="B2464">
        <v>0.80696129798889105</v>
      </c>
      <c r="C2464">
        <v>7.0763444900512598</v>
      </c>
      <c r="D2464">
        <v>0.80696129798889105</v>
      </c>
      <c r="E2464">
        <v>29.990033505093901</v>
      </c>
      <c r="F2464">
        <v>243.280974915093</v>
      </c>
      <c r="G2464">
        <v>32.607725000001601</v>
      </c>
    </row>
    <row r="2465" spans="1:7" x14ac:dyDescent="0.25">
      <c r="A2465">
        <v>24.729999999999499</v>
      </c>
      <c r="B2465">
        <v>0.80727630853652899</v>
      </c>
      <c r="C2465">
        <v>7.0775451660156197</v>
      </c>
      <c r="D2465">
        <v>0.80727630853652899</v>
      </c>
      <c r="E2465">
        <v>29.9903485156415</v>
      </c>
      <c r="F2465">
        <v>243.281289925641</v>
      </c>
      <c r="G2465">
        <v>32.617725</v>
      </c>
    </row>
    <row r="2466" spans="1:7" x14ac:dyDescent="0.25">
      <c r="A2466">
        <v>24.740000000001601</v>
      </c>
      <c r="B2466">
        <v>0.80757719278335505</v>
      </c>
      <c r="C2466">
        <v>7.0789265632629297</v>
      </c>
      <c r="D2466">
        <v>0.80757719278335505</v>
      </c>
      <c r="E2466">
        <v>29.990649399888401</v>
      </c>
      <c r="F2466">
        <v>243.281590809888</v>
      </c>
      <c r="G2466">
        <v>32.627725000002101</v>
      </c>
    </row>
    <row r="2467" spans="1:7" x14ac:dyDescent="0.25">
      <c r="A2467">
        <v>24.75</v>
      </c>
      <c r="B2467">
        <v>0.80792599916458097</v>
      </c>
      <c r="C2467">
        <v>7.0806031227111799</v>
      </c>
      <c r="D2467">
        <v>0.80792599916458097</v>
      </c>
      <c r="E2467">
        <v>29.990998206269602</v>
      </c>
      <c r="F2467">
        <v>243.281939616269</v>
      </c>
      <c r="G2467">
        <v>32.637725000000501</v>
      </c>
    </row>
    <row r="2468" spans="1:7" x14ac:dyDescent="0.25">
      <c r="A2468">
        <v>24.760000000002002</v>
      </c>
      <c r="B2468">
        <v>0.80827015638351396</v>
      </c>
      <c r="C2468">
        <v>7.0833001136779696</v>
      </c>
      <c r="D2468">
        <v>0.80827015638351396</v>
      </c>
      <c r="E2468">
        <v>29.991342363488499</v>
      </c>
      <c r="F2468">
        <v>243.28228377348799</v>
      </c>
      <c r="G2468">
        <v>32.647725000002502</v>
      </c>
    </row>
    <row r="2469" spans="1:7" x14ac:dyDescent="0.25">
      <c r="A2469">
        <v>24.770000000000401</v>
      </c>
      <c r="B2469">
        <v>0.80859899520874001</v>
      </c>
      <c r="C2469">
        <v>7.0852837562561</v>
      </c>
      <c r="D2469">
        <v>0.80859899520874001</v>
      </c>
      <c r="E2469">
        <v>29.9916712023137</v>
      </c>
      <c r="F2469">
        <v>243.28261261231299</v>
      </c>
      <c r="G2469">
        <v>32.657725000000902</v>
      </c>
    </row>
    <row r="2470" spans="1:7" x14ac:dyDescent="0.25">
      <c r="A2470">
        <v>24.780000000002399</v>
      </c>
      <c r="B2470">
        <v>0.80889296531677202</v>
      </c>
      <c r="C2470">
        <v>7.0872650146484304</v>
      </c>
      <c r="D2470">
        <v>0.80889296531677202</v>
      </c>
      <c r="E2470">
        <v>29.9919651724218</v>
      </c>
      <c r="F2470">
        <v>243.28290658242099</v>
      </c>
      <c r="G2470">
        <v>32.667725000002903</v>
      </c>
    </row>
    <row r="2471" spans="1:7" x14ac:dyDescent="0.25">
      <c r="A2471">
        <v>24.790000000000799</v>
      </c>
      <c r="B2471">
        <v>0.80922377109527499</v>
      </c>
      <c r="C2471">
        <v>7.0888519287109304</v>
      </c>
      <c r="D2471">
        <v>0.80922377109527499</v>
      </c>
      <c r="E2471">
        <v>29.9922959782003</v>
      </c>
      <c r="F2471">
        <v>243.28323738820001</v>
      </c>
      <c r="G2471">
        <v>32.677725000001303</v>
      </c>
    </row>
    <row r="2472" spans="1:7" x14ac:dyDescent="0.25">
      <c r="A2472">
        <v>24.799999999999201</v>
      </c>
      <c r="B2472">
        <v>0.80958038568496704</v>
      </c>
      <c r="C2472">
        <v>7.09112501144409</v>
      </c>
      <c r="D2472">
        <v>0.80958038568496704</v>
      </c>
      <c r="E2472">
        <v>29.992652592790002</v>
      </c>
      <c r="F2472">
        <v>243.28359400279001</v>
      </c>
      <c r="G2472">
        <v>32.687724999999702</v>
      </c>
    </row>
    <row r="2473" spans="1:7" x14ac:dyDescent="0.25">
      <c r="A2473">
        <v>24.810000000001299</v>
      </c>
      <c r="B2473">
        <v>0.80989122390747004</v>
      </c>
      <c r="C2473">
        <v>7.0928454399108798</v>
      </c>
      <c r="D2473">
        <v>0.80989122390747004</v>
      </c>
      <c r="E2473">
        <v>29.992963431012502</v>
      </c>
      <c r="F2473">
        <v>243.283904841012</v>
      </c>
      <c r="G2473">
        <v>32.697725000001803</v>
      </c>
    </row>
    <row r="2474" spans="1:7" x14ac:dyDescent="0.25">
      <c r="A2474">
        <v>24.819999999999698</v>
      </c>
      <c r="B2474">
        <v>0.81019622087478604</v>
      </c>
      <c r="C2474">
        <v>7.0938096046447701</v>
      </c>
      <c r="D2474">
        <v>0.81019622087478604</v>
      </c>
      <c r="E2474">
        <v>29.9932684279798</v>
      </c>
      <c r="F2474">
        <v>243.28420983797901</v>
      </c>
      <c r="G2474">
        <v>32.707725000000202</v>
      </c>
    </row>
    <row r="2475" spans="1:7" x14ac:dyDescent="0.25">
      <c r="A2475">
        <v>24.8300000000017</v>
      </c>
      <c r="B2475">
        <v>0.81053119897842396</v>
      </c>
      <c r="C2475">
        <v>7.09499168395996</v>
      </c>
      <c r="D2475">
        <v>0.81053119897842396</v>
      </c>
      <c r="E2475">
        <v>29.993603406083398</v>
      </c>
      <c r="F2475">
        <v>243.28454481608301</v>
      </c>
      <c r="G2475">
        <v>32.717725000002197</v>
      </c>
    </row>
    <row r="2476" spans="1:7" x14ac:dyDescent="0.25">
      <c r="A2476">
        <v>24.840000000000099</v>
      </c>
      <c r="B2476">
        <v>0.810860335826873</v>
      </c>
      <c r="C2476">
        <v>7.09759092330932</v>
      </c>
      <c r="D2476">
        <v>0.810860335826873</v>
      </c>
      <c r="E2476">
        <v>29.993932542931901</v>
      </c>
      <c r="F2476">
        <v>243.28487395293101</v>
      </c>
      <c r="G2476">
        <v>32.727725000000603</v>
      </c>
    </row>
    <row r="2477" spans="1:7" x14ac:dyDescent="0.25">
      <c r="A2477">
        <v>24.850000000002101</v>
      </c>
      <c r="B2477">
        <v>0.81116956472396795</v>
      </c>
      <c r="C2477">
        <v>7.0990486145019496</v>
      </c>
      <c r="D2477">
        <v>0.81116956472396795</v>
      </c>
      <c r="E2477">
        <v>29.994241771829</v>
      </c>
      <c r="F2477">
        <v>243.28518318182901</v>
      </c>
      <c r="G2477">
        <v>32.737725000002598</v>
      </c>
    </row>
    <row r="2478" spans="1:7" x14ac:dyDescent="0.25">
      <c r="A2478">
        <v>24.8600000000005</v>
      </c>
      <c r="B2478">
        <v>0.81148678064346302</v>
      </c>
      <c r="C2478">
        <v>7.1000003814697203</v>
      </c>
      <c r="D2478">
        <v>0.81148678064346302</v>
      </c>
      <c r="E2478">
        <v>29.994558987748501</v>
      </c>
      <c r="F2478">
        <v>243.285500397748</v>
      </c>
      <c r="G2478">
        <v>32.747725000000997</v>
      </c>
    </row>
    <row r="2479" spans="1:7" x14ac:dyDescent="0.25">
      <c r="A2479">
        <v>24.870000000002602</v>
      </c>
      <c r="B2479">
        <v>0.81181955337524403</v>
      </c>
      <c r="C2479">
        <v>7.1015043258666903</v>
      </c>
      <c r="D2479">
        <v>0.81181955337524403</v>
      </c>
      <c r="E2479">
        <v>29.9948917604803</v>
      </c>
      <c r="F2479">
        <v>243.28583317048</v>
      </c>
      <c r="G2479">
        <v>32.757725000003099</v>
      </c>
    </row>
    <row r="2480" spans="1:7" x14ac:dyDescent="0.25">
      <c r="A2480">
        <v>24.880000000001001</v>
      </c>
      <c r="B2480">
        <v>0.81213593482971103</v>
      </c>
      <c r="C2480">
        <v>7.1030163764953604</v>
      </c>
      <c r="D2480">
        <v>0.81213593482971103</v>
      </c>
      <c r="E2480">
        <v>29.9952081419347</v>
      </c>
      <c r="F2480">
        <v>243.28614955193399</v>
      </c>
      <c r="G2480">
        <v>32.767725000001498</v>
      </c>
    </row>
    <row r="2481" spans="1:7" x14ac:dyDescent="0.25">
      <c r="A2481">
        <v>24.8899999999994</v>
      </c>
      <c r="B2481">
        <v>0.81246560811996404</v>
      </c>
      <c r="C2481">
        <v>7.1048955917358301</v>
      </c>
      <c r="D2481">
        <v>0.81246560811996404</v>
      </c>
      <c r="E2481">
        <v>29.995537815224999</v>
      </c>
      <c r="F2481">
        <v>243.28647922522501</v>
      </c>
      <c r="G2481">
        <v>32.777724999999897</v>
      </c>
    </row>
    <row r="2482" spans="1:7" x14ac:dyDescent="0.25">
      <c r="A2482">
        <v>24.900000000001398</v>
      </c>
      <c r="B2482">
        <v>0.81281721591949396</v>
      </c>
      <c r="C2482">
        <v>7.10548591613769</v>
      </c>
      <c r="D2482">
        <v>0.81281721591949396</v>
      </c>
      <c r="E2482">
        <v>29.995889423024501</v>
      </c>
      <c r="F2482">
        <v>243.286830833024</v>
      </c>
      <c r="G2482">
        <v>32.787725000001899</v>
      </c>
    </row>
    <row r="2483" spans="1:7" x14ac:dyDescent="0.25">
      <c r="A2483">
        <v>24.909999999999801</v>
      </c>
      <c r="B2483">
        <v>0.813165783882141</v>
      </c>
      <c r="C2483">
        <v>7.1077585220336896</v>
      </c>
      <c r="D2483">
        <v>0.813165783882141</v>
      </c>
      <c r="E2483">
        <v>29.996237990987101</v>
      </c>
      <c r="F2483">
        <v>243.28717940098699</v>
      </c>
      <c r="G2483">
        <v>32.797725000000298</v>
      </c>
    </row>
    <row r="2484" spans="1:7" x14ac:dyDescent="0.25">
      <c r="A2484">
        <v>24.920000000001799</v>
      </c>
      <c r="B2484">
        <v>0.813496053218841</v>
      </c>
      <c r="C2484">
        <v>7.1101660728454501</v>
      </c>
      <c r="D2484">
        <v>0.813496053218841</v>
      </c>
      <c r="E2484">
        <v>29.996568260323802</v>
      </c>
      <c r="F2484">
        <v>243.287509670323</v>
      </c>
      <c r="G2484">
        <v>32.8077250000023</v>
      </c>
    </row>
    <row r="2485" spans="1:7" x14ac:dyDescent="0.25">
      <c r="A2485">
        <v>24.930000000000199</v>
      </c>
      <c r="B2485">
        <v>0.81382685899734497</v>
      </c>
      <c r="C2485">
        <v>7.11325931549072</v>
      </c>
      <c r="D2485">
        <v>0.81382685899734497</v>
      </c>
      <c r="E2485">
        <v>29.996899066102401</v>
      </c>
      <c r="F2485">
        <v>243.28784047610199</v>
      </c>
      <c r="G2485">
        <v>32.817725000000699</v>
      </c>
    </row>
    <row r="2486" spans="1:7" x14ac:dyDescent="0.25">
      <c r="A2486">
        <v>24.9400000000023</v>
      </c>
      <c r="B2486">
        <v>0.81419569253921498</v>
      </c>
      <c r="C2486">
        <v>7.1149196624755797</v>
      </c>
      <c r="D2486">
        <v>0.81419569253921498</v>
      </c>
      <c r="E2486">
        <v>29.9972678996442</v>
      </c>
      <c r="F2486">
        <v>243.288209309644</v>
      </c>
      <c r="G2486">
        <v>32.8277250000028</v>
      </c>
    </row>
    <row r="2487" spans="1:7" x14ac:dyDescent="0.25">
      <c r="A2487">
        <v>24.950000000000699</v>
      </c>
      <c r="B2487">
        <v>0.81455200910568204</v>
      </c>
      <c r="C2487">
        <v>7.11720848083496</v>
      </c>
      <c r="D2487">
        <v>0.81455200910568204</v>
      </c>
      <c r="E2487">
        <v>29.997624216210699</v>
      </c>
      <c r="F2487">
        <v>243.28856562620999</v>
      </c>
      <c r="G2487">
        <v>32.8377250000012</v>
      </c>
    </row>
    <row r="2488" spans="1:7" x14ac:dyDescent="0.25">
      <c r="A2488">
        <v>24.960000000002701</v>
      </c>
      <c r="B2488">
        <v>0.81491804122924805</v>
      </c>
      <c r="C2488">
        <v>7.1196970939636204</v>
      </c>
      <c r="D2488">
        <v>0.81491804122924805</v>
      </c>
      <c r="E2488">
        <v>29.9979902483343</v>
      </c>
      <c r="F2488">
        <v>243.28893165833401</v>
      </c>
      <c r="G2488">
        <v>32.847725000003202</v>
      </c>
    </row>
    <row r="2489" spans="1:7" x14ac:dyDescent="0.25">
      <c r="A2489">
        <v>24.9700000000011</v>
      </c>
      <c r="B2489">
        <v>0.81525242328643799</v>
      </c>
      <c r="C2489">
        <v>7.1233272552490199</v>
      </c>
      <c r="D2489">
        <v>0.81525242328643799</v>
      </c>
      <c r="E2489">
        <v>29.998324630391402</v>
      </c>
      <c r="F2489">
        <v>243.289266040391</v>
      </c>
      <c r="G2489">
        <v>32.857725000001601</v>
      </c>
    </row>
    <row r="2490" spans="1:7" x14ac:dyDescent="0.25">
      <c r="A2490">
        <v>24.979999999999499</v>
      </c>
      <c r="B2490">
        <v>0.81558382511138905</v>
      </c>
      <c r="C2490">
        <v>7.1267228126525799</v>
      </c>
      <c r="D2490">
        <v>0.81558382511138905</v>
      </c>
      <c r="E2490">
        <v>29.998656032216399</v>
      </c>
      <c r="F2490">
        <v>243.28959744221601</v>
      </c>
      <c r="G2490">
        <v>32.867725</v>
      </c>
    </row>
    <row r="2491" spans="1:7" x14ac:dyDescent="0.25">
      <c r="A2491">
        <v>24.990000000001601</v>
      </c>
      <c r="B2491">
        <v>0.81591659784317005</v>
      </c>
      <c r="C2491">
        <v>7.1291584968566797</v>
      </c>
      <c r="D2491">
        <v>0.81591659784317005</v>
      </c>
      <c r="E2491">
        <v>29.998988804948201</v>
      </c>
      <c r="F2491">
        <v>243.28993021494799</v>
      </c>
      <c r="G2491">
        <v>32.877725000002101</v>
      </c>
    </row>
    <row r="2492" spans="1:7" x14ac:dyDescent="0.25">
      <c r="A2492">
        <v>25</v>
      </c>
      <c r="B2492">
        <v>0.81629425287246704</v>
      </c>
      <c r="C2492">
        <v>7.1316871643066397</v>
      </c>
      <c r="D2492">
        <v>0.81629425287246704</v>
      </c>
      <c r="E2492">
        <v>29.999366459977502</v>
      </c>
      <c r="F2492">
        <v>243.290307869977</v>
      </c>
      <c r="G2492">
        <v>32.887725000000501</v>
      </c>
    </row>
    <row r="2493" spans="1:7" x14ac:dyDescent="0.25">
      <c r="A2493">
        <v>25.010000000002002</v>
      </c>
      <c r="B2493">
        <v>0.81666666269302302</v>
      </c>
      <c r="C2493">
        <v>7.1331439018249503</v>
      </c>
      <c r="D2493">
        <v>0.81666666269302302</v>
      </c>
      <c r="E2493">
        <v>29.999738869798001</v>
      </c>
      <c r="F2493">
        <v>243.29068027979801</v>
      </c>
      <c r="G2493">
        <v>32.897725000002502</v>
      </c>
    </row>
    <row r="2494" spans="1:7" x14ac:dyDescent="0.25">
      <c r="A2494">
        <v>25.020000000000401</v>
      </c>
      <c r="B2494">
        <v>0.81700885295867898</v>
      </c>
      <c r="C2494">
        <v>7.1360044479370099</v>
      </c>
      <c r="D2494">
        <v>0.81700885295867898</v>
      </c>
      <c r="E2494">
        <v>30.0000810600637</v>
      </c>
      <c r="F2494">
        <v>243.29102247006301</v>
      </c>
      <c r="G2494">
        <v>32.907725000000902</v>
      </c>
    </row>
    <row r="2495" spans="1:7" x14ac:dyDescent="0.25">
      <c r="A2495">
        <v>25.030000000002399</v>
      </c>
      <c r="B2495">
        <v>0.81736654043197599</v>
      </c>
      <c r="C2495">
        <v>7.13964796066284</v>
      </c>
      <c r="D2495">
        <v>0.81736654043197599</v>
      </c>
      <c r="E2495">
        <v>30.000438747537</v>
      </c>
      <c r="F2495">
        <v>243.29138015753699</v>
      </c>
      <c r="G2495">
        <v>32.917725000002903</v>
      </c>
    </row>
    <row r="2496" spans="1:7" x14ac:dyDescent="0.25">
      <c r="A2496">
        <v>25.040000000000799</v>
      </c>
      <c r="B2496">
        <v>0.81774091720580999</v>
      </c>
      <c r="C2496">
        <v>7.14263820648193</v>
      </c>
      <c r="D2496">
        <v>0.81774091720580999</v>
      </c>
      <c r="E2496">
        <v>30.000813124310799</v>
      </c>
      <c r="F2496">
        <v>243.29175453431</v>
      </c>
      <c r="G2496">
        <v>32.927725000001303</v>
      </c>
    </row>
    <row r="2497" spans="1:7" x14ac:dyDescent="0.25">
      <c r="A2497">
        <v>25.049999999999201</v>
      </c>
      <c r="B2497">
        <v>0.81812053918838501</v>
      </c>
      <c r="C2497">
        <v>7.1450548171996999</v>
      </c>
      <c r="D2497">
        <v>0.81812053918838501</v>
      </c>
      <c r="E2497">
        <v>30.001192746293398</v>
      </c>
      <c r="F2497">
        <v>243.292134156293</v>
      </c>
      <c r="G2497">
        <v>32.937724999999702</v>
      </c>
    </row>
    <row r="2498" spans="1:7" x14ac:dyDescent="0.25">
      <c r="A2498">
        <v>25.060000000001299</v>
      </c>
      <c r="B2498">
        <v>0.81852090358734098</v>
      </c>
      <c r="C2498">
        <v>7.1462655067443803</v>
      </c>
      <c r="D2498">
        <v>0.81852090358734098</v>
      </c>
      <c r="E2498">
        <v>30.001593110692301</v>
      </c>
      <c r="F2498">
        <v>243.29253452069199</v>
      </c>
      <c r="G2498">
        <v>32.947725000001803</v>
      </c>
    </row>
    <row r="2499" spans="1:7" x14ac:dyDescent="0.25">
      <c r="A2499">
        <v>25.069999999999698</v>
      </c>
      <c r="B2499">
        <v>0.81892049312591497</v>
      </c>
      <c r="C2499">
        <v>7.1477193832397399</v>
      </c>
      <c r="D2499">
        <v>0.81892049312591497</v>
      </c>
      <c r="E2499">
        <v>30.0019927002309</v>
      </c>
      <c r="F2499">
        <v>243.29293411022999</v>
      </c>
      <c r="G2499">
        <v>32.957725000000202</v>
      </c>
    </row>
    <row r="2500" spans="1:7" x14ac:dyDescent="0.25">
      <c r="A2500">
        <v>25.0800000000017</v>
      </c>
      <c r="B2500">
        <v>0.81929516792297297</v>
      </c>
      <c r="C2500">
        <v>7.1497607231140101</v>
      </c>
      <c r="D2500">
        <v>0.81929516792297297</v>
      </c>
      <c r="E2500">
        <v>30.002367375028001</v>
      </c>
      <c r="F2500">
        <v>243.29330878502799</v>
      </c>
      <c r="G2500">
        <v>32.967725000002197</v>
      </c>
    </row>
    <row r="2501" spans="1:7" x14ac:dyDescent="0.25">
      <c r="A2501">
        <v>25.090000000000099</v>
      </c>
      <c r="B2501">
        <v>0.81966644525527899</v>
      </c>
      <c r="C2501">
        <v>7.1509051322937003</v>
      </c>
      <c r="D2501">
        <v>0.81966644525527899</v>
      </c>
      <c r="E2501">
        <v>30.0027386523603</v>
      </c>
      <c r="F2501">
        <v>243.29368006236001</v>
      </c>
      <c r="G2501">
        <v>32.977725000000603</v>
      </c>
    </row>
    <row r="2502" spans="1:7" x14ac:dyDescent="0.25">
      <c r="A2502">
        <v>25.100000000002101</v>
      </c>
      <c r="B2502">
        <v>0.82006406784057595</v>
      </c>
      <c r="C2502">
        <v>7.1534299850463796</v>
      </c>
      <c r="D2502">
        <v>0.82006406784057595</v>
      </c>
      <c r="E2502">
        <v>30.0031362749456</v>
      </c>
      <c r="F2502">
        <v>243.29407768494499</v>
      </c>
      <c r="G2502">
        <v>32.987725000002598</v>
      </c>
    </row>
    <row r="2503" spans="1:7" x14ac:dyDescent="0.25">
      <c r="A2503">
        <v>25.1100000000005</v>
      </c>
      <c r="B2503">
        <v>0.82045841217041005</v>
      </c>
      <c r="C2503">
        <v>7.1556048393249503</v>
      </c>
      <c r="D2503">
        <v>0.82045841217041005</v>
      </c>
      <c r="E2503">
        <v>30.003530619275399</v>
      </c>
      <c r="F2503">
        <v>243.294472029275</v>
      </c>
      <c r="G2503">
        <v>32.997725000000997</v>
      </c>
    </row>
    <row r="2504" spans="1:7" x14ac:dyDescent="0.25">
      <c r="A2504">
        <v>25.120000000002602</v>
      </c>
      <c r="B2504">
        <v>0.820820271968841</v>
      </c>
      <c r="C2504">
        <v>7.1580491065979004</v>
      </c>
      <c r="D2504">
        <v>0.820820271968841</v>
      </c>
      <c r="E2504">
        <v>30.003892479073802</v>
      </c>
      <c r="F2504">
        <v>243.294833889073</v>
      </c>
      <c r="G2504">
        <v>33.007725000003099</v>
      </c>
    </row>
    <row r="2505" spans="1:7" x14ac:dyDescent="0.25">
      <c r="A2505">
        <v>25.130000000001001</v>
      </c>
      <c r="B2505">
        <v>0.82118767499923695</v>
      </c>
      <c r="C2505">
        <v>7.1601243019104004</v>
      </c>
      <c r="D2505">
        <v>0.82118767499923695</v>
      </c>
      <c r="E2505">
        <v>30.004259882104201</v>
      </c>
      <c r="F2505">
        <v>243.295201292104</v>
      </c>
      <c r="G2505">
        <v>33.017725000001498</v>
      </c>
    </row>
    <row r="2506" spans="1:7" x14ac:dyDescent="0.25">
      <c r="A2506">
        <v>25.1399999999994</v>
      </c>
      <c r="B2506">
        <v>0.82154786586761397</v>
      </c>
      <c r="C2506">
        <v>7.1624240875244096</v>
      </c>
      <c r="D2506">
        <v>0.82154786586761397</v>
      </c>
      <c r="E2506">
        <v>30.0046200729726</v>
      </c>
      <c r="F2506">
        <v>243.295561482972</v>
      </c>
      <c r="G2506">
        <v>33.027724999999897</v>
      </c>
    </row>
    <row r="2507" spans="1:7" x14ac:dyDescent="0.25">
      <c r="A2507">
        <v>25.150000000001398</v>
      </c>
      <c r="B2507">
        <v>0.82191836833953802</v>
      </c>
      <c r="C2507">
        <v>7.16446781158447</v>
      </c>
      <c r="D2507">
        <v>0.82191836833953802</v>
      </c>
      <c r="E2507">
        <v>30.004990575444499</v>
      </c>
      <c r="F2507">
        <v>243.29593198544401</v>
      </c>
      <c r="G2507">
        <v>33.037725000001899</v>
      </c>
    </row>
    <row r="2508" spans="1:7" x14ac:dyDescent="0.25">
      <c r="A2508">
        <v>25.159999999999801</v>
      </c>
      <c r="B2508">
        <v>0.82225972414016701</v>
      </c>
      <c r="C2508">
        <v>7.1663289070129297</v>
      </c>
      <c r="D2508">
        <v>0.82225972414016701</v>
      </c>
      <c r="E2508">
        <v>30.005331931245198</v>
      </c>
      <c r="F2508">
        <v>243.29627334124501</v>
      </c>
      <c r="G2508">
        <v>33.047725000000298</v>
      </c>
    </row>
    <row r="2509" spans="1:7" x14ac:dyDescent="0.25">
      <c r="A2509">
        <v>25.170000000001799</v>
      </c>
      <c r="B2509">
        <v>0.82261574268340998</v>
      </c>
      <c r="C2509">
        <v>7.1671934127807599</v>
      </c>
      <c r="D2509">
        <v>0.82261574268340998</v>
      </c>
      <c r="E2509">
        <v>30.005687949788399</v>
      </c>
      <c r="F2509">
        <v>243.296629359788</v>
      </c>
      <c r="G2509">
        <v>33.0577250000023</v>
      </c>
    </row>
    <row r="2510" spans="1:7" x14ac:dyDescent="0.25">
      <c r="A2510">
        <v>25.180000000000199</v>
      </c>
      <c r="B2510">
        <v>0.82297372817993097</v>
      </c>
      <c r="C2510">
        <v>7.1689124107360804</v>
      </c>
      <c r="D2510">
        <v>0.82297372817993097</v>
      </c>
      <c r="E2510">
        <v>30.006045935284899</v>
      </c>
      <c r="F2510">
        <v>243.29698734528401</v>
      </c>
      <c r="G2510">
        <v>33.067725000000699</v>
      </c>
    </row>
    <row r="2511" spans="1:7" x14ac:dyDescent="0.25">
      <c r="A2511">
        <v>25.1900000000023</v>
      </c>
      <c r="B2511">
        <v>0.82329541444778398</v>
      </c>
      <c r="C2511">
        <v>7.1713719367980904</v>
      </c>
      <c r="D2511">
        <v>0.82329541444778398</v>
      </c>
      <c r="E2511">
        <v>30.006367621552801</v>
      </c>
      <c r="F2511">
        <v>243.297309031552</v>
      </c>
      <c r="G2511">
        <v>33.0777250000028</v>
      </c>
    </row>
    <row r="2512" spans="1:7" x14ac:dyDescent="0.25">
      <c r="A2512">
        <v>25.200000000000699</v>
      </c>
      <c r="B2512">
        <v>0.82364588975906305</v>
      </c>
      <c r="C2512">
        <v>7.1729454994201598</v>
      </c>
      <c r="D2512">
        <v>0.82364588975906305</v>
      </c>
      <c r="E2512">
        <v>30.006718096864098</v>
      </c>
      <c r="F2512">
        <v>243.29765950686399</v>
      </c>
      <c r="G2512">
        <v>33.0877250000012</v>
      </c>
    </row>
    <row r="2513" spans="1:7" x14ac:dyDescent="0.25">
      <c r="A2513">
        <v>25.210000000002701</v>
      </c>
      <c r="B2513">
        <v>0.82399696111678999</v>
      </c>
      <c r="C2513">
        <v>7.1761970520019496</v>
      </c>
      <c r="D2513">
        <v>0.82399696111678999</v>
      </c>
      <c r="E2513">
        <v>30.0070691682218</v>
      </c>
      <c r="F2513">
        <v>243.29801057822101</v>
      </c>
      <c r="G2513">
        <v>33.097725000003202</v>
      </c>
    </row>
    <row r="2514" spans="1:7" x14ac:dyDescent="0.25">
      <c r="A2514">
        <v>25.2200000000011</v>
      </c>
      <c r="B2514">
        <v>0.82432830333709695</v>
      </c>
      <c r="C2514">
        <v>7.1785326004028303</v>
      </c>
      <c r="D2514">
        <v>0.82432830333709695</v>
      </c>
      <c r="E2514">
        <v>30.0074005104421</v>
      </c>
      <c r="F2514">
        <v>243.298341920442</v>
      </c>
      <c r="G2514">
        <v>33.107725000001601</v>
      </c>
    </row>
    <row r="2515" spans="1:7" x14ac:dyDescent="0.25">
      <c r="A2515">
        <v>25.229999999999499</v>
      </c>
      <c r="B2515">
        <v>0.82466775178909302</v>
      </c>
      <c r="C2515">
        <v>7.1796083450317303</v>
      </c>
      <c r="D2515">
        <v>0.82466775178909302</v>
      </c>
      <c r="E2515">
        <v>30.007739958894099</v>
      </c>
      <c r="F2515">
        <v>243.29868136889399</v>
      </c>
      <c r="G2515">
        <v>33.117725</v>
      </c>
    </row>
    <row r="2516" spans="1:7" x14ac:dyDescent="0.25">
      <c r="A2516">
        <v>25.240000000001601</v>
      </c>
      <c r="B2516">
        <v>0.82502681016921997</v>
      </c>
      <c r="C2516">
        <v>7.1804943084716699</v>
      </c>
      <c r="D2516">
        <v>0.82502681016921997</v>
      </c>
      <c r="E2516">
        <v>30.008099017274201</v>
      </c>
      <c r="F2516">
        <v>243.29904042727401</v>
      </c>
      <c r="G2516">
        <v>33.127725000002101</v>
      </c>
    </row>
    <row r="2517" spans="1:7" x14ac:dyDescent="0.25">
      <c r="A2517">
        <v>25.25</v>
      </c>
      <c r="B2517">
        <v>0.82537370920181197</v>
      </c>
      <c r="C2517">
        <v>7.1826448440551696</v>
      </c>
      <c r="D2517">
        <v>0.82537370920181197</v>
      </c>
      <c r="E2517">
        <v>30.008445916306801</v>
      </c>
      <c r="F2517">
        <v>243.299387326306</v>
      </c>
      <c r="G2517">
        <v>33.137725000000501</v>
      </c>
    </row>
    <row r="2518" spans="1:7" x14ac:dyDescent="0.25">
      <c r="A2518">
        <v>25.260000000002002</v>
      </c>
      <c r="B2518">
        <v>0.82571893930435103</v>
      </c>
      <c r="C2518">
        <v>7.1855001449584899</v>
      </c>
      <c r="D2518">
        <v>0.82571893930435103</v>
      </c>
      <c r="E2518">
        <v>30.008791146409401</v>
      </c>
      <c r="F2518">
        <v>243.299732556409</v>
      </c>
      <c r="G2518">
        <v>33.147725000002502</v>
      </c>
    </row>
    <row r="2519" spans="1:7" x14ac:dyDescent="0.25">
      <c r="A2519">
        <v>25.270000000000401</v>
      </c>
      <c r="B2519">
        <v>0.82601070404052701</v>
      </c>
      <c r="C2519">
        <v>7.1884183883666903</v>
      </c>
      <c r="D2519">
        <v>0.82601070404052701</v>
      </c>
      <c r="E2519">
        <v>30.009082911145502</v>
      </c>
      <c r="F2519">
        <v>243.300024321145</v>
      </c>
      <c r="G2519">
        <v>33.157725000000902</v>
      </c>
    </row>
    <row r="2520" spans="1:7" x14ac:dyDescent="0.25">
      <c r="A2520">
        <v>25.280000000002399</v>
      </c>
      <c r="B2520">
        <v>0.82630962133407504</v>
      </c>
      <c r="C2520">
        <v>7.1893157958984304</v>
      </c>
      <c r="D2520">
        <v>0.82630962133407504</v>
      </c>
      <c r="E2520">
        <v>30.0093818284391</v>
      </c>
      <c r="F2520">
        <v>243.30032323843901</v>
      </c>
      <c r="G2520">
        <v>33.167725000002903</v>
      </c>
    </row>
    <row r="2521" spans="1:7" x14ac:dyDescent="0.25">
      <c r="A2521">
        <v>25.290000000000799</v>
      </c>
      <c r="B2521">
        <v>0.82664513587951605</v>
      </c>
      <c r="C2521">
        <v>7.1908950805664</v>
      </c>
      <c r="D2521">
        <v>0.82664513587951605</v>
      </c>
      <c r="E2521">
        <v>30.009717342984501</v>
      </c>
      <c r="F2521">
        <v>243.30065875298399</v>
      </c>
      <c r="G2521">
        <v>33.177725000001303</v>
      </c>
    </row>
    <row r="2522" spans="1:7" x14ac:dyDescent="0.25">
      <c r="A2522">
        <v>25.299999999999201</v>
      </c>
      <c r="B2522">
        <v>0.82699841260910001</v>
      </c>
      <c r="C2522">
        <v>7.1924104690551696</v>
      </c>
      <c r="D2522">
        <v>0.82699841260910001</v>
      </c>
      <c r="E2522">
        <v>30.010070619714099</v>
      </c>
      <c r="F2522">
        <v>243.301012029714</v>
      </c>
      <c r="G2522">
        <v>33.187724999999702</v>
      </c>
    </row>
    <row r="2523" spans="1:7" x14ac:dyDescent="0.25">
      <c r="A2523">
        <v>25.310000000001299</v>
      </c>
      <c r="B2523">
        <v>0.827339768409729</v>
      </c>
      <c r="C2523">
        <v>7.1920061111450098</v>
      </c>
      <c r="D2523">
        <v>0.827339768409729</v>
      </c>
      <c r="E2523">
        <v>30.0104119755147</v>
      </c>
      <c r="F2523">
        <v>243.30135338551401</v>
      </c>
      <c r="G2523">
        <v>33.197725000001803</v>
      </c>
    </row>
    <row r="2524" spans="1:7" x14ac:dyDescent="0.25">
      <c r="A2524">
        <v>25.319999999999698</v>
      </c>
      <c r="B2524">
        <v>0.82766306400298995</v>
      </c>
      <c r="C2524">
        <v>7.1924371719360298</v>
      </c>
      <c r="D2524">
        <v>0.82766306400298995</v>
      </c>
      <c r="E2524">
        <v>30.010735271108</v>
      </c>
      <c r="F2524">
        <v>243.30167668110801</v>
      </c>
      <c r="G2524">
        <v>33.207725000000202</v>
      </c>
    </row>
    <row r="2525" spans="1:7" x14ac:dyDescent="0.25">
      <c r="A2525">
        <v>25.3300000000017</v>
      </c>
      <c r="B2525">
        <v>0.82798308134078902</v>
      </c>
      <c r="C2525">
        <v>7.19331550598144</v>
      </c>
      <c r="D2525">
        <v>0.82798308134078902</v>
      </c>
      <c r="E2525">
        <v>30.0110552884458</v>
      </c>
      <c r="F2525">
        <v>243.30199669844501</v>
      </c>
      <c r="G2525">
        <v>33.217725000002197</v>
      </c>
    </row>
    <row r="2526" spans="1:7" x14ac:dyDescent="0.25">
      <c r="A2526">
        <v>25.340000000000099</v>
      </c>
      <c r="B2526">
        <v>0.82829672098159701</v>
      </c>
      <c r="C2526">
        <v>7.1949772834777797</v>
      </c>
      <c r="D2526">
        <v>0.82829672098159701</v>
      </c>
      <c r="E2526">
        <v>30.011368928086601</v>
      </c>
      <c r="F2526">
        <v>243.30231033808599</v>
      </c>
      <c r="G2526">
        <v>33.227725000000603</v>
      </c>
    </row>
    <row r="2527" spans="1:7" x14ac:dyDescent="0.25">
      <c r="A2527">
        <v>25.350000000002101</v>
      </c>
      <c r="B2527">
        <v>0.82857704162597601</v>
      </c>
      <c r="C2527">
        <v>7.1957674026489196</v>
      </c>
      <c r="D2527">
        <v>0.82857704162597601</v>
      </c>
      <c r="E2527">
        <v>30.011649248731</v>
      </c>
      <c r="F2527">
        <v>243.30259065873099</v>
      </c>
      <c r="G2527">
        <v>33.237725000002598</v>
      </c>
    </row>
    <row r="2528" spans="1:7" x14ac:dyDescent="0.25">
      <c r="A2528">
        <v>25.3600000000005</v>
      </c>
      <c r="B2528">
        <v>0.82888597249984697</v>
      </c>
      <c r="C2528">
        <v>7.1962914466857901</v>
      </c>
      <c r="D2528">
        <v>0.82888597249984697</v>
      </c>
      <c r="E2528">
        <v>30.0119581796049</v>
      </c>
      <c r="F2528">
        <v>243.30289958960401</v>
      </c>
      <c r="G2528">
        <v>33.247725000000997</v>
      </c>
    </row>
    <row r="2529" spans="1:7" x14ac:dyDescent="0.25">
      <c r="A2529">
        <v>25.370000000002602</v>
      </c>
      <c r="B2529">
        <v>0.82915687561035101</v>
      </c>
      <c r="C2529">
        <v>7.1966028213500897</v>
      </c>
      <c r="D2529">
        <v>0.82915687561035101</v>
      </c>
      <c r="E2529">
        <v>30.0122290827154</v>
      </c>
      <c r="F2529">
        <v>243.303170492715</v>
      </c>
      <c r="G2529">
        <v>33.257725000003099</v>
      </c>
    </row>
    <row r="2530" spans="1:7" x14ac:dyDescent="0.25">
      <c r="A2530">
        <v>25.380000000001001</v>
      </c>
      <c r="B2530">
        <v>0.82944720983505205</v>
      </c>
      <c r="C2530">
        <v>7.1994767189025799</v>
      </c>
      <c r="D2530">
        <v>0.82944720983505205</v>
      </c>
      <c r="E2530">
        <v>30.012519416940101</v>
      </c>
      <c r="F2530">
        <v>243.30346082694001</v>
      </c>
      <c r="G2530">
        <v>33.267725000001498</v>
      </c>
    </row>
    <row r="2531" spans="1:7" x14ac:dyDescent="0.25">
      <c r="A2531">
        <v>25.3899999999994</v>
      </c>
      <c r="B2531">
        <v>0.829795241355896</v>
      </c>
      <c r="C2531">
        <v>7.20060110092163</v>
      </c>
      <c r="D2531">
        <v>0.829795241355896</v>
      </c>
      <c r="E2531">
        <v>30.012867448460899</v>
      </c>
      <c r="F2531">
        <v>243.30380885846</v>
      </c>
      <c r="G2531">
        <v>33.277724999999897</v>
      </c>
    </row>
    <row r="2532" spans="1:7" x14ac:dyDescent="0.25">
      <c r="A2532">
        <v>25.400000000001398</v>
      </c>
      <c r="B2532">
        <v>0.83008140325546198</v>
      </c>
      <c r="C2532">
        <v>7.2019591331481898</v>
      </c>
      <c r="D2532">
        <v>0.83008140325546198</v>
      </c>
      <c r="E2532">
        <v>30.013153610360501</v>
      </c>
      <c r="F2532">
        <v>243.30409502035999</v>
      </c>
      <c r="G2532">
        <v>33.287725000001899</v>
      </c>
    </row>
    <row r="2533" spans="1:7" x14ac:dyDescent="0.25">
      <c r="A2533">
        <v>25.409999999999801</v>
      </c>
      <c r="B2533">
        <v>0.83038449287414495</v>
      </c>
      <c r="C2533">
        <v>7.2044363021850497</v>
      </c>
      <c r="D2533">
        <v>0.83038449287414495</v>
      </c>
      <c r="E2533">
        <v>30.013456699979201</v>
      </c>
      <c r="F2533">
        <v>243.30439810997899</v>
      </c>
      <c r="G2533">
        <v>33.297725000000298</v>
      </c>
    </row>
    <row r="2534" spans="1:7" x14ac:dyDescent="0.25">
      <c r="A2534">
        <v>25.420000000001799</v>
      </c>
      <c r="B2534">
        <v>0.83071196079254095</v>
      </c>
      <c r="C2534">
        <v>7.2060918807983301</v>
      </c>
      <c r="D2534">
        <v>0.83071196079254095</v>
      </c>
      <c r="E2534">
        <v>30.013784167897501</v>
      </c>
      <c r="F2534">
        <v>243.30472557789699</v>
      </c>
      <c r="G2534">
        <v>33.3077250000023</v>
      </c>
    </row>
    <row r="2535" spans="1:7" x14ac:dyDescent="0.25">
      <c r="A2535">
        <v>25.430000000000199</v>
      </c>
      <c r="B2535">
        <v>0.83101838827133101</v>
      </c>
      <c r="C2535">
        <v>7.2073097229003897</v>
      </c>
      <c r="D2535">
        <v>0.83101838827133101</v>
      </c>
      <c r="E2535">
        <v>30.014090595376299</v>
      </c>
      <c r="F2535">
        <v>243.30503200537601</v>
      </c>
      <c r="G2535">
        <v>33.317725000000699</v>
      </c>
    </row>
    <row r="2536" spans="1:7" x14ac:dyDescent="0.25">
      <c r="A2536">
        <v>25.4400000000023</v>
      </c>
      <c r="B2536">
        <v>0.83132201433181696</v>
      </c>
      <c r="C2536">
        <v>7.2089314460754297</v>
      </c>
      <c r="D2536">
        <v>0.83132201433181696</v>
      </c>
      <c r="E2536">
        <v>30.014394221436799</v>
      </c>
      <c r="F2536">
        <v>243.30533563143601</v>
      </c>
      <c r="G2536">
        <v>33.3277250000028</v>
      </c>
    </row>
    <row r="2537" spans="1:7" x14ac:dyDescent="0.25">
      <c r="A2537">
        <v>25.450000000000699</v>
      </c>
      <c r="B2537">
        <v>0.83165031671524003</v>
      </c>
      <c r="C2537">
        <v>7.2113623619079501</v>
      </c>
      <c r="D2537">
        <v>0.83165031671524003</v>
      </c>
      <c r="E2537">
        <v>30.0147225238202</v>
      </c>
      <c r="F2537">
        <v>243.30566393382</v>
      </c>
      <c r="G2537">
        <v>33.3377250000012</v>
      </c>
    </row>
    <row r="2538" spans="1:7" x14ac:dyDescent="0.25">
      <c r="A2538">
        <v>25.460000000002701</v>
      </c>
      <c r="B2538">
        <v>0.83198028802871704</v>
      </c>
      <c r="C2538">
        <v>7.21351814270019</v>
      </c>
      <c r="D2538">
        <v>0.83198028802871704</v>
      </c>
      <c r="E2538">
        <v>30.015052495133698</v>
      </c>
      <c r="F2538">
        <v>243.30599390513299</v>
      </c>
      <c r="G2538">
        <v>33.347725000003202</v>
      </c>
    </row>
    <row r="2539" spans="1:7" x14ac:dyDescent="0.25">
      <c r="A2539">
        <v>25.4700000000011</v>
      </c>
      <c r="B2539">
        <v>0.83229529857635498</v>
      </c>
      <c r="C2539">
        <v>7.2153735160827601</v>
      </c>
      <c r="D2539">
        <v>0.83229529857635498</v>
      </c>
      <c r="E2539">
        <v>30.0153675056814</v>
      </c>
      <c r="F2539">
        <v>243.306308915681</v>
      </c>
      <c r="G2539">
        <v>33.357725000001601</v>
      </c>
    </row>
    <row r="2540" spans="1:7" x14ac:dyDescent="0.25">
      <c r="A2540">
        <v>25.479999999999499</v>
      </c>
      <c r="B2540">
        <v>0.832613945007324</v>
      </c>
      <c r="C2540">
        <v>7.2149138450622496</v>
      </c>
      <c r="D2540">
        <v>0.832613945007324</v>
      </c>
      <c r="E2540">
        <v>30.015686152112298</v>
      </c>
      <c r="F2540">
        <v>243.306627562112</v>
      </c>
      <c r="G2540">
        <v>33.367725</v>
      </c>
    </row>
    <row r="2541" spans="1:7" x14ac:dyDescent="0.25">
      <c r="A2541">
        <v>25.490000000001601</v>
      </c>
      <c r="B2541">
        <v>0.83292615413665705</v>
      </c>
      <c r="C2541">
        <v>7.2150497436523402</v>
      </c>
      <c r="D2541">
        <v>0.83292615413665705</v>
      </c>
      <c r="E2541">
        <v>30.015998361241699</v>
      </c>
      <c r="F2541">
        <v>243.30693977124099</v>
      </c>
      <c r="G2541">
        <v>33.377725000002101</v>
      </c>
    </row>
    <row r="2542" spans="1:7" x14ac:dyDescent="0.25">
      <c r="A2542">
        <v>25.5</v>
      </c>
      <c r="B2542">
        <v>0.83322727680206299</v>
      </c>
      <c r="C2542">
        <v>7.2171063423156703</v>
      </c>
      <c r="D2542">
        <v>0.83322727680206299</v>
      </c>
      <c r="E2542">
        <v>30.016299483907101</v>
      </c>
      <c r="F2542">
        <v>243.30724089390699</v>
      </c>
      <c r="G2542">
        <v>33.387725000000501</v>
      </c>
    </row>
    <row r="2543" spans="1:7" x14ac:dyDescent="0.25">
      <c r="A2543">
        <v>25.510000000002002</v>
      </c>
      <c r="B2543">
        <v>0.83351153135299605</v>
      </c>
      <c r="C2543">
        <v>7.21960401535034</v>
      </c>
      <c r="D2543">
        <v>0.83351153135299605</v>
      </c>
      <c r="E2543">
        <v>30.016583738457999</v>
      </c>
      <c r="F2543">
        <v>243.30752514845801</v>
      </c>
      <c r="G2543">
        <v>33.397725000002502</v>
      </c>
    </row>
    <row r="2544" spans="1:7" x14ac:dyDescent="0.25">
      <c r="A2544">
        <v>25.520000000000401</v>
      </c>
      <c r="B2544">
        <v>0.83379268646240201</v>
      </c>
      <c r="C2544">
        <v>7.2218904495239196</v>
      </c>
      <c r="D2544">
        <v>0.83379268646240201</v>
      </c>
      <c r="E2544">
        <v>30.016864893567401</v>
      </c>
      <c r="F2544">
        <v>243.30780630356699</v>
      </c>
      <c r="G2544">
        <v>33.407725000000902</v>
      </c>
    </row>
    <row r="2545" spans="1:7" x14ac:dyDescent="0.25">
      <c r="A2545">
        <v>25.530000000002399</v>
      </c>
      <c r="B2545">
        <v>0.83409744501113803</v>
      </c>
      <c r="C2545">
        <v>7.2237129211425701</v>
      </c>
      <c r="D2545">
        <v>0.83409744501113803</v>
      </c>
      <c r="E2545">
        <v>30.017169652116099</v>
      </c>
      <c r="F2545">
        <v>243.30811106211601</v>
      </c>
      <c r="G2545">
        <v>33.417725000002903</v>
      </c>
    </row>
    <row r="2546" spans="1:7" x14ac:dyDescent="0.25">
      <c r="A2546">
        <v>25.540000000000799</v>
      </c>
      <c r="B2546">
        <v>0.83443158864974898</v>
      </c>
      <c r="C2546">
        <v>7.2242984771728498</v>
      </c>
      <c r="D2546">
        <v>0.83443158864974898</v>
      </c>
      <c r="E2546">
        <v>30.017503795754799</v>
      </c>
      <c r="F2546">
        <v>243.308445205754</v>
      </c>
      <c r="G2546">
        <v>33.427725000001303</v>
      </c>
    </row>
    <row r="2547" spans="1:7" x14ac:dyDescent="0.25">
      <c r="A2547">
        <v>25.549999999999201</v>
      </c>
      <c r="B2547">
        <v>0.83475768566131503</v>
      </c>
      <c r="C2547">
        <v>7.2251014709472603</v>
      </c>
      <c r="D2547">
        <v>0.83475768566131503</v>
      </c>
      <c r="E2547">
        <v>30.017829892766301</v>
      </c>
      <c r="F2547">
        <v>243.30877130276599</v>
      </c>
      <c r="G2547">
        <v>33.437724999999702</v>
      </c>
    </row>
    <row r="2548" spans="1:7" x14ac:dyDescent="0.25">
      <c r="A2548">
        <v>25.560000000001299</v>
      </c>
      <c r="B2548">
        <v>0.83506274223327603</v>
      </c>
      <c r="C2548">
        <v>7.2269015312194798</v>
      </c>
      <c r="D2548">
        <v>0.83506274223327603</v>
      </c>
      <c r="E2548">
        <v>30.0181349493383</v>
      </c>
      <c r="F2548">
        <v>243.30907635933801</v>
      </c>
      <c r="G2548">
        <v>33.447725000001803</v>
      </c>
    </row>
    <row r="2549" spans="1:7" x14ac:dyDescent="0.25">
      <c r="A2549">
        <v>25.569999999999698</v>
      </c>
      <c r="B2549">
        <v>0.83535802364349299</v>
      </c>
      <c r="C2549">
        <v>7.2283620834350497</v>
      </c>
      <c r="D2549">
        <v>0.83535802364349299</v>
      </c>
      <c r="E2549">
        <v>30.0184302307485</v>
      </c>
      <c r="F2549">
        <v>243.309371640748</v>
      </c>
      <c r="G2549">
        <v>33.457725000000202</v>
      </c>
    </row>
    <row r="2550" spans="1:7" x14ac:dyDescent="0.25">
      <c r="A2550">
        <v>25.5800000000017</v>
      </c>
      <c r="B2550">
        <v>0.835679411888122</v>
      </c>
      <c r="C2550">
        <v>7.2299833297729403</v>
      </c>
      <c r="D2550">
        <v>0.835679411888122</v>
      </c>
      <c r="E2550">
        <v>30.0187516189931</v>
      </c>
      <c r="F2550">
        <v>243.309693028993</v>
      </c>
      <c r="G2550">
        <v>33.467725000002197</v>
      </c>
    </row>
    <row r="2551" spans="1:7" x14ac:dyDescent="0.25">
      <c r="A2551">
        <v>25.590000000000099</v>
      </c>
      <c r="B2551">
        <v>0.83602190017700195</v>
      </c>
      <c r="C2551">
        <v>7.2324557304382298</v>
      </c>
      <c r="D2551">
        <v>0.83602190017700195</v>
      </c>
      <c r="E2551">
        <v>30.019094107282001</v>
      </c>
      <c r="F2551">
        <v>243.31003551728199</v>
      </c>
      <c r="G2551">
        <v>33.477725000000603</v>
      </c>
    </row>
    <row r="2552" spans="1:7" x14ac:dyDescent="0.25">
      <c r="A2552">
        <v>25.600000000002101</v>
      </c>
      <c r="B2552">
        <v>0.83636015653610196</v>
      </c>
      <c r="C2552">
        <v>7.2344560623168901</v>
      </c>
      <c r="D2552">
        <v>0.83636015653610196</v>
      </c>
      <c r="E2552">
        <v>30.019432363641101</v>
      </c>
      <c r="F2552">
        <v>243.310373773641</v>
      </c>
      <c r="G2552">
        <v>33.487725000002598</v>
      </c>
    </row>
    <row r="2553" spans="1:7" x14ac:dyDescent="0.25">
      <c r="A2553">
        <v>25.6100000000005</v>
      </c>
      <c r="B2553">
        <v>0.83667659759521396</v>
      </c>
      <c r="C2553">
        <v>7.2354087829589799</v>
      </c>
      <c r="D2553">
        <v>0.83667659759521396</v>
      </c>
      <c r="E2553">
        <v>30.0197488047002</v>
      </c>
      <c r="F2553">
        <v>243.3106902147</v>
      </c>
      <c r="G2553">
        <v>33.497725000000997</v>
      </c>
    </row>
    <row r="2554" spans="1:7" x14ac:dyDescent="0.25">
      <c r="A2554">
        <v>25.620000000002602</v>
      </c>
      <c r="B2554">
        <v>0.83696496486663796</v>
      </c>
      <c r="C2554">
        <v>7.2370972633361799</v>
      </c>
      <c r="D2554">
        <v>0.83696496486663796</v>
      </c>
      <c r="E2554">
        <v>30.020037171971602</v>
      </c>
      <c r="F2554">
        <v>243.310978581971</v>
      </c>
      <c r="G2554">
        <v>33.507725000003099</v>
      </c>
    </row>
    <row r="2555" spans="1:7" x14ac:dyDescent="0.25">
      <c r="A2555">
        <v>25.630000000001001</v>
      </c>
      <c r="B2555">
        <v>0.83729326725006104</v>
      </c>
      <c r="C2555">
        <v>7.2387990951537997</v>
      </c>
      <c r="D2555">
        <v>0.83729326725006104</v>
      </c>
      <c r="E2555">
        <v>30.020365474355099</v>
      </c>
      <c r="F2555">
        <v>243.31130688435499</v>
      </c>
      <c r="G2555">
        <v>33.517725000001498</v>
      </c>
    </row>
    <row r="2556" spans="1:7" x14ac:dyDescent="0.25">
      <c r="A2556">
        <v>25.6399999999994</v>
      </c>
      <c r="B2556">
        <v>0.83763438463211004</v>
      </c>
      <c r="C2556">
        <v>7.2419695854187003</v>
      </c>
      <c r="D2556">
        <v>0.83763438463211004</v>
      </c>
      <c r="E2556">
        <v>30.020706591737099</v>
      </c>
      <c r="F2556">
        <v>243.31164800173701</v>
      </c>
      <c r="G2556">
        <v>33.527724999999897</v>
      </c>
    </row>
    <row r="2557" spans="1:7" x14ac:dyDescent="0.25">
      <c r="A2557">
        <v>25.650000000001398</v>
      </c>
      <c r="B2557">
        <v>0.83796048164367598</v>
      </c>
      <c r="C2557">
        <v>7.2440586090087802</v>
      </c>
      <c r="D2557">
        <v>0.83796048164367598</v>
      </c>
      <c r="E2557">
        <v>30.021032688748701</v>
      </c>
      <c r="F2557">
        <v>243.31197409874801</v>
      </c>
      <c r="G2557">
        <v>33.537725000001899</v>
      </c>
    </row>
    <row r="2558" spans="1:7" x14ac:dyDescent="0.25">
      <c r="A2558">
        <v>25.659999999999801</v>
      </c>
      <c r="B2558">
        <v>0.83826547861099199</v>
      </c>
      <c r="C2558">
        <v>7.2448596954345703</v>
      </c>
      <c r="D2558">
        <v>0.83826547861099199</v>
      </c>
      <c r="E2558">
        <v>30.021337685715999</v>
      </c>
      <c r="F2558">
        <v>243.31227909571601</v>
      </c>
      <c r="G2558">
        <v>33.547725000000298</v>
      </c>
    </row>
    <row r="2559" spans="1:7" x14ac:dyDescent="0.25">
      <c r="A2559">
        <v>25.670000000001799</v>
      </c>
      <c r="B2559">
        <v>0.83859211206436102</v>
      </c>
      <c r="C2559">
        <v>7.2455334663391104</v>
      </c>
      <c r="D2559">
        <v>0.83859211206436102</v>
      </c>
      <c r="E2559">
        <v>30.0216643191694</v>
      </c>
      <c r="F2559">
        <v>243.31260572916901</v>
      </c>
      <c r="G2559">
        <v>33.5577250000023</v>
      </c>
    </row>
    <row r="2560" spans="1:7" x14ac:dyDescent="0.25">
      <c r="A2560">
        <v>25.680000000000199</v>
      </c>
      <c r="B2560">
        <v>0.83894568681716897</v>
      </c>
      <c r="C2560">
        <v>7.2475261688232404</v>
      </c>
      <c r="D2560">
        <v>0.83894568681716897</v>
      </c>
      <c r="E2560">
        <v>30.0220178939222</v>
      </c>
      <c r="F2560">
        <v>243.31295930392201</v>
      </c>
      <c r="G2560">
        <v>33.567725000000699</v>
      </c>
    </row>
    <row r="2561" spans="1:7" x14ac:dyDescent="0.25">
      <c r="A2561">
        <v>25.6900000000023</v>
      </c>
      <c r="B2561">
        <v>0.83928179740905695</v>
      </c>
      <c r="C2561">
        <v>7.2503390312194798</v>
      </c>
      <c r="D2561">
        <v>0.83928179740905695</v>
      </c>
      <c r="E2561">
        <v>30.022354004514099</v>
      </c>
      <c r="F2561">
        <v>243.31329541451399</v>
      </c>
      <c r="G2561">
        <v>33.5777250000028</v>
      </c>
    </row>
    <row r="2562" spans="1:7" x14ac:dyDescent="0.25">
      <c r="A2562">
        <v>25.700000000000699</v>
      </c>
      <c r="B2562">
        <v>0.83960455656051602</v>
      </c>
      <c r="C2562">
        <v>7.2529048919677699</v>
      </c>
      <c r="D2562">
        <v>0.83960455656051602</v>
      </c>
      <c r="E2562">
        <v>30.022676763665501</v>
      </c>
      <c r="F2562">
        <v>243.31361817366499</v>
      </c>
      <c r="G2562">
        <v>33.5877250000012</v>
      </c>
    </row>
    <row r="2563" spans="1:7" x14ac:dyDescent="0.25">
      <c r="A2563">
        <v>25.710000000002701</v>
      </c>
      <c r="B2563">
        <v>0.83991539478302002</v>
      </c>
      <c r="C2563">
        <v>7.2550454139709402</v>
      </c>
      <c r="D2563">
        <v>0.83991539478302002</v>
      </c>
      <c r="E2563">
        <v>30.022987601888001</v>
      </c>
      <c r="F2563">
        <v>243.31392901188801</v>
      </c>
      <c r="G2563">
        <v>33.597725000003202</v>
      </c>
    </row>
    <row r="2564" spans="1:7" x14ac:dyDescent="0.25">
      <c r="A2564">
        <v>25.7200000000011</v>
      </c>
      <c r="B2564">
        <v>0.84025454521179199</v>
      </c>
      <c r="C2564">
        <v>7.2563738822937003</v>
      </c>
      <c r="D2564">
        <v>0.84025454521179199</v>
      </c>
      <c r="E2564">
        <v>30.023326752316802</v>
      </c>
      <c r="F2564">
        <v>243.31426816231601</v>
      </c>
      <c r="G2564">
        <v>33.607725000001601</v>
      </c>
    </row>
    <row r="2565" spans="1:7" x14ac:dyDescent="0.25">
      <c r="A2565">
        <v>25.729999999999499</v>
      </c>
      <c r="B2565">
        <v>0.84059309959411599</v>
      </c>
      <c r="C2565">
        <v>7.25720119476318</v>
      </c>
      <c r="D2565">
        <v>0.84059309959411599</v>
      </c>
      <c r="E2565">
        <v>30.023665306699101</v>
      </c>
      <c r="F2565">
        <v>243.31460671669899</v>
      </c>
      <c r="G2565">
        <v>33.617725</v>
      </c>
    </row>
    <row r="2566" spans="1:7" x14ac:dyDescent="0.25">
      <c r="A2566">
        <v>25.740000000001601</v>
      </c>
      <c r="B2566">
        <v>0.84091228246688798</v>
      </c>
      <c r="C2566">
        <v>7.2583799362182599</v>
      </c>
      <c r="D2566">
        <v>0.84091228246688798</v>
      </c>
      <c r="E2566">
        <v>30.023984489571902</v>
      </c>
      <c r="F2566">
        <v>243.31492589957099</v>
      </c>
      <c r="G2566">
        <v>33.627725000002101</v>
      </c>
    </row>
    <row r="2567" spans="1:7" x14ac:dyDescent="0.25">
      <c r="A2567">
        <v>25.75</v>
      </c>
      <c r="B2567">
        <v>0.84121590852737405</v>
      </c>
      <c r="C2567">
        <v>7.2601070404052699</v>
      </c>
      <c r="D2567">
        <v>0.84121590852737405</v>
      </c>
      <c r="E2567">
        <v>30.024288115632402</v>
      </c>
      <c r="F2567">
        <v>243.31522952563199</v>
      </c>
      <c r="G2567">
        <v>33.637725000000501</v>
      </c>
    </row>
    <row r="2568" spans="1:7" x14ac:dyDescent="0.25">
      <c r="A2568">
        <v>25.760000000002002</v>
      </c>
      <c r="B2568">
        <v>0.84154284000396695</v>
      </c>
      <c r="C2568">
        <v>7.2622900009155202</v>
      </c>
      <c r="D2568">
        <v>0.84154284000396695</v>
      </c>
      <c r="E2568">
        <v>30.024615047108998</v>
      </c>
      <c r="F2568">
        <v>243.31555645710901</v>
      </c>
      <c r="G2568">
        <v>33.647725000002502</v>
      </c>
    </row>
    <row r="2569" spans="1:7" x14ac:dyDescent="0.25">
      <c r="A2569">
        <v>25.770000000000401</v>
      </c>
      <c r="B2569">
        <v>0.84190583229064897</v>
      </c>
      <c r="C2569">
        <v>7.26613092422485</v>
      </c>
      <c r="D2569">
        <v>0.84190583229064897</v>
      </c>
      <c r="E2569">
        <v>30.024978039395702</v>
      </c>
      <c r="F2569">
        <v>243.31591944939501</v>
      </c>
      <c r="G2569">
        <v>33.657725000000902</v>
      </c>
    </row>
    <row r="2570" spans="1:7" x14ac:dyDescent="0.25">
      <c r="A2570">
        <v>25.780000000002399</v>
      </c>
      <c r="B2570">
        <v>0.84224438667297297</v>
      </c>
      <c r="C2570">
        <v>7.2693181037902797</v>
      </c>
      <c r="D2570">
        <v>0.84224438667297297</v>
      </c>
      <c r="E2570">
        <v>30.025316593778001</v>
      </c>
      <c r="F2570">
        <v>243.31625800377799</v>
      </c>
      <c r="G2570">
        <v>33.667725000002903</v>
      </c>
    </row>
    <row r="2571" spans="1:7" x14ac:dyDescent="0.25">
      <c r="A2571">
        <v>25.790000000000799</v>
      </c>
      <c r="B2571">
        <v>0.84255665540695102</v>
      </c>
      <c r="C2571">
        <v>7.2702703475952104</v>
      </c>
      <c r="D2571">
        <v>0.84255665540695102</v>
      </c>
      <c r="E2571">
        <v>30.025628862512001</v>
      </c>
      <c r="F2571">
        <v>243.316570272511</v>
      </c>
      <c r="G2571">
        <v>33.677725000001303</v>
      </c>
    </row>
    <row r="2572" spans="1:7" x14ac:dyDescent="0.25">
      <c r="A2572">
        <v>25.799999999999201</v>
      </c>
      <c r="B2572">
        <v>0.84286832809448198</v>
      </c>
      <c r="C2572">
        <v>7.2714262008666903</v>
      </c>
      <c r="D2572">
        <v>0.84286832809448198</v>
      </c>
      <c r="E2572">
        <v>30.025940535199499</v>
      </c>
      <c r="F2572">
        <v>243.31688194519899</v>
      </c>
      <c r="G2572">
        <v>33.687724999999702</v>
      </c>
    </row>
    <row r="2573" spans="1:7" x14ac:dyDescent="0.25">
      <c r="A2573">
        <v>25.810000000001299</v>
      </c>
      <c r="B2573">
        <v>0.84320938587188698</v>
      </c>
      <c r="C2573">
        <v>7.2736320495605398</v>
      </c>
      <c r="D2573">
        <v>0.84320938587188698</v>
      </c>
      <c r="E2573">
        <v>30.0262815929769</v>
      </c>
      <c r="F2573">
        <v>243.31722300297599</v>
      </c>
      <c r="G2573">
        <v>33.697725000001803</v>
      </c>
    </row>
    <row r="2574" spans="1:7" x14ac:dyDescent="0.25">
      <c r="A2574">
        <v>25.819999999999698</v>
      </c>
      <c r="B2574">
        <v>0.84355044364929199</v>
      </c>
      <c r="C2574">
        <v>7.2754964828491202</v>
      </c>
      <c r="D2574">
        <v>0.84355044364929199</v>
      </c>
      <c r="E2574">
        <v>30.026622650754302</v>
      </c>
      <c r="F2574">
        <v>243.31756406075399</v>
      </c>
      <c r="G2574">
        <v>33.707725000000202</v>
      </c>
    </row>
    <row r="2575" spans="1:7" x14ac:dyDescent="0.25">
      <c r="A2575">
        <v>25.8300000000017</v>
      </c>
      <c r="B2575">
        <v>0.84386962652206399</v>
      </c>
      <c r="C2575">
        <v>7.2782330513000399</v>
      </c>
      <c r="D2575">
        <v>0.84386962652206399</v>
      </c>
      <c r="E2575">
        <v>30.026941833627099</v>
      </c>
      <c r="F2575">
        <v>243.31788324362699</v>
      </c>
      <c r="G2575">
        <v>33.717725000002197</v>
      </c>
    </row>
    <row r="2576" spans="1:7" x14ac:dyDescent="0.25">
      <c r="A2576">
        <v>25.840000000000099</v>
      </c>
      <c r="B2576">
        <v>0.84417712688446001</v>
      </c>
      <c r="C2576">
        <v>7.2803854942321697</v>
      </c>
      <c r="D2576">
        <v>0.84417712688446001</v>
      </c>
      <c r="E2576">
        <v>30.027249333989499</v>
      </c>
      <c r="F2576">
        <v>243.31819074398899</v>
      </c>
      <c r="G2576">
        <v>33.727725000000603</v>
      </c>
    </row>
    <row r="2577" spans="1:7" x14ac:dyDescent="0.25">
      <c r="A2577">
        <v>25.850000000002101</v>
      </c>
      <c r="B2577">
        <v>0.84452766180038397</v>
      </c>
      <c r="C2577">
        <v>7.2827124595642001</v>
      </c>
      <c r="D2577">
        <v>0.84452766180038397</v>
      </c>
      <c r="E2577">
        <v>30.027599868905401</v>
      </c>
      <c r="F2577">
        <v>243.318541278905</v>
      </c>
      <c r="G2577">
        <v>33.737725000002598</v>
      </c>
    </row>
    <row r="2578" spans="1:7" x14ac:dyDescent="0.25">
      <c r="A2578">
        <v>25.8600000000005</v>
      </c>
      <c r="B2578">
        <v>0.84488397836685103</v>
      </c>
      <c r="C2578">
        <v>7.2853546142578098</v>
      </c>
      <c r="D2578">
        <v>0.84488397836685103</v>
      </c>
      <c r="E2578">
        <v>30.027956185471901</v>
      </c>
      <c r="F2578">
        <v>243.31889759547099</v>
      </c>
      <c r="G2578">
        <v>33.747725000000997</v>
      </c>
    </row>
    <row r="2579" spans="1:7" x14ac:dyDescent="0.25">
      <c r="A2579">
        <v>25.870000000002602</v>
      </c>
      <c r="B2579">
        <v>0.84519398212432795</v>
      </c>
      <c r="C2579">
        <v>7.2855744361877397</v>
      </c>
      <c r="D2579">
        <v>0.84519398212432795</v>
      </c>
      <c r="E2579">
        <v>30.028266189229299</v>
      </c>
      <c r="F2579">
        <v>243.319207599229</v>
      </c>
      <c r="G2579">
        <v>33.757725000003099</v>
      </c>
    </row>
    <row r="2580" spans="1:7" x14ac:dyDescent="0.25">
      <c r="A2580">
        <v>25.880000000001001</v>
      </c>
      <c r="B2580">
        <v>0.84549570083618097</v>
      </c>
      <c r="C2580">
        <v>7.2859439849853498</v>
      </c>
      <c r="D2580">
        <v>0.84549570083618097</v>
      </c>
      <c r="E2580">
        <v>30.028567907941198</v>
      </c>
      <c r="F2580">
        <v>243.319509317941</v>
      </c>
      <c r="G2580">
        <v>33.767725000001498</v>
      </c>
    </row>
    <row r="2581" spans="1:7" x14ac:dyDescent="0.25">
      <c r="A2581">
        <v>25.8899999999994</v>
      </c>
      <c r="B2581">
        <v>0.84585726261138905</v>
      </c>
      <c r="C2581">
        <v>7.2881436347961399</v>
      </c>
      <c r="D2581">
        <v>0.84585726261138905</v>
      </c>
      <c r="E2581">
        <v>30.028929469716399</v>
      </c>
      <c r="F2581">
        <v>243.31987087971601</v>
      </c>
      <c r="G2581">
        <v>33.777724999999897</v>
      </c>
    </row>
    <row r="2582" spans="1:7" x14ac:dyDescent="0.25">
      <c r="A2582">
        <v>25.900000000001398</v>
      </c>
      <c r="B2582">
        <v>0.84621638059616</v>
      </c>
      <c r="C2582">
        <v>7.2891254425048801</v>
      </c>
      <c r="D2582">
        <v>0.84621638059616</v>
      </c>
      <c r="E2582">
        <v>30.029288587701199</v>
      </c>
      <c r="F2582">
        <v>243.32022999770101</v>
      </c>
      <c r="G2582">
        <v>33.787725000001899</v>
      </c>
    </row>
    <row r="2583" spans="1:7" x14ac:dyDescent="0.25">
      <c r="A2583">
        <v>25.909999999999801</v>
      </c>
      <c r="B2583">
        <v>0.84654277563095004</v>
      </c>
      <c r="C2583">
        <v>7.2906923294067303</v>
      </c>
      <c r="D2583">
        <v>0.84654277563095004</v>
      </c>
      <c r="E2583">
        <v>30.029614982736</v>
      </c>
      <c r="F2583">
        <v>243.320556392735</v>
      </c>
      <c r="G2583">
        <v>33.797725000000298</v>
      </c>
    </row>
    <row r="2584" spans="1:7" x14ac:dyDescent="0.25">
      <c r="A2584">
        <v>25.920000000001799</v>
      </c>
      <c r="B2584">
        <v>0.846859991550445</v>
      </c>
      <c r="C2584">
        <v>7.2930531501770002</v>
      </c>
      <c r="D2584">
        <v>0.846859991550445</v>
      </c>
      <c r="E2584">
        <v>30.029932198655501</v>
      </c>
      <c r="F2584">
        <v>243.32087360865501</v>
      </c>
      <c r="G2584">
        <v>33.8077250000023</v>
      </c>
    </row>
    <row r="2585" spans="1:7" x14ac:dyDescent="0.25">
      <c r="A2585">
        <v>25.930000000000199</v>
      </c>
      <c r="B2585">
        <v>0.84721046686172397</v>
      </c>
      <c r="C2585">
        <v>7.2951297760009703</v>
      </c>
      <c r="D2585">
        <v>0.84721046686172397</v>
      </c>
      <c r="E2585">
        <v>30.030282673966699</v>
      </c>
      <c r="F2585">
        <v>243.321224083966</v>
      </c>
      <c r="G2585">
        <v>33.817725000000699</v>
      </c>
    </row>
    <row r="2586" spans="1:7" x14ac:dyDescent="0.25">
      <c r="A2586">
        <v>25.9400000000023</v>
      </c>
      <c r="B2586">
        <v>0.84758484363555897</v>
      </c>
      <c r="C2586">
        <v>7.2969193458557102</v>
      </c>
      <c r="D2586">
        <v>0.84758484363555897</v>
      </c>
      <c r="E2586">
        <v>30.030657050740601</v>
      </c>
      <c r="F2586">
        <v>243.32159846074001</v>
      </c>
      <c r="G2586">
        <v>33.8277250000028</v>
      </c>
    </row>
    <row r="2587" spans="1:7" x14ac:dyDescent="0.25">
      <c r="A2587">
        <v>25.950000000000699</v>
      </c>
      <c r="B2587">
        <v>0.84793561697006203</v>
      </c>
      <c r="C2587">
        <v>7.2986168861389098</v>
      </c>
      <c r="D2587">
        <v>0.84793561697006203</v>
      </c>
      <c r="E2587">
        <v>30.0310078240751</v>
      </c>
      <c r="F2587">
        <v>243.32194923407499</v>
      </c>
      <c r="G2587">
        <v>33.8377250000012</v>
      </c>
    </row>
    <row r="2588" spans="1:7" x14ac:dyDescent="0.25">
      <c r="A2588">
        <v>25.960000000002701</v>
      </c>
      <c r="B2588">
        <v>0.84829610586166304</v>
      </c>
      <c r="C2588">
        <v>7.3004837036132804</v>
      </c>
      <c r="D2588">
        <v>0.84829610586166304</v>
      </c>
      <c r="E2588">
        <v>30.031368312966698</v>
      </c>
      <c r="F2588">
        <v>243.322309722966</v>
      </c>
      <c r="G2588">
        <v>33.847725000003202</v>
      </c>
    </row>
    <row r="2589" spans="1:7" x14ac:dyDescent="0.25">
      <c r="A2589">
        <v>25.9700000000011</v>
      </c>
      <c r="B2589">
        <v>0.84865516424178999</v>
      </c>
      <c r="C2589">
        <v>7.3033800125121999</v>
      </c>
      <c r="D2589">
        <v>0.84865516424178999</v>
      </c>
      <c r="E2589">
        <v>30.0317273713468</v>
      </c>
      <c r="F2589">
        <v>243.32266878134601</v>
      </c>
      <c r="G2589">
        <v>33.857725000001601</v>
      </c>
    </row>
    <row r="2590" spans="1:7" x14ac:dyDescent="0.25">
      <c r="A2590">
        <v>25.979999999999499</v>
      </c>
      <c r="B2590">
        <v>0.84900206327438299</v>
      </c>
      <c r="C2590">
        <v>7.3062486648559499</v>
      </c>
      <c r="D2590">
        <v>0.84900206327438299</v>
      </c>
      <c r="E2590">
        <v>30.0320742703794</v>
      </c>
      <c r="F2590">
        <v>243.323015680379</v>
      </c>
      <c r="G2590">
        <v>33.867725</v>
      </c>
    </row>
    <row r="2591" spans="1:7" x14ac:dyDescent="0.25">
      <c r="A2591">
        <v>25.990000000001601</v>
      </c>
      <c r="B2591">
        <v>0.84935647249221802</v>
      </c>
      <c r="C2591">
        <v>7.3086090087890598</v>
      </c>
      <c r="D2591">
        <v>0.84935647249221802</v>
      </c>
      <c r="E2591">
        <v>30.032428679597199</v>
      </c>
      <c r="F2591">
        <v>243.32337008959701</v>
      </c>
      <c r="G2591">
        <v>33.877725000002101</v>
      </c>
    </row>
    <row r="2592" spans="1:7" x14ac:dyDescent="0.25">
      <c r="A2592">
        <v>26</v>
      </c>
      <c r="B2592">
        <v>0.84973663091659501</v>
      </c>
      <c r="C2592">
        <v>7.3124661445617596</v>
      </c>
      <c r="D2592">
        <v>0.84973663091659501</v>
      </c>
      <c r="E2592">
        <v>30.032808838021602</v>
      </c>
      <c r="F2592">
        <v>243.32375024802101</v>
      </c>
      <c r="G2592">
        <v>33.887725000000501</v>
      </c>
    </row>
    <row r="2593" spans="1:7" x14ac:dyDescent="0.25">
      <c r="A2593">
        <v>26.010000000002002</v>
      </c>
      <c r="B2593">
        <v>0.85009992122650102</v>
      </c>
      <c r="C2593">
        <v>7.3151450157165501</v>
      </c>
      <c r="D2593">
        <v>0.85009992122650102</v>
      </c>
      <c r="E2593">
        <v>30.033172128331501</v>
      </c>
      <c r="F2593">
        <v>243.32411353833101</v>
      </c>
      <c r="G2593">
        <v>33.897725000002502</v>
      </c>
    </row>
    <row r="2594" spans="1:7" x14ac:dyDescent="0.25">
      <c r="A2594">
        <v>26.020000000000401</v>
      </c>
      <c r="B2594">
        <v>0.85046595335006703</v>
      </c>
      <c r="C2594">
        <v>7.3168716430664</v>
      </c>
      <c r="D2594">
        <v>0.85046595335006703</v>
      </c>
      <c r="E2594">
        <v>30.033538160455102</v>
      </c>
      <c r="F2594">
        <v>243.324479570455</v>
      </c>
      <c r="G2594">
        <v>33.907725000000902</v>
      </c>
    </row>
    <row r="2595" spans="1:7" x14ac:dyDescent="0.25">
      <c r="A2595">
        <v>26.030000000002399</v>
      </c>
      <c r="B2595">
        <v>0.85082226991653398</v>
      </c>
      <c r="C2595">
        <v>7.3199982643127397</v>
      </c>
      <c r="D2595">
        <v>0.85082226991653398</v>
      </c>
      <c r="E2595">
        <v>30.033894477021502</v>
      </c>
      <c r="F2595">
        <v>243.32483588702101</v>
      </c>
      <c r="G2595">
        <v>33.917725000002903</v>
      </c>
    </row>
    <row r="2596" spans="1:7" x14ac:dyDescent="0.25">
      <c r="A2596">
        <v>26.040000000000799</v>
      </c>
      <c r="B2596">
        <v>0.85116773843765203</v>
      </c>
      <c r="C2596">
        <v>7.32277154922485</v>
      </c>
      <c r="D2596">
        <v>0.85116773843765203</v>
      </c>
      <c r="E2596">
        <v>30.034239945542701</v>
      </c>
      <c r="F2596">
        <v>243.32518135554199</v>
      </c>
      <c r="G2596">
        <v>33.927725000001303</v>
      </c>
    </row>
    <row r="2597" spans="1:7" x14ac:dyDescent="0.25">
      <c r="A2597">
        <v>26.049999999999201</v>
      </c>
      <c r="B2597">
        <v>0.85150438547134399</v>
      </c>
      <c r="C2597">
        <v>7.3249263763427699</v>
      </c>
      <c r="D2597">
        <v>0.85150438547134399</v>
      </c>
      <c r="E2597">
        <v>30.0345765925763</v>
      </c>
      <c r="F2597">
        <v>243.32551800257599</v>
      </c>
      <c r="G2597">
        <v>33.937724999999702</v>
      </c>
    </row>
    <row r="2598" spans="1:7" x14ac:dyDescent="0.25">
      <c r="A2598">
        <v>26.060000000001299</v>
      </c>
      <c r="B2598">
        <v>0.85186904668807895</v>
      </c>
      <c r="C2598">
        <v>7.3276591300964302</v>
      </c>
      <c r="D2598">
        <v>0.85186904668807895</v>
      </c>
      <c r="E2598">
        <v>30.0349412537931</v>
      </c>
      <c r="F2598">
        <v>243.32588266379301</v>
      </c>
      <c r="G2598">
        <v>33.947725000001803</v>
      </c>
    </row>
    <row r="2599" spans="1:7" x14ac:dyDescent="0.25">
      <c r="A2599">
        <v>26.069999999999698</v>
      </c>
      <c r="B2599">
        <v>0.85225421190261796</v>
      </c>
      <c r="C2599">
        <v>7.3298368453979403</v>
      </c>
      <c r="D2599">
        <v>0.85225421190261796</v>
      </c>
      <c r="E2599">
        <v>30.0353264190076</v>
      </c>
      <c r="F2599">
        <v>243.32626782900701</v>
      </c>
      <c r="G2599">
        <v>33.957725000000202</v>
      </c>
    </row>
    <row r="2600" spans="1:7" x14ac:dyDescent="0.25">
      <c r="A2600">
        <v>26.0800000000017</v>
      </c>
      <c r="B2600">
        <v>0.85266155004501298</v>
      </c>
      <c r="C2600">
        <v>7.3325691223144496</v>
      </c>
      <c r="D2600">
        <v>0.85266155004501298</v>
      </c>
      <c r="E2600">
        <v>30.035733757149998</v>
      </c>
      <c r="F2600">
        <v>243.32667516715</v>
      </c>
      <c r="G2600">
        <v>33.967725000002197</v>
      </c>
    </row>
    <row r="2601" spans="1:7" x14ac:dyDescent="0.25">
      <c r="A2601">
        <v>26.090000000000099</v>
      </c>
      <c r="B2601">
        <v>0.85304063558578402</v>
      </c>
      <c r="C2601">
        <v>7.3350949287414497</v>
      </c>
      <c r="D2601">
        <v>0.85304063558578402</v>
      </c>
      <c r="E2601">
        <v>30.036112842690802</v>
      </c>
      <c r="F2601">
        <v>243.32705425269</v>
      </c>
      <c r="G2601">
        <v>33.977725000000603</v>
      </c>
    </row>
    <row r="2602" spans="1:7" x14ac:dyDescent="0.25">
      <c r="A2602">
        <v>26.100000000002101</v>
      </c>
      <c r="B2602">
        <v>0.85341608524322499</v>
      </c>
      <c r="C2602">
        <v>7.3360872268676696</v>
      </c>
      <c r="D2602">
        <v>0.85341608524322499</v>
      </c>
      <c r="E2602">
        <v>30.036488292348199</v>
      </c>
      <c r="F2602">
        <v>243.32742970234801</v>
      </c>
      <c r="G2602">
        <v>33.987725000002598</v>
      </c>
    </row>
    <row r="2603" spans="1:7" x14ac:dyDescent="0.25">
      <c r="A2603">
        <v>26.1100000000005</v>
      </c>
      <c r="B2603">
        <v>0.85380566120147705</v>
      </c>
      <c r="C2603">
        <v>7.3372521400451598</v>
      </c>
      <c r="D2603">
        <v>0.85380566120147705</v>
      </c>
      <c r="E2603">
        <v>30.036877868306501</v>
      </c>
      <c r="F2603">
        <v>243.32781927830601</v>
      </c>
      <c r="G2603">
        <v>33.997725000000997</v>
      </c>
    </row>
    <row r="2604" spans="1:7" x14ac:dyDescent="0.25">
      <c r="A2604">
        <v>26.120000000002602</v>
      </c>
      <c r="B2604">
        <v>0.85416781902313199</v>
      </c>
      <c r="C2604">
        <v>7.3399233818054102</v>
      </c>
      <c r="D2604">
        <v>0.85416781902313199</v>
      </c>
      <c r="E2604">
        <v>30.037240026128099</v>
      </c>
      <c r="F2604">
        <v>243.32818143612801</v>
      </c>
      <c r="G2604">
        <v>34.007725000003099</v>
      </c>
    </row>
    <row r="2605" spans="1:7" x14ac:dyDescent="0.25">
      <c r="A2605">
        <v>26.130000000001001</v>
      </c>
      <c r="B2605">
        <v>0.85455161333084095</v>
      </c>
      <c r="C2605">
        <v>7.3417429924011204</v>
      </c>
      <c r="D2605">
        <v>0.85455161333084095</v>
      </c>
      <c r="E2605">
        <v>30.037623820435801</v>
      </c>
      <c r="F2605">
        <v>243.328565230435</v>
      </c>
      <c r="G2605">
        <v>34.017725000001498</v>
      </c>
    </row>
    <row r="2606" spans="1:7" x14ac:dyDescent="0.25">
      <c r="A2606">
        <v>26.1399999999994</v>
      </c>
      <c r="B2606">
        <v>0.85491651296615601</v>
      </c>
      <c r="C2606">
        <v>7.3432936668395898</v>
      </c>
      <c r="D2606">
        <v>0.85491651296615601</v>
      </c>
      <c r="E2606">
        <v>30.037988720071201</v>
      </c>
      <c r="F2606">
        <v>243.328930130071</v>
      </c>
      <c r="G2606">
        <v>34.027724999999897</v>
      </c>
    </row>
    <row r="2607" spans="1:7" x14ac:dyDescent="0.25">
      <c r="A2607">
        <v>26.150000000001398</v>
      </c>
      <c r="B2607">
        <v>0.85528117418289096</v>
      </c>
      <c r="C2607">
        <v>7.3449993133544904</v>
      </c>
      <c r="D2607">
        <v>0.85528117418289096</v>
      </c>
      <c r="E2607">
        <v>30.038353381287902</v>
      </c>
      <c r="F2607">
        <v>243.329294791287</v>
      </c>
      <c r="G2607">
        <v>34.037725000001899</v>
      </c>
    </row>
    <row r="2608" spans="1:7" x14ac:dyDescent="0.25">
      <c r="A2608">
        <v>26.159999999999801</v>
      </c>
      <c r="B2608">
        <v>0.85564857721328702</v>
      </c>
      <c r="C2608">
        <v>7.3458762168884197</v>
      </c>
      <c r="D2608">
        <v>0.85564857721328702</v>
      </c>
      <c r="E2608">
        <v>30.038720784318301</v>
      </c>
      <c r="F2608">
        <v>243.32966219431799</v>
      </c>
      <c r="G2608">
        <v>34.047725000000298</v>
      </c>
    </row>
    <row r="2609" spans="1:7" x14ac:dyDescent="0.25">
      <c r="A2609">
        <v>26.170000000001799</v>
      </c>
      <c r="B2609">
        <v>0.85598438978195102</v>
      </c>
      <c r="C2609">
        <v>7.3482909202575604</v>
      </c>
      <c r="D2609">
        <v>0.85598438978195102</v>
      </c>
      <c r="E2609">
        <v>30.039056596887001</v>
      </c>
      <c r="F2609">
        <v>243.329998006886</v>
      </c>
      <c r="G2609">
        <v>34.0577250000023</v>
      </c>
    </row>
    <row r="2610" spans="1:7" x14ac:dyDescent="0.25">
      <c r="A2610">
        <v>26.180000000000199</v>
      </c>
      <c r="B2610">
        <v>0.85633629560470503</v>
      </c>
      <c r="C2610">
        <v>7.3511981964111301</v>
      </c>
      <c r="D2610">
        <v>0.85633629560470503</v>
      </c>
      <c r="E2610">
        <v>30.039408502709701</v>
      </c>
      <c r="F2610">
        <v>243.33034991270901</v>
      </c>
      <c r="G2610">
        <v>34.067725000000699</v>
      </c>
    </row>
    <row r="2611" spans="1:7" x14ac:dyDescent="0.25">
      <c r="A2611">
        <v>26.1900000000023</v>
      </c>
      <c r="B2611">
        <v>0.85666680335998502</v>
      </c>
      <c r="C2611">
        <v>7.3538255691528303</v>
      </c>
      <c r="D2611">
        <v>0.85666680335998502</v>
      </c>
      <c r="E2611">
        <v>30.039739010464999</v>
      </c>
      <c r="F2611">
        <v>243.330680420465</v>
      </c>
      <c r="G2611">
        <v>34.0777250000028</v>
      </c>
    </row>
    <row r="2612" spans="1:7" x14ac:dyDescent="0.25">
      <c r="A2612">
        <v>26.200000000000699</v>
      </c>
      <c r="B2612">
        <v>0.85699486732482899</v>
      </c>
      <c r="C2612">
        <v>7.35648488998413</v>
      </c>
      <c r="D2612">
        <v>0.85699486732482899</v>
      </c>
      <c r="E2612">
        <v>30.0400670744298</v>
      </c>
      <c r="F2612">
        <v>243.33100848442899</v>
      </c>
      <c r="G2612">
        <v>34.0877250000012</v>
      </c>
    </row>
    <row r="2613" spans="1:7" x14ac:dyDescent="0.25">
      <c r="A2613">
        <v>26.210000000002701</v>
      </c>
      <c r="B2613">
        <v>0.85736507177352905</v>
      </c>
      <c r="C2613">
        <v>7.3585472106933496</v>
      </c>
      <c r="D2613">
        <v>0.85736507177352905</v>
      </c>
      <c r="E2613">
        <v>30.0404372788785</v>
      </c>
      <c r="F2613">
        <v>243.331378688878</v>
      </c>
      <c r="G2613">
        <v>34.097725000003202</v>
      </c>
    </row>
    <row r="2614" spans="1:7" x14ac:dyDescent="0.25">
      <c r="A2614">
        <v>26.2200000000011</v>
      </c>
      <c r="B2614">
        <v>0.85770499706268299</v>
      </c>
      <c r="C2614">
        <v>7.3605794906616202</v>
      </c>
      <c r="D2614">
        <v>0.85770499706268299</v>
      </c>
      <c r="E2614">
        <v>30.0407772041677</v>
      </c>
      <c r="F2614">
        <v>243.33171861416699</v>
      </c>
      <c r="G2614">
        <v>34.107725000001601</v>
      </c>
    </row>
    <row r="2615" spans="1:7" x14ac:dyDescent="0.25">
      <c r="A2615">
        <v>26.229999999999499</v>
      </c>
      <c r="B2615">
        <v>0.85804444551467896</v>
      </c>
      <c r="C2615">
        <v>7.3612699508666903</v>
      </c>
      <c r="D2615">
        <v>0.85804444551467896</v>
      </c>
      <c r="E2615">
        <v>30.041116652619699</v>
      </c>
      <c r="F2615">
        <v>243.33205806261901</v>
      </c>
      <c r="G2615">
        <v>34.117725</v>
      </c>
    </row>
    <row r="2616" spans="1:7" x14ac:dyDescent="0.25">
      <c r="A2616">
        <v>26.240000000001601</v>
      </c>
      <c r="B2616">
        <v>0.858387410640716</v>
      </c>
      <c r="C2616">
        <v>7.3629336357116602</v>
      </c>
      <c r="D2616">
        <v>0.858387410640716</v>
      </c>
      <c r="E2616">
        <v>30.041459617745701</v>
      </c>
      <c r="F2616">
        <v>243.33240102774499</v>
      </c>
      <c r="G2616">
        <v>34.127725000002101</v>
      </c>
    </row>
    <row r="2617" spans="1:7" x14ac:dyDescent="0.25">
      <c r="A2617">
        <v>26.25</v>
      </c>
      <c r="B2617">
        <v>0.85871821641921997</v>
      </c>
      <c r="C2617">
        <v>7.3651051521301198</v>
      </c>
      <c r="D2617">
        <v>0.85871821641921997</v>
      </c>
      <c r="E2617">
        <v>30.041790423524201</v>
      </c>
      <c r="F2617">
        <v>243.33273183352401</v>
      </c>
      <c r="G2617">
        <v>34.137725000000501</v>
      </c>
    </row>
    <row r="2618" spans="1:7" x14ac:dyDescent="0.25">
      <c r="A2618">
        <v>26.260000000002002</v>
      </c>
      <c r="B2618">
        <v>0.85906791687011697</v>
      </c>
      <c r="C2618">
        <v>7.3676772117614702</v>
      </c>
      <c r="D2618">
        <v>0.85906791687011697</v>
      </c>
      <c r="E2618">
        <v>30.042140123975098</v>
      </c>
      <c r="F2618">
        <v>243.33308153397499</v>
      </c>
      <c r="G2618">
        <v>34.147725000002502</v>
      </c>
    </row>
    <row r="2619" spans="1:7" x14ac:dyDescent="0.25">
      <c r="A2619">
        <v>26.270000000000401</v>
      </c>
      <c r="B2619">
        <v>0.85940480232238703</v>
      </c>
      <c r="C2619">
        <v>7.3692936897277797</v>
      </c>
      <c r="D2619">
        <v>0.85940480232238703</v>
      </c>
      <c r="E2619">
        <v>30.042477009427401</v>
      </c>
      <c r="F2619">
        <v>243.33341841942701</v>
      </c>
      <c r="G2619">
        <v>34.157725000000902</v>
      </c>
    </row>
    <row r="2620" spans="1:7" x14ac:dyDescent="0.25">
      <c r="A2620">
        <v>26.280000000002399</v>
      </c>
      <c r="B2620">
        <v>0.85974287986755304</v>
      </c>
      <c r="C2620">
        <v>7.3706479072570801</v>
      </c>
      <c r="D2620">
        <v>0.85974287986755304</v>
      </c>
      <c r="E2620">
        <v>30.042815086972599</v>
      </c>
      <c r="F2620">
        <v>243.333756496972</v>
      </c>
      <c r="G2620">
        <v>34.167725000002903</v>
      </c>
    </row>
    <row r="2621" spans="1:7" x14ac:dyDescent="0.25">
      <c r="A2621">
        <v>26.290000000000799</v>
      </c>
      <c r="B2621">
        <v>0.86006671190261796</v>
      </c>
      <c r="C2621">
        <v>7.3713784217834402</v>
      </c>
      <c r="D2621">
        <v>0.86006671190261796</v>
      </c>
      <c r="E2621">
        <v>30.0431389190076</v>
      </c>
      <c r="F2621">
        <v>243.33408032900701</v>
      </c>
      <c r="G2621">
        <v>34.177725000001303</v>
      </c>
    </row>
    <row r="2622" spans="1:7" x14ac:dyDescent="0.25">
      <c r="A2622">
        <v>26.299999999999201</v>
      </c>
      <c r="B2622">
        <v>0.86033707857131902</v>
      </c>
      <c r="C2622">
        <v>7.3717994689941397</v>
      </c>
      <c r="D2622">
        <v>0.86033707857131902</v>
      </c>
      <c r="E2622">
        <v>30.043409285676301</v>
      </c>
      <c r="F2622">
        <v>243.33435069567599</v>
      </c>
      <c r="G2622">
        <v>34.187724999999702</v>
      </c>
    </row>
    <row r="2623" spans="1:7" x14ac:dyDescent="0.25">
      <c r="A2623">
        <v>26.310000000001299</v>
      </c>
      <c r="B2623">
        <v>0.86063909530639604</v>
      </c>
      <c r="C2623">
        <v>7.3735113143920801</v>
      </c>
      <c r="D2623">
        <v>0.86063909530639604</v>
      </c>
      <c r="E2623">
        <v>30.043711302411399</v>
      </c>
      <c r="F2623">
        <v>243.33465271241101</v>
      </c>
      <c r="G2623">
        <v>34.197725000001803</v>
      </c>
    </row>
    <row r="2624" spans="1:7" x14ac:dyDescent="0.25">
      <c r="A2624">
        <v>26.319999999999698</v>
      </c>
      <c r="B2624">
        <v>0.860953509807586</v>
      </c>
      <c r="C2624">
        <v>7.3750720024108798</v>
      </c>
      <c r="D2624">
        <v>0.860953509807586</v>
      </c>
      <c r="E2624">
        <v>30.0440257169126</v>
      </c>
      <c r="F2624">
        <v>243.33496712691201</v>
      </c>
      <c r="G2624">
        <v>34.207725000000202</v>
      </c>
    </row>
    <row r="2625" spans="1:7" x14ac:dyDescent="0.25">
      <c r="A2625">
        <v>26.3300000000017</v>
      </c>
      <c r="B2625">
        <v>0.86129570007324197</v>
      </c>
      <c r="C2625">
        <v>7.3769388198852504</v>
      </c>
      <c r="D2625">
        <v>0.86129570007324197</v>
      </c>
      <c r="E2625">
        <v>30.044367907178199</v>
      </c>
      <c r="F2625">
        <v>243.335309317178</v>
      </c>
      <c r="G2625">
        <v>34.217725000002197</v>
      </c>
    </row>
    <row r="2626" spans="1:7" x14ac:dyDescent="0.25">
      <c r="A2626">
        <v>26.340000000000099</v>
      </c>
      <c r="B2626">
        <v>0.86165368556976296</v>
      </c>
      <c r="C2626">
        <v>7.3783159255981401</v>
      </c>
      <c r="D2626">
        <v>0.86165368556976296</v>
      </c>
      <c r="E2626">
        <v>30.044725892674801</v>
      </c>
      <c r="F2626">
        <v>243.33566730267401</v>
      </c>
      <c r="G2626">
        <v>34.227725000000603</v>
      </c>
    </row>
    <row r="2627" spans="1:7" x14ac:dyDescent="0.25">
      <c r="A2627">
        <v>26.350000000002101</v>
      </c>
      <c r="B2627">
        <v>0.861949563026428</v>
      </c>
      <c r="C2627">
        <v>7.3793311119079501</v>
      </c>
      <c r="D2627">
        <v>0.861949563026428</v>
      </c>
      <c r="E2627">
        <v>30.045021770131399</v>
      </c>
      <c r="F2627">
        <v>243.33596318013099</v>
      </c>
      <c r="G2627">
        <v>34.237725000002598</v>
      </c>
    </row>
    <row r="2628" spans="1:7" x14ac:dyDescent="0.25">
      <c r="A2628">
        <v>26.3600000000005</v>
      </c>
      <c r="B2628">
        <v>0.86223381757736195</v>
      </c>
      <c r="C2628">
        <v>7.3801808357238698</v>
      </c>
      <c r="D2628">
        <v>0.86223381757736195</v>
      </c>
      <c r="E2628">
        <v>30.0453060246824</v>
      </c>
      <c r="F2628">
        <v>243.33624743468201</v>
      </c>
      <c r="G2628">
        <v>34.247725000000997</v>
      </c>
    </row>
    <row r="2629" spans="1:7" x14ac:dyDescent="0.25">
      <c r="A2629">
        <v>26.370000000002602</v>
      </c>
      <c r="B2629">
        <v>0.86251634359359697</v>
      </c>
      <c r="C2629">
        <v>7.3808107376098597</v>
      </c>
      <c r="D2629">
        <v>0.86251634359359697</v>
      </c>
      <c r="E2629">
        <v>30.0455885506986</v>
      </c>
      <c r="F2629">
        <v>243.33652996069799</v>
      </c>
      <c r="G2629">
        <v>34.257725000003099</v>
      </c>
    </row>
    <row r="2630" spans="1:7" x14ac:dyDescent="0.25">
      <c r="A2630">
        <v>26.380000000001001</v>
      </c>
      <c r="B2630">
        <v>0.86285024881362904</v>
      </c>
      <c r="C2630">
        <v>7.3810038566589302</v>
      </c>
      <c r="D2630">
        <v>0.86285024881362904</v>
      </c>
      <c r="E2630">
        <v>30.0459224559186</v>
      </c>
      <c r="F2630">
        <v>243.33686386591799</v>
      </c>
      <c r="G2630">
        <v>34.267725000001498</v>
      </c>
    </row>
    <row r="2631" spans="1:7" x14ac:dyDescent="0.25">
      <c r="A2631">
        <v>26.3899999999994</v>
      </c>
      <c r="B2631">
        <v>0.86315828561782804</v>
      </c>
      <c r="C2631">
        <v>7.3827061653137198</v>
      </c>
      <c r="D2631">
        <v>0.86315828561782804</v>
      </c>
      <c r="E2631">
        <v>30.046230492722799</v>
      </c>
      <c r="F2631">
        <v>243.33717190272199</v>
      </c>
      <c r="G2631">
        <v>34.277724999999897</v>
      </c>
    </row>
    <row r="2632" spans="1:7" x14ac:dyDescent="0.25">
      <c r="A2632">
        <v>26.400000000001398</v>
      </c>
      <c r="B2632">
        <v>0.86345112323760898</v>
      </c>
      <c r="C2632">
        <v>7.3849663734436</v>
      </c>
      <c r="D2632">
        <v>0.86345112323760898</v>
      </c>
      <c r="E2632">
        <v>30.046523330342598</v>
      </c>
      <c r="F2632">
        <v>243.337464740342</v>
      </c>
      <c r="G2632">
        <v>34.287725000001899</v>
      </c>
    </row>
    <row r="2633" spans="1:7" x14ac:dyDescent="0.25">
      <c r="A2633">
        <v>26.409999999999801</v>
      </c>
      <c r="B2633">
        <v>0.86373507976531905</v>
      </c>
      <c r="C2633">
        <v>7.3865818977355904</v>
      </c>
      <c r="D2633">
        <v>0.86373507976531905</v>
      </c>
      <c r="E2633">
        <v>30.046807286870301</v>
      </c>
      <c r="F2633">
        <v>243.33774869686999</v>
      </c>
      <c r="G2633">
        <v>34.297725000000298</v>
      </c>
    </row>
    <row r="2634" spans="1:7" x14ac:dyDescent="0.25">
      <c r="A2634">
        <v>26.420000000001799</v>
      </c>
      <c r="B2634">
        <v>0.86402624845504705</v>
      </c>
      <c r="C2634">
        <v>7.3878211975097603</v>
      </c>
      <c r="D2634">
        <v>0.86402624845504705</v>
      </c>
      <c r="E2634">
        <v>30.0470984555601</v>
      </c>
      <c r="F2634">
        <v>243.33803986556001</v>
      </c>
      <c r="G2634">
        <v>34.3077250000023</v>
      </c>
    </row>
    <row r="2635" spans="1:7" x14ac:dyDescent="0.25">
      <c r="A2635">
        <v>26.430000000000199</v>
      </c>
      <c r="B2635">
        <v>0.86435872316360396</v>
      </c>
      <c r="C2635">
        <v>7.3907122611999503</v>
      </c>
      <c r="D2635">
        <v>0.86435872316360396</v>
      </c>
      <c r="E2635">
        <v>30.0474309302686</v>
      </c>
      <c r="F2635">
        <v>243.33837234026799</v>
      </c>
      <c r="G2635">
        <v>34.317725000000699</v>
      </c>
    </row>
    <row r="2636" spans="1:7" x14ac:dyDescent="0.25">
      <c r="A2636">
        <v>26.4400000000023</v>
      </c>
      <c r="B2636">
        <v>0.86467510461807195</v>
      </c>
      <c r="C2636">
        <v>7.39326572418212</v>
      </c>
      <c r="D2636">
        <v>0.86467510461807195</v>
      </c>
      <c r="E2636">
        <v>30.0477473117231</v>
      </c>
      <c r="F2636">
        <v>243.338688721723</v>
      </c>
      <c r="G2636">
        <v>34.3277250000028</v>
      </c>
    </row>
    <row r="2637" spans="1:7" x14ac:dyDescent="0.25">
      <c r="A2637">
        <v>26.450000000000699</v>
      </c>
      <c r="B2637">
        <v>0.86498957872390703</v>
      </c>
      <c r="C2637">
        <v>7.3954944610595703</v>
      </c>
      <c r="D2637">
        <v>0.86498957872390703</v>
      </c>
      <c r="E2637">
        <v>30.048061785828899</v>
      </c>
      <c r="F2637">
        <v>243.33900319582801</v>
      </c>
      <c r="G2637">
        <v>34.3377250000012</v>
      </c>
    </row>
    <row r="2638" spans="1:7" x14ac:dyDescent="0.25">
      <c r="A2638">
        <v>26.460000000002701</v>
      </c>
      <c r="B2638">
        <v>0.86531454324722201</v>
      </c>
      <c r="C2638">
        <v>7.3968553543090803</v>
      </c>
      <c r="D2638">
        <v>0.86531454324722201</v>
      </c>
      <c r="E2638">
        <v>30.048386750352201</v>
      </c>
      <c r="F2638">
        <v>243.33932816035201</v>
      </c>
      <c r="G2638">
        <v>34.347725000003202</v>
      </c>
    </row>
    <row r="2639" spans="1:7" x14ac:dyDescent="0.25">
      <c r="A2639">
        <v>26.4700000000011</v>
      </c>
      <c r="B2639">
        <v>0.86560654640197698</v>
      </c>
      <c r="C2639">
        <v>7.3986721038818297</v>
      </c>
      <c r="D2639">
        <v>0.86560654640197698</v>
      </c>
      <c r="E2639">
        <v>30.048678753507001</v>
      </c>
      <c r="F2639">
        <v>243.33962016350699</v>
      </c>
      <c r="G2639">
        <v>34.357725000001601</v>
      </c>
    </row>
    <row r="2640" spans="1:7" x14ac:dyDescent="0.25">
      <c r="A2640">
        <v>26.479999999999499</v>
      </c>
      <c r="B2640">
        <v>0.86593377590179399</v>
      </c>
      <c r="C2640">
        <v>7.3999533653259197</v>
      </c>
      <c r="D2640">
        <v>0.86593377590179399</v>
      </c>
      <c r="E2640">
        <v>30.049005983006801</v>
      </c>
      <c r="F2640">
        <v>243.33994739300601</v>
      </c>
      <c r="G2640">
        <v>34.367725</v>
      </c>
    </row>
    <row r="2641" spans="1:7" x14ac:dyDescent="0.25">
      <c r="A2641">
        <v>26.490000000001601</v>
      </c>
      <c r="B2641">
        <v>0.86625844240188599</v>
      </c>
      <c r="C2641">
        <v>7.4009122848510698</v>
      </c>
      <c r="D2641">
        <v>0.86625844240188599</v>
      </c>
      <c r="E2641">
        <v>30.049330649506899</v>
      </c>
      <c r="F2641">
        <v>243.34027205950599</v>
      </c>
      <c r="G2641">
        <v>34.377725000002101</v>
      </c>
    </row>
    <row r="2642" spans="1:7" x14ac:dyDescent="0.25">
      <c r="A2642">
        <v>26.5</v>
      </c>
      <c r="B2642">
        <v>0.866579830646514</v>
      </c>
      <c r="C2642">
        <v>7.4018206596374503</v>
      </c>
      <c r="D2642">
        <v>0.866579830646514</v>
      </c>
      <c r="E2642">
        <v>30.0496520377515</v>
      </c>
      <c r="F2642">
        <v>243.34059344775099</v>
      </c>
      <c r="G2642">
        <v>34.387725000000501</v>
      </c>
    </row>
    <row r="2643" spans="1:7" x14ac:dyDescent="0.25">
      <c r="A2643">
        <v>26.510000000002002</v>
      </c>
      <c r="B2643">
        <v>0.86688959598541204</v>
      </c>
      <c r="C2643">
        <v>7.4030976295471103</v>
      </c>
      <c r="D2643">
        <v>0.86688959598541204</v>
      </c>
      <c r="E2643">
        <v>30.049961803090401</v>
      </c>
      <c r="F2643">
        <v>243.34090321309</v>
      </c>
      <c r="G2643">
        <v>34.397725000002502</v>
      </c>
    </row>
    <row r="2644" spans="1:7" x14ac:dyDescent="0.25">
      <c r="A2644">
        <v>26.520000000000401</v>
      </c>
      <c r="B2644">
        <v>0.86717379093170099</v>
      </c>
      <c r="C2644">
        <v>7.4050040245056099</v>
      </c>
      <c r="D2644">
        <v>0.86717379093170099</v>
      </c>
      <c r="E2644">
        <v>30.050245998036701</v>
      </c>
      <c r="F2644">
        <v>243.34118740803601</v>
      </c>
      <c r="G2644">
        <v>34.407725000000902</v>
      </c>
    </row>
    <row r="2645" spans="1:7" x14ac:dyDescent="0.25">
      <c r="A2645">
        <v>26.530000000002399</v>
      </c>
      <c r="B2645">
        <v>0.86745220422744695</v>
      </c>
      <c r="C2645">
        <v>7.4065032005309996</v>
      </c>
      <c r="D2645">
        <v>0.86745220422744695</v>
      </c>
      <c r="E2645">
        <v>30.0505244113325</v>
      </c>
      <c r="F2645">
        <v>243.34146582133201</v>
      </c>
      <c r="G2645">
        <v>34.417725000002903</v>
      </c>
    </row>
    <row r="2646" spans="1:7" x14ac:dyDescent="0.25">
      <c r="A2646">
        <v>26.540000000000799</v>
      </c>
      <c r="B2646">
        <v>0.86776250600814797</v>
      </c>
      <c r="C2646">
        <v>7.4078302383422798</v>
      </c>
      <c r="D2646">
        <v>0.86776250600814797</v>
      </c>
      <c r="E2646">
        <v>30.050834713113201</v>
      </c>
      <c r="F2646">
        <v>243.34177612311299</v>
      </c>
      <c r="G2646">
        <v>34.427725000001303</v>
      </c>
    </row>
    <row r="2647" spans="1:7" x14ac:dyDescent="0.25">
      <c r="A2647">
        <v>26.549999999999201</v>
      </c>
      <c r="B2647">
        <v>0.86809694766998202</v>
      </c>
      <c r="C2647">
        <v>7.4089093208312899</v>
      </c>
      <c r="D2647">
        <v>0.86809694766998202</v>
      </c>
      <c r="E2647">
        <v>30.051169154775</v>
      </c>
      <c r="F2647">
        <v>243.342110564775</v>
      </c>
      <c r="G2647">
        <v>34.437724999999702</v>
      </c>
    </row>
    <row r="2648" spans="1:7" x14ac:dyDescent="0.25">
      <c r="A2648">
        <v>26.560000000001299</v>
      </c>
      <c r="B2648">
        <v>0.86840474605560303</v>
      </c>
      <c r="C2648">
        <v>7.4113821983337402</v>
      </c>
      <c r="D2648">
        <v>0.86840474605560303</v>
      </c>
      <c r="E2648">
        <v>30.051476953160599</v>
      </c>
      <c r="F2648">
        <v>243.34241836315999</v>
      </c>
      <c r="G2648">
        <v>34.447725000001803</v>
      </c>
    </row>
    <row r="2649" spans="1:7" x14ac:dyDescent="0.25">
      <c r="A2649">
        <v>26.569999999999698</v>
      </c>
      <c r="B2649">
        <v>0.86871916055679299</v>
      </c>
      <c r="C2649">
        <v>7.4132990837097097</v>
      </c>
      <c r="D2649">
        <v>0.86871916055679299</v>
      </c>
      <c r="E2649">
        <v>30.051791367661799</v>
      </c>
      <c r="F2649">
        <v>243.34273277766101</v>
      </c>
      <c r="G2649">
        <v>34.457725000000202</v>
      </c>
    </row>
    <row r="2650" spans="1:7" x14ac:dyDescent="0.25">
      <c r="A2650">
        <v>26.5800000000017</v>
      </c>
      <c r="B2650">
        <v>0.86902171373367298</v>
      </c>
      <c r="C2650">
        <v>7.4146161079406703</v>
      </c>
      <c r="D2650">
        <v>0.86902171373367298</v>
      </c>
      <c r="E2650">
        <v>30.052093920838701</v>
      </c>
      <c r="F2650">
        <v>243.34303533083801</v>
      </c>
      <c r="G2650">
        <v>34.467725000002197</v>
      </c>
    </row>
    <row r="2651" spans="1:7" x14ac:dyDescent="0.25">
      <c r="A2651">
        <v>26.590000000000099</v>
      </c>
      <c r="B2651">
        <v>0.86933505535125699</v>
      </c>
      <c r="C2651">
        <v>7.4170007705688397</v>
      </c>
      <c r="D2651">
        <v>0.86933505535125699</v>
      </c>
      <c r="E2651">
        <v>30.052407262456299</v>
      </c>
      <c r="F2651">
        <v>243.34334867245599</v>
      </c>
      <c r="G2651">
        <v>34.477725000000603</v>
      </c>
    </row>
    <row r="2652" spans="1:7" x14ac:dyDescent="0.25">
      <c r="A2652">
        <v>26.600000000002101</v>
      </c>
      <c r="B2652">
        <v>0.86968362331390303</v>
      </c>
      <c r="C2652">
        <v>7.41939353942871</v>
      </c>
      <c r="D2652">
        <v>0.86968362331390303</v>
      </c>
      <c r="E2652">
        <v>30.052755830418899</v>
      </c>
      <c r="F2652">
        <v>243.34369724041801</v>
      </c>
      <c r="G2652">
        <v>34.487725000002598</v>
      </c>
    </row>
    <row r="2653" spans="1:7" x14ac:dyDescent="0.25">
      <c r="A2653">
        <v>26.6100000000005</v>
      </c>
      <c r="B2653">
        <v>0.87004601955413796</v>
      </c>
      <c r="C2653">
        <v>7.4199748039245597</v>
      </c>
      <c r="D2653">
        <v>0.87004601955413796</v>
      </c>
      <c r="E2653">
        <v>30.053118226659102</v>
      </c>
      <c r="F2653">
        <v>243.34405963665901</v>
      </c>
      <c r="G2653">
        <v>34.497725000000997</v>
      </c>
    </row>
    <row r="2654" spans="1:7" x14ac:dyDescent="0.25">
      <c r="A2654">
        <v>26.620000000002602</v>
      </c>
      <c r="B2654">
        <v>0.87036103010177601</v>
      </c>
      <c r="C2654">
        <v>7.4201407432556099</v>
      </c>
      <c r="D2654">
        <v>0.87036103010177601</v>
      </c>
      <c r="E2654">
        <v>30.0534332372068</v>
      </c>
      <c r="F2654">
        <v>243.344374647206</v>
      </c>
      <c r="G2654">
        <v>34.507725000003099</v>
      </c>
    </row>
    <row r="2655" spans="1:7" x14ac:dyDescent="0.25">
      <c r="A2655">
        <v>26.630000000001001</v>
      </c>
      <c r="B2655">
        <v>0.87064969539642301</v>
      </c>
      <c r="C2655">
        <v>7.4213533401489196</v>
      </c>
      <c r="D2655">
        <v>0.87064969539642301</v>
      </c>
      <c r="E2655">
        <v>30.053721902501401</v>
      </c>
      <c r="F2655">
        <v>243.34466331250101</v>
      </c>
      <c r="G2655">
        <v>34.517725000001498</v>
      </c>
    </row>
    <row r="2656" spans="1:7" x14ac:dyDescent="0.25">
      <c r="A2656">
        <v>26.6399999999994</v>
      </c>
      <c r="B2656">
        <v>0.87096804380416804</v>
      </c>
      <c r="C2656">
        <v>7.4231896400451598</v>
      </c>
      <c r="D2656">
        <v>0.87096804380416804</v>
      </c>
      <c r="E2656">
        <v>30.0540402509092</v>
      </c>
      <c r="F2656">
        <v>243.34498166090901</v>
      </c>
      <c r="G2656">
        <v>34.527724999999897</v>
      </c>
    </row>
    <row r="2657" spans="1:7" x14ac:dyDescent="0.25">
      <c r="A2657">
        <v>26.650000000001398</v>
      </c>
      <c r="B2657">
        <v>0.871310234069824</v>
      </c>
      <c r="C2657">
        <v>7.4242782592773402</v>
      </c>
      <c r="D2657">
        <v>0.871310234069824</v>
      </c>
      <c r="E2657">
        <v>30.054382441174798</v>
      </c>
      <c r="F2657">
        <v>243.34532385117399</v>
      </c>
      <c r="G2657">
        <v>34.537725000001899</v>
      </c>
    </row>
    <row r="2658" spans="1:7" x14ac:dyDescent="0.25">
      <c r="A2658">
        <v>26.659999999999801</v>
      </c>
      <c r="B2658">
        <v>0.87165296077728205</v>
      </c>
      <c r="C2658">
        <v>7.4256596565246502</v>
      </c>
      <c r="D2658">
        <v>0.87165296077728205</v>
      </c>
      <c r="E2658">
        <v>30.0547251678823</v>
      </c>
      <c r="F2658">
        <v>243.34566657788201</v>
      </c>
      <c r="G2658">
        <v>34.547725000000298</v>
      </c>
    </row>
    <row r="2659" spans="1:7" x14ac:dyDescent="0.25">
      <c r="A2659">
        <v>26.670000000001799</v>
      </c>
      <c r="B2659">
        <v>0.87197768688201904</v>
      </c>
      <c r="C2659">
        <v>7.4273276329040501</v>
      </c>
      <c r="D2659">
        <v>0.87197768688201904</v>
      </c>
      <c r="E2659">
        <v>30.055049893987</v>
      </c>
      <c r="F2659">
        <v>243.34599130398701</v>
      </c>
      <c r="G2659">
        <v>34.5577250000023</v>
      </c>
    </row>
    <row r="2660" spans="1:7" x14ac:dyDescent="0.25">
      <c r="A2660">
        <v>26.680000000000199</v>
      </c>
      <c r="B2660">
        <v>0.87228965759277299</v>
      </c>
      <c r="C2660">
        <v>7.4302802085876403</v>
      </c>
      <c r="D2660">
        <v>0.87228965759277299</v>
      </c>
      <c r="E2660">
        <v>30.055361864697801</v>
      </c>
      <c r="F2660">
        <v>243.34630327469699</v>
      </c>
      <c r="G2660">
        <v>34.567725000000699</v>
      </c>
    </row>
    <row r="2661" spans="1:7" x14ac:dyDescent="0.25">
      <c r="A2661">
        <v>26.6900000000023</v>
      </c>
      <c r="B2661">
        <v>0.87259298563003496</v>
      </c>
      <c r="C2661">
        <v>7.4306907653808496</v>
      </c>
      <c r="D2661">
        <v>0.87259298563003496</v>
      </c>
      <c r="E2661">
        <v>30.055665192734999</v>
      </c>
      <c r="F2661">
        <v>243.34660660273499</v>
      </c>
      <c r="G2661">
        <v>34.5777250000028</v>
      </c>
    </row>
    <row r="2662" spans="1:7" x14ac:dyDescent="0.25">
      <c r="A2662">
        <v>26.700000000000699</v>
      </c>
      <c r="B2662">
        <v>0.87294489145278897</v>
      </c>
      <c r="C2662">
        <v>7.4326195716857901</v>
      </c>
      <c r="D2662">
        <v>0.87294489145278897</v>
      </c>
      <c r="E2662">
        <v>30.056017098557799</v>
      </c>
      <c r="F2662">
        <v>243.34695850855701</v>
      </c>
      <c r="G2662">
        <v>34.5877250000012</v>
      </c>
    </row>
    <row r="2663" spans="1:7" x14ac:dyDescent="0.25">
      <c r="A2663">
        <v>26.710000000002701</v>
      </c>
      <c r="B2663">
        <v>0.87330400943756104</v>
      </c>
      <c r="C2663">
        <v>7.4353561401367099</v>
      </c>
      <c r="D2663">
        <v>0.87330400943756104</v>
      </c>
      <c r="E2663">
        <v>30.056376216542599</v>
      </c>
      <c r="F2663">
        <v>243.34731762654201</v>
      </c>
      <c r="G2663">
        <v>34.597725000003202</v>
      </c>
    </row>
    <row r="2664" spans="1:7" x14ac:dyDescent="0.25">
      <c r="A2664">
        <v>26.7200000000011</v>
      </c>
      <c r="B2664">
        <v>0.87365227937698298</v>
      </c>
      <c r="C2664">
        <v>7.4380621910095197</v>
      </c>
      <c r="D2664">
        <v>0.87365227937698298</v>
      </c>
      <c r="E2664">
        <v>30.056724486482</v>
      </c>
      <c r="F2664">
        <v>243.347665896482</v>
      </c>
      <c r="G2664">
        <v>34.607725000001601</v>
      </c>
    </row>
    <row r="2665" spans="1:7" x14ac:dyDescent="0.25">
      <c r="A2665">
        <v>26.729999999999499</v>
      </c>
      <c r="B2665">
        <v>0.87396174669265703</v>
      </c>
      <c r="C2665">
        <v>7.4401288032531703</v>
      </c>
      <c r="D2665">
        <v>0.87396174669265703</v>
      </c>
      <c r="E2665">
        <v>30.057033953797699</v>
      </c>
      <c r="F2665">
        <v>243.34797536379699</v>
      </c>
      <c r="G2665">
        <v>34.617725</v>
      </c>
    </row>
    <row r="2666" spans="1:7" x14ac:dyDescent="0.25">
      <c r="A2666">
        <v>26.740000000001601</v>
      </c>
      <c r="B2666">
        <v>0.87425565719604403</v>
      </c>
      <c r="C2666">
        <v>7.4412522315979004</v>
      </c>
      <c r="D2666">
        <v>0.87425565719604403</v>
      </c>
      <c r="E2666">
        <v>30.057327864301101</v>
      </c>
      <c r="F2666">
        <v>243.348269274301</v>
      </c>
      <c r="G2666">
        <v>34.627725000002101</v>
      </c>
    </row>
    <row r="2667" spans="1:7" x14ac:dyDescent="0.25">
      <c r="A2667">
        <v>26.75</v>
      </c>
      <c r="B2667">
        <v>0.87460309267044001</v>
      </c>
      <c r="C2667">
        <v>7.44307136535644</v>
      </c>
      <c r="D2667">
        <v>0.87460309267044001</v>
      </c>
      <c r="E2667">
        <v>30.057675299775401</v>
      </c>
      <c r="F2667">
        <v>243.348616709775</v>
      </c>
      <c r="G2667">
        <v>34.637725000000501</v>
      </c>
    </row>
    <row r="2668" spans="1:7" x14ac:dyDescent="0.25">
      <c r="A2668">
        <v>26.760000000002002</v>
      </c>
      <c r="B2668">
        <v>0.874949991703033</v>
      </c>
      <c r="C2668">
        <v>7.4445309638976997</v>
      </c>
      <c r="D2668">
        <v>0.874949991703033</v>
      </c>
      <c r="E2668">
        <v>30.058022198808001</v>
      </c>
      <c r="F2668">
        <v>243.34896360880799</v>
      </c>
      <c r="G2668">
        <v>34.647725000002502</v>
      </c>
    </row>
    <row r="2669" spans="1:7" x14ac:dyDescent="0.25">
      <c r="A2669">
        <v>26.770000000000401</v>
      </c>
      <c r="B2669">
        <v>0.87528967857360795</v>
      </c>
      <c r="C2669">
        <v>7.4470086097717196</v>
      </c>
      <c r="D2669">
        <v>0.87528967857360795</v>
      </c>
      <c r="E2669">
        <v>30.0583618856786</v>
      </c>
      <c r="F2669">
        <v>243.349303295678</v>
      </c>
      <c r="G2669">
        <v>34.657725000000902</v>
      </c>
    </row>
    <row r="2670" spans="1:7" x14ac:dyDescent="0.25">
      <c r="A2670">
        <v>26.780000000002399</v>
      </c>
      <c r="B2670">
        <v>0.87559527158737105</v>
      </c>
      <c r="C2670">
        <v>7.4483623504638601</v>
      </c>
      <c r="D2670">
        <v>0.87559527158737105</v>
      </c>
      <c r="E2670">
        <v>30.058667478692399</v>
      </c>
      <c r="F2670">
        <v>243.34960888869199</v>
      </c>
      <c r="G2670">
        <v>34.667725000002903</v>
      </c>
    </row>
    <row r="2671" spans="1:7" x14ac:dyDescent="0.25">
      <c r="A2671">
        <v>26.790000000000799</v>
      </c>
      <c r="B2671">
        <v>0.87590116262435902</v>
      </c>
      <c r="C2671">
        <v>7.4497804641723597</v>
      </c>
      <c r="D2671">
        <v>0.87590116262435902</v>
      </c>
      <c r="E2671">
        <v>30.058973369729401</v>
      </c>
      <c r="F2671">
        <v>243.349914779729</v>
      </c>
      <c r="G2671">
        <v>34.677725000001303</v>
      </c>
    </row>
    <row r="2672" spans="1:7" x14ac:dyDescent="0.25">
      <c r="A2672">
        <v>26.799999999999201</v>
      </c>
      <c r="B2672">
        <v>0.87624084949493397</v>
      </c>
      <c r="C2672">
        <v>7.4503674507141104</v>
      </c>
      <c r="D2672">
        <v>0.87624084949493397</v>
      </c>
      <c r="E2672">
        <v>30.059313056599901</v>
      </c>
      <c r="F2672">
        <v>243.35025446659901</v>
      </c>
      <c r="G2672">
        <v>34.687724999999702</v>
      </c>
    </row>
    <row r="2673" spans="1:7" x14ac:dyDescent="0.25">
      <c r="A2673">
        <v>26.810000000001299</v>
      </c>
      <c r="B2673">
        <v>0.87656384706497104</v>
      </c>
      <c r="C2673">
        <v>7.45198202133178</v>
      </c>
      <c r="D2673">
        <v>0.87656384706497104</v>
      </c>
      <c r="E2673">
        <v>30.059636054169999</v>
      </c>
      <c r="F2673">
        <v>243.35057746416999</v>
      </c>
      <c r="G2673">
        <v>34.697725000001803</v>
      </c>
    </row>
    <row r="2674" spans="1:7" x14ac:dyDescent="0.25">
      <c r="A2674">
        <v>26.819999999999698</v>
      </c>
      <c r="B2674">
        <v>0.87687748670578003</v>
      </c>
      <c r="C2674">
        <v>7.453547000885</v>
      </c>
      <c r="D2674">
        <v>0.87687748670578003</v>
      </c>
      <c r="E2674">
        <v>30.0599496938108</v>
      </c>
      <c r="F2674">
        <v>243.35089110381</v>
      </c>
      <c r="G2674">
        <v>34.707725000000202</v>
      </c>
    </row>
    <row r="2675" spans="1:7" x14ac:dyDescent="0.25">
      <c r="A2675">
        <v>26.8300000000017</v>
      </c>
      <c r="B2675">
        <v>0.87722635269164995</v>
      </c>
      <c r="C2675">
        <v>7.4538726806640598</v>
      </c>
      <c r="D2675">
        <v>0.87722635269164995</v>
      </c>
      <c r="E2675">
        <v>30.060298559796699</v>
      </c>
      <c r="F2675">
        <v>243.35123996979601</v>
      </c>
      <c r="G2675">
        <v>34.717725000002197</v>
      </c>
    </row>
    <row r="2676" spans="1:7" x14ac:dyDescent="0.25">
      <c r="A2676">
        <v>26.840000000000099</v>
      </c>
      <c r="B2676">
        <v>0.87757325172424305</v>
      </c>
      <c r="C2676">
        <v>7.4550228118896396</v>
      </c>
      <c r="D2676">
        <v>0.87757325172424305</v>
      </c>
      <c r="E2676">
        <v>30.0606454588292</v>
      </c>
      <c r="F2676">
        <v>243.351586868829</v>
      </c>
      <c r="G2676">
        <v>34.727725000000603</v>
      </c>
    </row>
    <row r="2677" spans="1:7" x14ac:dyDescent="0.25">
      <c r="A2677">
        <v>26.850000000002101</v>
      </c>
      <c r="B2677">
        <v>0.877907395362854</v>
      </c>
      <c r="C2677">
        <v>7.4569606781005797</v>
      </c>
      <c r="D2677">
        <v>0.877907395362854</v>
      </c>
      <c r="E2677">
        <v>30.060979602467899</v>
      </c>
      <c r="F2677">
        <v>243.35192101246699</v>
      </c>
      <c r="G2677">
        <v>34.737725000002598</v>
      </c>
    </row>
    <row r="2678" spans="1:7" x14ac:dyDescent="0.25">
      <c r="A2678">
        <v>26.8600000000005</v>
      </c>
      <c r="B2678">
        <v>0.87822902202606201</v>
      </c>
      <c r="C2678">
        <v>7.4578595161437899</v>
      </c>
      <c r="D2678">
        <v>0.87822902202606201</v>
      </c>
      <c r="E2678">
        <v>30.0613012291311</v>
      </c>
      <c r="F2678">
        <v>243.35224263913099</v>
      </c>
      <c r="G2678">
        <v>34.747725000000997</v>
      </c>
    </row>
    <row r="2679" spans="1:7" x14ac:dyDescent="0.25">
      <c r="A2679">
        <v>26.870000000002602</v>
      </c>
      <c r="B2679">
        <v>0.87853431701660101</v>
      </c>
      <c r="C2679">
        <v>7.4590172767639098</v>
      </c>
      <c r="D2679">
        <v>0.87853431701660101</v>
      </c>
      <c r="E2679">
        <v>30.061606524121601</v>
      </c>
      <c r="F2679">
        <v>243.35254793412099</v>
      </c>
      <c r="G2679">
        <v>34.757725000003099</v>
      </c>
    </row>
    <row r="2680" spans="1:7" x14ac:dyDescent="0.25">
      <c r="A2680">
        <v>26.880000000001001</v>
      </c>
      <c r="B2680">
        <v>0.87888181209564198</v>
      </c>
      <c r="C2680">
        <v>7.4598617553710902</v>
      </c>
      <c r="D2680">
        <v>0.87888181209564198</v>
      </c>
      <c r="E2680">
        <v>30.061954019200599</v>
      </c>
      <c r="F2680">
        <v>243.3528954292</v>
      </c>
      <c r="G2680">
        <v>34.767725000001498</v>
      </c>
    </row>
    <row r="2681" spans="1:7" x14ac:dyDescent="0.25">
      <c r="A2681">
        <v>26.8899999999994</v>
      </c>
      <c r="B2681">
        <v>0.87922316789626997</v>
      </c>
      <c r="C2681">
        <v>7.4614620208740199</v>
      </c>
      <c r="D2681">
        <v>0.87922316789626997</v>
      </c>
      <c r="E2681">
        <v>30.062295375001298</v>
      </c>
      <c r="F2681">
        <v>243.353236785001</v>
      </c>
      <c r="G2681">
        <v>34.777724999999897</v>
      </c>
    </row>
    <row r="2682" spans="1:7" x14ac:dyDescent="0.25">
      <c r="A2682">
        <v>26.900000000001398</v>
      </c>
      <c r="B2682">
        <v>0.87956005334854104</v>
      </c>
      <c r="C2682">
        <v>7.4631400108337402</v>
      </c>
      <c r="D2682">
        <v>0.87956005334854104</v>
      </c>
      <c r="E2682">
        <v>30.062632260453501</v>
      </c>
      <c r="F2682">
        <v>243.35357367045299</v>
      </c>
      <c r="G2682">
        <v>34.787725000001899</v>
      </c>
    </row>
    <row r="2683" spans="1:7" x14ac:dyDescent="0.25">
      <c r="A2683">
        <v>26.909999999999801</v>
      </c>
      <c r="B2683">
        <v>0.87987506389617898</v>
      </c>
      <c r="C2683">
        <v>7.4659070968627903</v>
      </c>
      <c r="D2683">
        <v>0.87987506389617898</v>
      </c>
      <c r="E2683">
        <v>30.0629472710012</v>
      </c>
      <c r="F2683">
        <v>243.353888681001</v>
      </c>
      <c r="G2683">
        <v>34.797725000000298</v>
      </c>
    </row>
    <row r="2684" spans="1:7" x14ac:dyDescent="0.25">
      <c r="A2684">
        <v>26.920000000001799</v>
      </c>
      <c r="B2684">
        <v>0.88020586967468195</v>
      </c>
      <c r="C2684">
        <v>7.4671382904052699</v>
      </c>
      <c r="D2684">
        <v>0.88020586967468195</v>
      </c>
      <c r="E2684">
        <v>30.063278076779699</v>
      </c>
      <c r="F2684">
        <v>243.35421948677899</v>
      </c>
      <c r="G2684">
        <v>34.8077250000023</v>
      </c>
    </row>
    <row r="2685" spans="1:7" x14ac:dyDescent="0.25">
      <c r="A2685">
        <v>26.930000000000199</v>
      </c>
      <c r="B2685">
        <v>0.88056772947311401</v>
      </c>
      <c r="C2685">
        <v>7.4698538780212402</v>
      </c>
      <c r="D2685">
        <v>0.88056772947311401</v>
      </c>
      <c r="E2685">
        <v>30.063639936578099</v>
      </c>
      <c r="F2685">
        <v>243.35458134657799</v>
      </c>
      <c r="G2685">
        <v>34.817725000000699</v>
      </c>
    </row>
    <row r="2686" spans="1:7" x14ac:dyDescent="0.25">
      <c r="A2686">
        <v>26.9400000000023</v>
      </c>
      <c r="B2686">
        <v>0.88093101978302002</v>
      </c>
      <c r="C2686">
        <v>7.4722342491149902</v>
      </c>
      <c r="D2686">
        <v>0.88093101978302002</v>
      </c>
      <c r="E2686">
        <v>30.064003226888001</v>
      </c>
      <c r="F2686">
        <v>243.35494463688801</v>
      </c>
      <c r="G2686">
        <v>34.8277250000028</v>
      </c>
    </row>
    <row r="2687" spans="1:7" x14ac:dyDescent="0.25">
      <c r="A2687">
        <v>26.950000000000699</v>
      </c>
      <c r="B2687">
        <v>0.88129562139511097</v>
      </c>
      <c r="C2687">
        <v>7.4735755920410103</v>
      </c>
      <c r="D2687">
        <v>0.88129562139511097</v>
      </c>
      <c r="E2687">
        <v>30.064367828500099</v>
      </c>
      <c r="F2687">
        <v>243.35530923850001</v>
      </c>
      <c r="G2687">
        <v>34.8377250000012</v>
      </c>
    </row>
    <row r="2688" spans="1:7" x14ac:dyDescent="0.25">
      <c r="A2688">
        <v>26.960000000002701</v>
      </c>
      <c r="B2688">
        <v>0.88163560628890902</v>
      </c>
      <c r="C2688">
        <v>7.4759960174560502</v>
      </c>
      <c r="D2688">
        <v>0.88163560628890902</v>
      </c>
      <c r="E2688">
        <v>30.064707813393898</v>
      </c>
      <c r="F2688">
        <v>243.35564922339299</v>
      </c>
      <c r="G2688">
        <v>34.847725000003202</v>
      </c>
    </row>
    <row r="2689" spans="1:7" x14ac:dyDescent="0.25">
      <c r="A2689">
        <v>26.9700000000011</v>
      </c>
      <c r="B2689">
        <v>0.88197916746139504</v>
      </c>
      <c r="C2689">
        <v>7.47727251052856</v>
      </c>
      <c r="D2689">
        <v>0.88197916746139504</v>
      </c>
      <c r="E2689">
        <v>30.065051374566401</v>
      </c>
      <c r="F2689">
        <v>243.35599278456601</v>
      </c>
      <c r="G2689">
        <v>34.857725000001601</v>
      </c>
    </row>
    <row r="2690" spans="1:7" x14ac:dyDescent="0.25">
      <c r="A2690">
        <v>26.979999999999499</v>
      </c>
      <c r="B2690">
        <v>0.88232469558715798</v>
      </c>
      <c r="C2690">
        <v>7.4797077178954998</v>
      </c>
      <c r="D2690">
        <v>0.88232469558715798</v>
      </c>
      <c r="E2690">
        <v>30.0653969026922</v>
      </c>
      <c r="F2690">
        <v>243.356338312692</v>
      </c>
      <c r="G2690">
        <v>34.867725</v>
      </c>
    </row>
    <row r="2691" spans="1:7" x14ac:dyDescent="0.25">
      <c r="A2691">
        <v>26.990000000001601</v>
      </c>
      <c r="B2691">
        <v>0.88265329599380404</v>
      </c>
      <c r="C2691">
        <v>7.4831681251525799</v>
      </c>
      <c r="D2691">
        <v>0.88265329599380404</v>
      </c>
      <c r="E2691">
        <v>30.0657255030988</v>
      </c>
      <c r="F2691">
        <v>243.356666913098</v>
      </c>
      <c r="G2691">
        <v>34.877725000002101</v>
      </c>
    </row>
    <row r="2692" spans="1:7" x14ac:dyDescent="0.25">
      <c r="A2692">
        <v>27</v>
      </c>
      <c r="B2692">
        <v>0.882995724678039</v>
      </c>
      <c r="C2692">
        <v>7.4854979515075604</v>
      </c>
      <c r="D2692">
        <v>0.882995724678039</v>
      </c>
      <c r="E2692">
        <v>30.066067931783</v>
      </c>
      <c r="F2692">
        <v>243.357009341783</v>
      </c>
      <c r="G2692">
        <v>34.887725000000501</v>
      </c>
    </row>
    <row r="2693" spans="1:7" x14ac:dyDescent="0.25">
      <c r="A2693">
        <v>27.010000000002002</v>
      </c>
      <c r="B2693">
        <v>0.88335597515106201</v>
      </c>
      <c r="C2693">
        <v>7.4859805107116602</v>
      </c>
      <c r="D2693">
        <v>0.88335597515106201</v>
      </c>
      <c r="E2693">
        <v>30.0664281822561</v>
      </c>
      <c r="F2693">
        <v>243.35736959225599</v>
      </c>
      <c r="G2693">
        <v>34.897725000002502</v>
      </c>
    </row>
    <row r="2694" spans="1:7" x14ac:dyDescent="0.25">
      <c r="A2694">
        <v>27.020000000000401</v>
      </c>
      <c r="B2694">
        <v>0.88371753692626898</v>
      </c>
      <c r="C2694">
        <v>7.4892711639404199</v>
      </c>
      <c r="D2694">
        <v>0.88371753692626898</v>
      </c>
      <c r="E2694">
        <v>30.066789744031301</v>
      </c>
      <c r="F2694">
        <v>243.357731154031</v>
      </c>
      <c r="G2694">
        <v>34.907725000000902</v>
      </c>
    </row>
    <row r="2695" spans="1:7" x14ac:dyDescent="0.25">
      <c r="A2695">
        <v>27.030000000002399</v>
      </c>
      <c r="B2695">
        <v>0.88410574197769098</v>
      </c>
      <c r="C2695">
        <v>7.49147605895996</v>
      </c>
      <c r="D2695">
        <v>0.88410574197769098</v>
      </c>
      <c r="E2695">
        <v>30.067177949082701</v>
      </c>
      <c r="F2695">
        <v>243.358119359082</v>
      </c>
      <c r="G2695">
        <v>34.917725000002903</v>
      </c>
    </row>
    <row r="2696" spans="1:7" x14ac:dyDescent="0.25">
      <c r="A2696">
        <v>27.040000000000799</v>
      </c>
      <c r="B2696">
        <v>0.88451451063156095</v>
      </c>
      <c r="C2696">
        <v>7.4932498931884703</v>
      </c>
      <c r="D2696">
        <v>0.88451451063156095</v>
      </c>
      <c r="E2696">
        <v>30.067586717736599</v>
      </c>
      <c r="F2696">
        <v>243.35852812773601</v>
      </c>
      <c r="G2696">
        <v>34.927725000001303</v>
      </c>
    </row>
    <row r="2697" spans="1:7" x14ac:dyDescent="0.25">
      <c r="A2697">
        <v>27.049999999999201</v>
      </c>
      <c r="B2697">
        <v>0.88491964340209905</v>
      </c>
      <c r="C2697">
        <v>7.4964470863342196</v>
      </c>
      <c r="D2697">
        <v>0.88491964340209905</v>
      </c>
      <c r="E2697">
        <v>30.067991850507099</v>
      </c>
      <c r="F2697">
        <v>243.358933260507</v>
      </c>
      <c r="G2697">
        <v>34.937724999999702</v>
      </c>
    </row>
    <row r="2698" spans="1:7" x14ac:dyDescent="0.25">
      <c r="A2698">
        <v>27.060000000001299</v>
      </c>
      <c r="B2698">
        <v>0.88528037071228005</v>
      </c>
      <c r="C2698">
        <v>7.49865245819091</v>
      </c>
      <c r="D2698">
        <v>0.88528037071228005</v>
      </c>
      <c r="E2698">
        <v>30.068352577817301</v>
      </c>
      <c r="F2698">
        <v>243.35929398781701</v>
      </c>
      <c r="G2698">
        <v>34.947725000001803</v>
      </c>
    </row>
    <row r="2699" spans="1:7" x14ac:dyDescent="0.25">
      <c r="A2699">
        <v>27.069999999999698</v>
      </c>
      <c r="B2699">
        <v>0.88563531637191695</v>
      </c>
      <c r="C2699">
        <v>7.5012626647949201</v>
      </c>
      <c r="D2699">
        <v>0.88563531637191695</v>
      </c>
      <c r="E2699">
        <v>30.068707523476899</v>
      </c>
      <c r="F2699">
        <v>243.359648933476</v>
      </c>
      <c r="G2699">
        <v>34.957725000000202</v>
      </c>
    </row>
    <row r="2700" spans="1:7" x14ac:dyDescent="0.25">
      <c r="A2700">
        <v>27.0800000000017</v>
      </c>
      <c r="B2700">
        <v>0.88602739572525002</v>
      </c>
      <c r="C2700">
        <v>7.5037841796875</v>
      </c>
      <c r="D2700">
        <v>0.88602739572525002</v>
      </c>
      <c r="E2700">
        <v>30.069099602830299</v>
      </c>
      <c r="F2700">
        <v>243.36004101283001</v>
      </c>
      <c r="G2700">
        <v>34.967725000002197</v>
      </c>
    </row>
    <row r="2701" spans="1:7" x14ac:dyDescent="0.25">
      <c r="A2701">
        <v>27.090000000000099</v>
      </c>
      <c r="B2701">
        <v>0.88642257452011097</v>
      </c>
      <c r="C2701">
        <v>7.50588035583496</v>
      </c>
      <c r="D2701">
        <v>0.88642257452011097</v>
      </c>
      <c r="E2701">
        <v>30.069494781625099</v>
      </c>
      <c r="F2701">
        <v>243.36043619162501</v>
      </c>
      <c r="G2701">
        <v>34.977725000000603</v>
      </c>
    </row>
    <row r="2702" spans="1:7" x14ac:dyDescent="0.25">
      <c r="A2702">
        <v>27.100000000002101</v>
      </c>
      <c r="B2702">
        <v>0.88679301738739003</v>
      </c>
      <c r="C2702">
        <v>7.5081114768981898</v>
      </c>
      <c r="D2702">
        <v>0.88679301738739003</v>
      </c>
      <c r="E2702">
        <v>30.0698652244924</v>
      </c>
      <c r="F2702">
        <v>243.36080663449201</v>
      </c>
      <c r="G2702">
        <v>34.987725000002598</v>
      </c>
    </row>
    <row r="2703" spans="1:7" x14ac:dyDescent="0.25">
      <c r="A2703">
        <v>27.1100000000005</v>
      </c>
      <c r="B2703">
        <v>0.88715881109237604</v>
      </c>
      <c r="C2703">
        <v>7.5114073753356898</v>
      </c>
      <c r="D2703">
        <v>0.88715881109237604</v>
      </c>
      <c r="E2703">
        <v>30.070231018197401</v>
      </c>
      <c r="F2703">
        <v>243.36117242819699</v>
      </c>
      <c r="G2703">
        <v>34.997725000000997</v>
      </c>
    </row>
    <row r="2704" spans="1:7" x14ac:dyDescent="0.25">
      <c r="A2704">
        <v>27.120000000002602</v>
      </c>
      <c r="B2704">
        <v>0.88753616809844904</v>
      </c>
      <c r="C2704">
        <v>7.5131716728210396</v>
      </c>
      <c r="D2704">
        <v>0.88753616809844904</v>
      </c>
      <c r="E2704">
        <v>30.070608375203498</v>
      </c>
      <c r="F2704">
        <v>243.36154978520301</v>
      </c>
      <c r="G2704">
        <v>35.007725000003099</v>
      </c>
    </row>
    <row r="2705" spans="1:7" x14ac:dyDescent="0.25">
      <c r="A2705">
        <v>27.130000000001001</v>
      </c>
      <c r="B2705">
        <v>0.88789248466491699</v>
      </c>
      <c r="C2705">
        <v>7.5153241157531703</v>
      </c>
      <c r="D2705">
        <v>0.88789248466491699</v>
      </c>
      <c r="E2705">
        <v>30.070964691769898</v>
      </c>
      <c r="F2705">
        <v>243.36190610176899</v>
      </c>
      <c r="G2705">
        <v>35.017725000001498</v>
      </c>
    </row>
    <row r="2706" spans="1:7" x14ac:dyDescent="0.25">
      <c r="A2706">
        <v>27.1399999999994</v>
      </c>
      <c r="B2706">
        <v>0.88824492692947299</v>
      </c>
      <c r="C2706">
        <v>7.5174322128295801</v>
      </c>
      <c r="D2706">
        <v>0.88824492692947299</v>
      </c>
      <c r="E2706">
        <v>30.071317134034501</v>
      </c>
      <c r="F2706">
        <v>243.36225854403401</v>
      </c>
      <c r="G2706">
        <v>35.027724999999897</v>
      </c>
    </row>
    <row r="2707" spans="1:7" x14ac:dyDescent="0.25">
      <c r="A2707">
        <v>27.150000000001398</v>
      </c>
      <c r="B2707">
        <v>0.88857215642928999</v>
      </c>
      <c r="C2707">
        <v>7.5184950828552202</v>
      </c>
      <c r="D2707">
        <v>0.88857215642928999</v>
      </c>
      <c r="E2707">
        <v>30.0716443635343</v>
      </c>
      <c r="F2707">
        <v>243.36258577353399</v>
      </c>
      <c r="G2707">
        <v>35.037725000001899</v>
      </c>
    </row>
    <row r="2708" spans="1:7" x14ac:dyDescent="0.25">
      <c r="A2708">
        <v>27.159999999999801</v>
      </c>
      <c r="B2708">
        <v>0.88891571760177601</v>
      </c>
      <c r="C2708">
        <v>7.5205149650573704</v>
      </c>
      <c r="D2708">
        <v>0.88891571760177601</v>
      </c>
      <c r="E2708">
        <v>30.0719879247068</v>
      </c>
      <c r="F2708">
        <v>243.362929334706</v>
      </c>
      <c r="G2708">
        <v>35.047725000000298</v>
      </c>
    </row>
    <row r="2709" spans="1:7" x14ac:dyDescent="0.25">
      <c r="A2709">
        <v>27.170000000001799</v>
      </c>
      <c r="B2709">
        <v>0.88928592205047596</v>
      </c>
      <c r="C2709">
        <v>7.5228185653686497</v>
      </c>
      <c r="D2709">
        <v>0.88928592205047596</v>
      </c>
      <c r="E2709">
        <v>30.0723581291555</v>
      </c>
      <c r="F2709">
        <v>243.36329953915501</v>
      </c>
      <c r="G2709">
        <v>35.0577250000023</v>
      </c>
    </row>
    <row r="2710" spans="1:7" x14ac:dyDescent="0.25">
      <c r="A2710">
        <v>27.180000000000199</v>
      </c>
      <c r="B2710">
        <v>0.88962590694427401</v>
      </c>
      <c r="C2710">
        <v>7.5254840850829998</v>
      </c>
      <c r="D2710">
        <v>0.88962590694427401</v>
      </c>
      <c r="E2710">
        <v>30.072698114049299</v>
      </c>
      <c r="F2710">
        <v>243.36363952404901</v>
      </c>
      <c r="G2710">
        <v>35.067725000000699</v>
      </c>
    </row>
    <row r="2711" spans="1:7" x14ac:dyDescent="0.25">
      <c r="A2711">
        <v>27.1900000000023</v>
      </c>
      <c r="B2711">
        <v>0.88997501134872403</v>
      </c>
      <c r="C2711">
        <v>7.5271859169006303</v>
      </c>
      <c r="D2711">
        <v>0.88997501134872403</v>
      </c>
      <c r="E2711">
        <v>30.073047218453699</v>
      </c>
      <c r="F2711">
        <v>243.363988628453</v>
      </c>
      <c r="G2711">
        <v>35.0777250000028</v>
      </c>
    </row>
    <row r="2712" spans="1:7" x14ac:dyDescent="0.25">
      <c r="A2712">
        <v>27.200000000000699</v>
      </c>
      <c r="B2712">
        <v>0.89031386375427202</v>
      </c>
      <c r="C2712">
        <v>7.5292286872863698</v>
      </c>
      <c r="D2712">
        <v>0.89031386375427202</v>
      </c>
      <c r="E2712">
        <v>30.0733860708593</v>
      </c>
      <c r="F2712">
        <v>243.364327480859</v>
      </c>
      <c r="G2712">
        <v>35.0877250000012</v>
      </c>
    </row>
    <row r="2713" spans="1:7" x14ac:dyDescent="0.25">
      <c r="A2713">
        <v>27.210000000002701</v>
      </c>
      <c r="B2713">
        <v>0.89063912630081099</v>
      </c>
      <c r="C2713">
        <v>7.5305585861206001</v>
      </c>
      <c r="D2713">
        <v>0.89063912630081099</v>
      </c>
      <c r="E2713">
        <v>30.0737113334058</v>
      </c>
      <c r="F2713">
        <v>243.364652743405</v>
      </c>
      <c r="G2713">
        <v>35.097725000003202</v>
      </c>
    </row>
    <row r="2714" spans="1:7" x14ac:dyDescent="0.25">
      <c r="A2714">
        <v>27.2200000000011</v>
      </c>
      <c r="B2714">
        <v>0.890991270542144</v>
      </c>
      <c r="C2714">
        <v>7.5310854911804102</v>
      </c>
      <c r="D2714">
        <v>0.890991270542144</v>
      </c>
      <c r="E2714">
        <v>30.074063477647201</v>
      </c>
      <c r="F2714">
        <v>243.36500488764699</v>
      </c>
      <c r="G2714">
        <v>35.107725000001601</v>
      </c>
    </row>
    <row r="2715" spans="1:7" x14ac:dyDescent="0.25">
      <c r="A2715">
        <v>27.229999999999499</v>
      </c>
      <c r="B2715">
        <v>0.89132738113403298</v>
      </c>
      <c r="C2715">
        <v>7.5330319404601997</v>
      </c>
      <c r="D2715">
        <v>0.89132738113403298</v>
      </c>
      <c r="E2715">
        <v>30.074399588239</v>
      </c>
      <c r="F2715">
        <v>243.36534099823899</v>
      </c>
      <c r="G2715">
        <v>35.117725</v>
      </c>
    </row>
    <row r="2716" spans="1:7" x14ac:dyDescent="0.25">
      <c r="A2716">
        <v>27.240000000001601</v>
      </c>
      <c r="B2716">
        <v>0.89165014028549106</v>
      </c>
      <c r="C2716">
        <v>7.5345478057861301</v>
      </c>
      <c r="D2716">
        <v>0.89165014028549106</v>
      </c>
      <c r="E2716">
        <v>30.074722347390502</v>
      </c>
      <c r="F2716">
        <v>243.36566375739</v>
      </c>
      <c r="G2716">
        <v>35.127725000002101</v>
      </c>
    </row>
    <row r="2717" spans="1:7" x14ac:dyDescent="0.25">
      <c r="A2717">
        <v>27.25</v>
      </c>
      <c r="B2717">
        <v>0.89199787378311102</v>
      </c>
      <c r="C2717">
        <v>7.5374636650085396</v>
      </c>
      <c r="D2717">
        <v>0.89199787378311102</v>
      </c>
      <c r="E2717">
        <v>30.0750700808881</v>
      </c>
      <c r="F2717">
        <v>243.36601149088801</v>
      </c>
      <c r="G2717">
        <v>35.137725000000501</v>
      </c>
    </row>
    <row r="2718" spans="1:7" x14ac:dyDescent="0.25">
      <c r="A2718">
        <v>27.260000000002002</v>
      </c>
      <c r="B2718">
        <v>0.89234340190887396</v>
      </c>
      <c r="C2718">
        <v>7.5406627655029199</v>
      </c>
      <c r="D2718">
        <v>0.89234340190887396</v>
      </c>
      <c r="E2718">
        <v>30.075415609013898</v>
      </c>
      <c r="F2718">
        <v>243.36635701901301</v>
      </c>
      <c r="G2718">
        <v>35.147725000002502</v>
      </c>
    </row>
    <row r="2719" spans="1:7" x14ac:dyDescent="0.25">
      <c r="A2719">
        <v>27.270000000000401</v>
      </c>
      <c r="B2719">
        <v>0.89266085624694802</v>
      </c>
      <c r="C2719">
        <v>7.5419220924377397</v>
      </c>
      <c r="D2719">
        <v>0.89266085624694802</v>
      </c>
      <c r="E2719">
        <v>30.075733063352001</v>
      </c>
      <c r="F2719">
        <v>243.366674473351</v>
      </c>
      <c r="G2719">
        <v>35.157725000000902</v>
      </c>
    </row>
    <row r="2720" spans="1:7" x14ac:dyDescent="0.25">
      <c r="A2720">
        <v>27.280000000002399</v>
      </c>
      <c r="B2720">
        <v>0.89301443099975497</v>
      </c>
      <c r="C2720">
        <v>7.5424909591674796</v>
      </c>
      <c r="D2720">
        <v>0.89301443099975497</v>
      </c>
      <c r="E2720">
        <v>30.076086638104801</v>
      </c>
      <c r="F2720">
        <v>243.367028048104</v>
      </c>
      <c r="G2720">
        <v>35.167725000002903</v>
      </c>
    </row>
    <row r="2721" spans="1:7" x14ac:dyDescent="0.25">
      <c r="A2721">
        <v>27.290000000000799</v>
      </c>
      <c r="B2721">
        <v>0.89336353540420499</v>
      </c>
      <c r="C2721">
        <v>7.5454506874084402</v>
      </c>
      <c r="D2721">
        <v>0.89336353540420499</v>
      </c>
      <c r="E2721">
        <v>30.076435742509201</v>
      </c>
      <c r="F2721">
        <v>243.36737715250899</v>
      </c>
      <c r="G2721">
        <v>35.177725000001303</v>
      </c>
    </row>
    <row r="2722" spans="1:7" x14ac:dyDescent="0.25">
      <c r="A2722">
        <v>27.299999999999201</v>
      </c>
      <c r="B2722">
        <v>0.89366942644119196</v>
      </c>
      <c r="C2722">
        <v>7.5465383529662997</v>
      </c>
      <c r="D2722">
        <v>0.89366942644119196</v>
      </c>
      <c r="E2722">
        <v>30.076741633546199</v>
      </c>
      <c r="F2722">
        <v>243.36768304354601</v>
      </c>
      <c r="G2722">
        <v>35.187724999999702</v>
      </c>
    </row>
    <row r="2723" spans="1:7" x14ac:dyDescent="0.25">
      <c r="A2723">
        <v>27.310000000001299</v>
      </c>
      <c r="B2723">
        <v>0.89396029710769598</v>
      </c>
      <c r="C2723">
        <v>7.5462923049926696</v>
      </c>
      <c r="D2723">
        <v>0.89396029710769598</v>
      </c>
      <c r="E2723">
        <v>30.077032504212699</v>
      </c>
      <c r="F2723">
        <v>243.367973914212</v>
      </c>
      <c r="G2723">
        <v>35.197725000001803</v>
      </c>
    </row>
    <row r="2724" spans="1:7" x14ac:dyDescent="0.25">
      <c r="A2724">
        <v>27.319999999999698</v>
      </c>
      <c r="B2724">
        <v>0.89428031444549505</v>
      </c>
      <c r="C2724">
        <v>7.5478987693786603</v>
      </c>
      <c r="D2724">
        <v>0.89428031444549505</v>
      </c>
      <c r="E2724">
        <v>30.077352521550502</v>
      </c>
      <c r="F2724">
        <v>243.36829393155</v>
      </c>
      <c r="G2724">
        <v>35.207725000000202</v>
      </c>
    </row>
    <row r="2725" spans="1:7" x14ac:dyDescent="0.25">
      <c r="A2725">
        <v>27.3300000000017</v>
      </c>
      <c r="B2725">
        <v>0.89463496208190896</v>
      </c>
      <c r="C2725">
        <v>7.5490512847900302</v>
      </c>
      <c r="D2725">
        <v>0.89463496208190896</v>
      </c>
      <c r="E2725">
        <v>30.077707169186901</v>
      </c>
      <c r="F2725">
        <v>243.36864857918599</v>
      </c>
      <c r="G2725">
        <v>35.217725000002197</v>
      </c>
    </row>
    <row r="2726" spans="1:7" x14ac:dyDescent="0.25">
      <c r="A2726">
        <v>27.340000000000099</v>
      </c>
      <c r="B2726">
        <v>0.89494079351425104</v>
      </c>
      <c r="C2726">
        <v>7.5502324104309002</v>
      </c>
      <c r="D2726">
        <v>0.89494079351425104</v>
      </c>
      <c r="E2726">
        <v>30.0780130006193</v>
      </c>
      <c r="F2726">
        <v>243.36895441061901</v>
      </c>
      <c r="G2726">
        <v>35.227725000000603</v>
      </c>
    </row>
    <row r="2727" spans="1:7" x14ac:dyDescent="0.25">
      <c r="A2727">
        <v>27.350000000002101</v>
      </c>
      <c r="B2727">
        <v>0.89522892236709495</v>
      </c>
      <c r="C2727">
        <v>7.5503683090209899</v>
      </c>
      <c r="D2727">
        <v>0.89522892236709495</v>
      </c>
      <c r="E2727">
        <v>30.078301129472099</v>
      </c>
      <c r="F2727">
        <v>243.369242539472</v>
      </c>
      <c r="G2727">
        <v>35.237725000002598</v>
      </c>
    </row>
    <row r="2728" spans="1:7" x14ac:dyDescent="0.25">
      <c r="A2728">
        <v>27.3600000000005</v>
      </c>
      <c r="B2728">
        <v>0.89552313089370705</v>
      </c>
      <c r="C2728">
        <v>7.5498743057250897</v>
      </c>
      <c r="D2728">
        <v>0.89552313089370705</v>
      </c>
      <c r="E2728">
        <v>30.078595337998699</v>
      </c>
      <c r="F2728">
        <v>243.36953674799801</v>
      </c>
      <c r="G2728">
        <v>35.247725000000997</v>
      </c>
    </row>
    <row r="2729" spans="1:7" x14ac:dyDescent="0.25">
      <c r="A2729">
        <v>27.370000000002602</v>
      </c>
      <c r="B2729">
        <v>0.89582371711730902</v>
      </c>
      <c r="C2729">
        <v>7.5511507987976003</v>
      </c>
      <c r="D2729">
        <v>0.89582371711730902</v>
      </c>
      <c r="E2729">
        <v>30.078895924222302</v>
      </c>
      <c r="F2729">
        <v>243.36983733422201</v>
      </c>
      <c r="G2729">
        <v>35.257725000003099</v>
      </c>
    </row>
    <row r="2730" spans="1:7" x14ac:dyDescent="0.25">
      <c r="A2730">
        <v>27.380000000001001</v>
      </c>
      <c r="B2730">
        <v>0.89612179994583097</v>
      </c>
      <c r="C2730">
        <v>7.5531888008117596</v>
      </c>
      <c r="D2730">
        <v>0.89612179994583097</v>
      </c>
      <c r="E2730">
        <v>30.079194007050798</v>
      </c>
      <c r="F2730">
        <v>243.37013541704999</v>
      </c>
      <c r="G2730">
        <v>35.267725000001498</v>
      </c>
    </row>
    <row r="2731" spans="1:7" x14ac:dyDescent="0.25">
      <c r="A2731">
        <v>27.3899999999994</v>
      </c>
      <c r="B2731">
        <v>0.89643239974975497</v>
      </c>
      <c r="C2731">
        <v>7.5532464981079102</v>
      </c>
      <c r="D2731">
        <v>0.89643239974975497</v>
      </c>
      <c r="E2731">
        <v>30.079504606854801</v>
      </c>
      <c r="F2731">
        <v>243.370446016854</v>
      </c>
      <c r="G2731">
        <v>35.277724999999897</v>
      </c>
    </row>
    <row r="2732" spans="1:7" x14ac:dyDescent="0.25">
      <c r="A2732">
        <v>27.400000000001398</v>
      </c>
      <c r="B2732">
        <v>0.89675098657607999</v>
      </c>
      <c r="C2732">
        <v>7.5541086196899396</v>
      </c>
      <c r="D2732">
        <v>0.89675098657607999</v>
      </c>
      <c r="E2732">
        <v>30.079823193681101</v>
      </c>
      <c r="F2732">
        <v>243.37076460368101</v>
      </c>
      <c r="G2732">
        <v>35.287725000001899</v>
      </c>
    </row>
    <row r="2733" spans="1:7" x14ac:dyDescent="0.25">
      <c r="A2733">
        <v>27.409999999999801</v>
      </c>
      <c r="B2733">
        <v>0.89706736803054798</v>
      </c>
      <c r="C2733">
        <v>7.5575194358825604</v>
      </c>
      <c r="D2733">
        <v>0.89706736803054798</v>
      </c>
      <c r="E2733">
        <v>30.0801395751356</v>
      </c>
      <c r="F2733">
        <v>243.37108098513499</v>
      </c>
      <c r="G2733">
        <v>35.297725000000298</v>
      </c>
    </row>
    <row r="2734" spans="1:7" x14ac:dyDescent="0.25">
      <c r="A2734">
        <v>27.420000000001799</v>
      </c>
      <c r="B2734">
        <v>0.89737796783447199</v>
      </c>
      <c r="C2734">
        <v>7.5602264404296804</v>
      </c>
      <c r="D2734">
        <v>0.89737796783447199</v>
      </c>
      <c r="E2734">
        <v>30.0804501749395</v>
      </c>
      <c r="F2734">
        <v>243.371391584939</v>
      </c>
      <c r="G2734">
        <v>35.3077250000023</v>
      </c>
    </row>
    <row r="2735" spans="1:7" x14ac:dyDescent="0.25">
      <c r="A2735">
        <v>27.430000000000199</v>
      </c>
      <c r="B2735">
        <v>0.89767879247665405</v>
      </c>
      <c r="C2735">
        <v>7.5610003471374503</v>
      </c>
      <c r="D2735">
        <v>0.89767879247665405</v>
      </c>
      <c r="E2735">
        <v>30.080750999581699</v>
      </c>
      <c r="F2735">
        <v>243.37169240958099</v>
      </c>
      <c r="G2735">
        <v>35.317725000000699</v>
      </c>
    </row>
    <row r="2736" spans="1:7" x14ac:dyDescent="0.25">
      <c r="A2736">
        <v>27.4400000000023</v>
      </c>
      <c r="B2736">
        <v>0.89797967672348</v>
      </c>
      <c r="C2736">
        <v>7.5629820823669398</v>
      </c>
      <c r="D2736">
        <v>0.89797967672348</v>
      </c>
      <c r="E2736">
        <v>30.081051883828501</v>
      </c>
      <c r="F2736">
        <v>243.37199329382801</v>
      </c>
      <c r="G2736">
        <v>35.3277250000028</v>
      </c>
    </row>
    <row r="2737" spans="1:7" x14ac:dyDescent="0.25">
      <c r="A2737">
        <v>27.450000000000699</v>
      </c>
      <c r="B2737">
        <v>0.89832186698913497</v>
      </c>
      <c r="C2737">
        <v>7.5636286735534597</v>
      </c>
      <c r="D2737">
        <v>0.89832186698913497</v>
      </c>
      <c r="E2737">
        <v>30.081394074094099</v>
      </c>
      <c r="F2737">
        <v>243.37233548409401</v>
      </c>
      <c r="G2737">
        <v>35.3377250000012</v>
      </c>
    </row>
    <row r="2738" spans="1:7" x14ac:dyDescent="0.25">
      <c r="A2738">
        <v>27.460000000002701</v>
      </c>
      <c r="B2738">
        <v>0.89863657951354903</v>
      </c>
      <c r="C2738">
        <v>7.5653352737426696</v>
      </c>
      <c r="D2738">
        <v>0.89863657951354903</v>
      </c>
      <c r="E2738">
        <v>30.081708786618599</v>
      </c>
      <c r="F2738">
        <v>243.372650196618</v>
      </c>
      <c r="G2738">
        <v>35.347725000003202</v>
      </c>
    </row>
    <row r="2739" spans="1:7" x14ac:dyDescent="0.25">
      <c r="A2739">
        <v>27.4700000000011</v>
      </c>
      <c r="B2739">
        <v>0.89895713329315097</v>
      </c>
      <c r="C2739">
        <v>7.5655965805053702</v>
      </c>
      <c r="D2739">
        <v>0.89895713329315097</v>
      </c>
      <c r="E2739">
        <v>30.082029340398201</v>
      </c>
      <c r="F2739">
        <v>243.372970750398</v>
      </c>
      <c r="G2739">
        <v>35.357725000001601</v>
      </c>
    </row>
    <row r="2740" spans="1:7" x14ac:dyDescent="0.25">
      <c r="A2740">
        <v>27.479999999999499</v>
      </c>
      <c r="B2740">
        <v>0.89927715063095004</v>
      </c>
      <c r="C2740">
        <v>7.5662217140197701</v>
      </c>
      <c r="D2740">
        <v>0.89927715063095004</v>
      </c>
      <c r="E2740">
        <v>30.082349357736</v>
      </c>
      <c r="F2740">
        <v>243.373290767735</v>
      </c>
      <c r="G2740">
        <v>35.367725</v>
      </c>
    </row>
    <row r="2741" spans="1:7" x14ac:dyDescent="0.25">
      <c r="A2741">
        <v>27.490000000001601</v>
      </c>
      <c r="B2741">
        <v>0.89958798885345403</v>
      </c>
      <c r="C2741">
        <v>7.5679235458373997</v>
      </c>
      <c r="D2741">
        <v>0.89958798885345403</v>
      </c>
      <c r="E2741">
        <v>30.0826601959585</v>
      </c>
      <c r="F2741">
        <v>243.37360160595799</v>
      </c>
      <c r="G2741">
        <v>35.377725000002101</v>
      </c>
    </row>
    <row r="2742" spans="1:7" x14ac:dyDescent="0.25">
      <c r="A2742">
        <v>27.5</v>
      </c>
      <c r="B2742">
        <v>0.899919092655181</v>
      </c>
      <c r="C2742">
        <v>7.5694260597229004</v>
      </c>
      <c r="D2742">
        <v>0.899919092655181</v>
      </c>
      <c r="E2742">
        <v>30.082991299760199</v>
      </c>
      <c r="F2742">
        <v>243.37393270976</v>
      </c>
      <c r="G2742">
        <v>35.387725000000501</v>
      </c>
    </row>
    <row r="2743" spans="1:7" x14ac:dyDescent="0.25">
      <c r="A2743">
        <v>27.510000000002002</v>
      </c>
      <c r="B2743">
        <v>0.90023964643478305</v>
      </c>
      <c r="C2743">
        <v>7.5697951316833398</v>
      </c>
      <c r="D2743">
        <v>0.90023964643478305</v>
      </c>
      <c r="E2743">
        <v>30.083311853539801</v>
      </c>
      <c r="F2743">
        <v>243.374253263539</v>
      </c>
      <c r="G2743">
        <v>35.397725000002502</v>
      </c>
    </row>
    <row r="2744" spans="1:7" x14ac:dyDescent="0.25">
      <c r="A2744">
        <v>27.520000000000401</v>
      </c>
      <c r="B2744">
        <v>0.90054190158843905</v>
      </c>
      <c r="C2744">
        <v>7.5703892707824698</v>
      </c>
      <c r="D2744">
        <v>0.90054190158843905</v>
      </c>
      <c r="E2744">
        <v>30.0836141086934</v>
      </c>
      <c r="F2744">
        <v>243.374555518693</v>
      </c>
      <c r="G2744">
        <v>35.407725000000902</v>
      </c>
    </row>
    <row r="2745" spans="1:7" x14ac:dyDescent="0.25">
      <c r="A2745">
        <v>27.530000000002399</v>
      </c>
      <c r="B2745">
        <v>0.90084135532379095</v>
      </c>
      <c r="C2745">
        <v>7.5716290473937899</v>
      </c>
      <c r="D2745">
        <v>0.90084135532379095</v>
      </c>
      <c r="E2745">
        <v>30.083913562428801</v>
      </c>
      <c r="F2745">
        <v>243.37485497242801</v>
      </c>
      <c r="G2745">
        <v>35.417725000002903</v>
      </c>
    </row>
    <row r="2746" spans="1:7" x14ac:dyDescent="0.25">
      <c r="A2746">
        <v>27.540000000000799</v>
      </c>
      <c r="B2746">
        <v>0.901139736175537</v>
      </c>
      <c r="C2746">
        <v>7.5721635818481401</v>
      </c>
      <c r="D2746">
        <v>0.901139736175537</v>
      </c>
      <c r="E2746">
        <v>30.084211943280501</v>
      </c>
      <c r="F2746">
        <v>243.37515335328001</v>
      </c>
      <c r="G2746">
        <v>35.427725000001303</v>
      </c>
    </row>
    <row r="2747" spans="1:7" x14ac:dyDescent="0.25">
      <c r="A2747">
        <v>27.549999999999201</v>
      </c>
      <c r="B2747">
        <v>0.90141534805297796</v>
      </c>
      <c r="C2747">
        <v>7.5749568939208896</v>
      </c>
      <c r="D2747">
        <v>0.90141534805297796</v>
      </c>
      <c r="E2747">
        <v>30.084487555157999</v>
      </c>
      <c r="F2747">
        <v>243.37542896515799</v>
      </c>
      <c r="G2747">
        <v>35.437724999999702</v>
      </c>
    </row>
    <row r="2748" spans="1:7" x14ac:dyDescent="0.25">
      <c r="A2748">
        <v>27.560000000001299</v>
      </c>
      <c r="B2748">
        <v>0.90174508094787598</v>
      </c>
      <c r="C2748">
        <v>7.57704734802246</v>
      </c>
      <c r="D2748">
        <v>0.90174508094787598</v>
      </c>
      <c r="E2748">
        <v>30.0848172880529</v>
      </c>
      <c r="F2748">
        <v>243.37575869805201</v>
      </c>
      <c r="G2748">
        <v>35.447725000001803</v>
      </c>
    </row>
    <row r="2749" spans="1:7" x14ac:dyDescent="0.25">
      <c r="A2749">
        <v>27.569999999999698</v>
      </c>
      <c r="B2749">
        <v>0.90207785367965698</v>
      </c>
      <c r="C2749">
        <v>7.5792374610900799</v>
      </c>
      <c r="D2749">
        <v>0.90207785367965698</v>
      </c>
      <c r="E2749">
        <v>30.085150060784699</v>
      </c>
      <c r="F2749">
        <v>243.37609147078399</v>
      </c>
      <c r="G2749">
        <v>35.457725000000202</v>
      </c>
    </row>
    <row r="2750" spans="1:7" x14ac:dyDescent="0.25">
      <c r="A2750">
        <v>27.5800000000017</v>
      </c>
      <c r="B2750">
        <v>0.90240669250488204</v>
      </c>
      <c r="C2750">
        <v>7.5810265541076598</v>
      </c>
      <c r="D2750">
        <v>0.90240669250488204</v>
      </c>
      <c r="E2750">
        <v>30.0854788996099</v>
      </c>
      <c r="F2750">
        <v>243.37642030960899</v>
      </c>
      <c r="G2750">
        <v>35.467725000002197</v>
      </c>
    </row>
    <row r="2751" spans="1:7" x14ac:dyDescent="0.25">
      <c r="A2751">
        <v>27.590000000000099</v>
      </c>
      <c r="B2751">
        <v>0.90270340442657404</v>
      </c>
      <c r="C2751">
        <v>7.5825109481811497</v>
      </c>
      <c r="D2751">
        <v>0.90270340442657404</v>
      </c>
      <c r="E2751">
        <v>30.085775611531599</v>
      </c>
      <c r="F2751">
        <v>243.37671702153099</v>
      </c>
      <c r="G2751">
        <v>35.477725000000603</v>
      </c>
    </row>
    <row r="2752" spans="1:7" x14ac:dyDescent="0.25">
      <c r="A2752">
        <v>27.600000000002101</v>
      </c>
      <c r="B2752">
        <v>0.90299040079116799</v>
      </c>
      <c r="C2752">
        <v>7.5847249031066797</v>
      </c>
      <c r="D2752">
        <v>0.90299040079116799</v>
      </c>
      <c r="E2752">
        <v>30.086062607896199</v>
      </c>
      <c r="F2752">
        <v>243.37700401789601</v>
      </c>
      <c r="G2752">
        <v>35.487725000002598</v>
      </c>
    </row>
    <row r="2753" spans="1:7" x14ac:dyDescent="0.25">
      <c r="A2753">
        <v>27.6100000000005</v>
      </c>
      <c r="B2753">
        <v>0.90331876277923495</v>
      </c>
      <c r="C2753">
        <v>7.5861697196960396</v>
      </c>
      <c r="D2753">
        <v>0.90331876277923495</v>
      </c>
      <c r="E2753">
        <v>30.086390969884199</v>
      </c>
      <c r="F2753">
        <v>243.377332379884</v>
      </c>
      <c r="G2753">
        <v>35.497725000000997</v>
      </c>
    </row>
    <row r="2754" spans="1:7" x14ac:dyDescent="0.25">
      <c r="A2754">
        <v>27.620000000002602</v>
      </c>
      <c r="B2754">
        <v>0.90365284681320102</v>
      </c>
      <c r="C2754">
        <v>7.5877785682678196</v>
      </c>
      <c r="D2754">
        <v>0.90365284681320102</v>
      </c>
      <c r="E2754">
        <v>30.086725053918201</v>
      </c>
      <c r="F2754">
        <v>243.37766646391799</v>
      </c>
      <c r="G2754">
        <v>35.507725000003099</v>
      </c>
    </row>
    <row r="2755" spans="1:7" x14ac:dyDescent="0.25">
      <c r="A2755">
        <v>27.630000000001001</v>
      </c>
      <c r="B2755">
        <v>0.90397620201110795</v>
      </c>
      <c r="C2755">
        <v>7.5890808105468697</v>
      </c>
      <c r="D2755">
        <v>0.90397620201110795</v>
      </c>
      <c r="E2755">
        <v>30.0870484091161</v>
      </c>
      <c r="F2755">
        <v>243.37798981911601</v>
      </c>
      <c r="G2755">
        <v>35.517725000001498</v>
      </c>
    </row>
    <row r="2756" spans="1:7" x14ac:dyDescent="0.25">
      <c r="A2756">
        <v>27.6399999999994</v>
      </c>
      <c r="B2756">
        <v>0.90428787469863803</v>
      </c>
      <c r="C2756">
        <v>7.5913219451904199</v>
      </c>
      <c r="D2756">
        <v>0.90428787469863803</v>
      </c>
      <c r="E2756">
        <v>30.087360081803599</v>
      </c>
      <c r="F2756">
        <v>243.378301491803</v>
      </c>
      <c r="G2756">
        <v>35.527724999999897</v>
      </c>
    </row>
    <row r="2757" spans="1:7" x14ac:dyDescent="0.25">
      <c r="A2757">
        <v>27.650000000001398</v>
      </c>
      <c r="B2757">
        <v>0.90462481975555398</v>
      </c>
      <c r="C2757">
        <v>7.5924224853515598</v>
      </c>
      <c r="D2757">
        <v>0.90462481975555398</v>
      </c>
      <c r="E2757">
        <v>30.087697026860599</v>
      </c>
      <c r="F2757">
        <v>243.37863843686</v>
      </c>
      <c r="G2757">
        <v>35.537725000001899</v>
      </c>
    </row>
    <row r="2758" spans="1:7" x14ac:dyDescent="0.25">
      <c r="A2758">
        <v>27.659999999999801</v>
      </c>
      <c r="B2758">
        <v>0.90496033430099398</v>
      </c>
      <c r="C2758">
        <v>7.5933876037597603</v>
      </c>
      <c r="D2758">
        <v>0.90496033430099398</v>
      </c>
      <c r="E2758">
        <v>30.088032541406001</v>
      </c>
      <c r="F2758">
        <v>243.37897395140601</v>
      </c>
      <c r="G2758">
        <v>35.547725000000298</v>
      </c>
    </row>
    <row r="2759" spans="1:7" x14ac:dyDescent="0.25">
      <c r="A2759">
        <v>27.670000000001799</v>
      </c>
      <c r="B2759">
        <v>0.90529721975326505</v>
      </c>
      <c r="C2759">
        <v>7.5960803031921298</v>
      </c>
      <c r="D2759">
        <v>0.90529721975326505</v>
      </c>
      <c r="E2759">
        <v>30.0883694268583</v>
      </c>
      <c r="F2759">
        <v>243.379310836858</v>
      </c>
      <c r="G2759">
        <v>35.5577250000023</v>
      </c>
    </row>
    <row r="2760" spans="1:7" x14ac:dyDescent="0.25">
      <c r="A2760">
        <v>27.680000000000199</v>
      </c>
      <c r="B2760">
        <v>0.90560805797576904</v>
      </c>
      <c r="C2760">
        <v>7.5977787971496502</v>
      </c>
      <c r="D2760">
        <v>0.90560805797576904</v>
      </c>
      <c r="E2760">
        <v>30.0886802650808</v>
      </c>
      <c r="F2760">
        <v>243.37962167507999</v>
      </c>
      <c r="G2760">
        <v>35.567725000000699</v>
      </c>
    </row>
    <row r="2761" spans="1:7" x14ac:dyDescent="0.25">
      <c r="A2761">
        <v>27.6900000000023</v>
      </c>
      <c r="B2761">
        <v>0.90591007471084495</v>
      </c>
      <c r="C2761">
        <v>7.5991139411926198</v>
      </c>
      <c r="D2761">
        <v>0.90591007471084495</v>
      </c>
      <c r="E2761">
        <v>30.088982281815898</v>
      </c>
      <c r="F2761">
        <v>243.37992369181501</v>
      </c>
      <c r="G2761">
        <v>35.5777250000028</v>
      </c>
    </row>
    <row r="2762" spans="1:7" x14ac:dyDescent="0.25">
      <c r="A2762">
        <v>27.700000000000699</v>
      </c>
      <c r="B2762">
        <v>0.90625530481338501</v>
      </c>
      <c r="C2762">
        <v>7.6013493537902797</v>
      </c>
      <c r="D2762">
        <v>0.90625530481338501</v>
      </c>
      <c r="E2762">
        <v>30.089327511918398</v>
      </c>
      <c r="F2762">
        <v>243.380268921918</v>
      </c>
      <c r="G2762">
        <v>35.5877250000012</v>
      </c>
    </row>
    <row r="2763" spans="1:7" x14ac:dyDescent="0.25">
      <c r="A2763">
        <v>27.710000000002701</v>
      </c>
      <c r="B2763">
        <v>0.90660327672958296</v>
      </c>
      <c r="C2763">
        <v>7.6043663024902299</v>
      </c>
      <c r="D2763">
        <v>0.90660327672958296</v>
      </c>
      <c r="E2763">
        <v>30.089675483834601</v>
      </c>
      <c r="F2763">
        <v>243.380616893834</v>
      </c>
      <c r="G2763">
        <v>35.597725000003202</v>
      </c>
    </row>
    <row r="2764" spans="1:7" x14ac:dyDescent="0.25">
      <c r="A2764">
        <v>27.7200000000011</v>
      </c>
      <c r="B2764">
        <v>0.90693742036819402</v>
      </c>
      <c r="C2764">
        <v>7.6069107055664</v>
      </c>
      <c r="D2764">
        <v>0.90693742036819402</v>
      </c>
      <c r="E2764">
        <v>30.090009627473201</v>
      </c>
      <c r="F2764">
        <v>243.38095103747301</v>
      </c>
      <c r="G2764">
        <v>35.607725000001601</v>
      </c>
    </row>
    <row r="2765" spans="1:7" x14ac:dyDescent="0.25">
      <c r="A2765">
        <v>27.729999999999499</v>
      </c>
      <c r="B2765">
        <v>0.90724414587020796</v>
      </c>
      <c r="C2765">
        <v>7.6081376075744602</v>
      </c>
      <c r="D2765">
        <v>0.90724414587020796</v>
      </c>
      <c r="E2765">
        <v>30.090316352975201</v>
      </c>
      <c r="F2765">
        <v>243.381257762975</v>
      </c>
      <c r="G2765">
        <v>35.617725</v>
      </c>
    </row>
    <row r="2766" spans="1:7" x14ac:dyDescent="0.25">
      <c r="A2766">
        <v>27.740000000001601</v>
      </c>
      <c r="B2766">
        <v>0.90758186578750599</v>
      </c>
      <c r="C2766">
        <v>7.6094694137573198</v>
      </c>
      <c r="D2766">
        <v>0.90758186578750599</v>
      </c>
      <c r="E2766">
        <v>30.090654072892502</v>
      </c>
      <c r="F2766">
        <v>243.38159548289201</v>
      </c>
      <c r="G2766">
        <v>35.627725000002101</v>
      </c>
    </row>
    <row r="2767" spans="1:7" x14ac:dyDescent="0.25">
      <c r="A2767">
        <v>27.75</v>
      </c>
      <c r="B2767">
        <v>0.90792185068130404</v>
      </c>
      <c r="C2767">
        <v>7.6118907928466699</v>
      </c>
      <c r="D2767">
        <v>0.90792185068130404</v>
      </c>
      <c r="E2767">
        <v>30.0909940577863</v>
      </c>
      <c r="F2767">
        <v>243.38193546778601</v>
      </c>
      <c r="G2767">
        <v>35.637725000000501</v>
      </c>
    </row>
    <row r="2768" spans="1:7" x14ac:dyDescent="0.25">
      <c r="A2768">
        <v>27.760000000002002</v>
      </c>
      <c r="B2768">
        <v>0.90824931859970004</v>
      </c>
      <c r="C2768">
        <v>7.61342430114746</v>
      </c>
      <c r="D2768">
        <v>0.90824931859970004</v>
      </c>
      <c r="E2768">
        <v>30.0913215257047</v>
      </c>
      <c r="F2768">
        <v>243.38226293570401</v>
      </c>
      <c r="G2768">
        <v>35.647725000002502</v>
      </c>
    </row>
    <row r="2769" spans="1:7" x14ac:dyDescent="0.25">
      <c r="A2769">
        <v>27.770000000000401</v>
      </c>
      <c r="B2769">
        <v>0.90856128931045499</v>
      </c>
      <c r="C2769">
        <v>7.6139812469482404</v>
      </c>
      <c r="D2769">
        <v>0.90856128931045499</v>
      </c>
      <c r="E2769">
        <v>30.091633496415501</v>
      </c>
      <c r="F2769">
        <v>243.38257490641499</v>
      </c>
      <c r="G2769">
        <v>35.657725000000902</v>
      </c>
    </row>
    <row r="2770" spans="1:7" x14ac:dyDescent="0.25">
      <c r="A2770">
        <v>27.780000000002399</v>
      </c>
      <c r="B2770">
        <v>0.90888655185699396</v>
      </c>
      <c r="C2770">
        <v>7.6161813735961896</v>
      </c>
      <c r="D2770">
        <v>0.90888655185699396</v>
      </c>
      <c r="E2770">
        <v>30.091958758962001</v>
      </c>
      <c r="F2770">
        <v>243.38290016896201</v>
      </c>
      <c r="G2770">
        <v>35.667725000002903</v>
      </c>
    </row>
    <row r="2771" spans="1:7" x14ac:dyDescent="0.25">
      <c r="A2771">
        <v>27.790000000000799</v>
      </c>
      <c r="B2771">
        <v>0.90923064947128296</v>
      </c>
      <c r="C2771">
        <v>7.6180157661437899</v>
      </c>
      <c r="D2771">
        <v>0.90923064947128296</v>
      </c>
      <c r="E2771">
        <v>30.0923028565763</v>
      </c>
      <c r="F2771">
        <v>243.38324426657601</v>
      </c>
      <c r="G2771">
        <v>35.677725000001303</v>
      </c>
    </row>
    <row r="2772" spans="1:7" x14ac:dyDescent="0.25">
      <c r="A2772">
        <v>27.799999999999201</v>
      </c>
      <c r="B2772">
        <v>0.90956205129623402</v>
      </c>
      <c r="C2772">
        <v>7.6193122863769496</v>
      </c>
      <c r="D2772">
        <v>0.90956205129623402</v>
      </c>
      <c r="E2772">
        <v>30.092634258401201</v>
      </c>
      <c r="F2772">
        <v>243.38357566840099</v>
      </c>
      <c r="G2772">
        <v>35.687724999999702</v>
      </c>
    </row>
    <row r="2773" spans="1:7" x14ac:dyDescent="0.25">
      <c r="A2773">
        <v>27.810000000001299</v>
      </c>
      <c r="B2773">
        <v>0.909859299659729</v>
      </c>
      <c r="C2773">
        <v>7.6210231781005797</v>
      </c>
      <c r="D2773">
        <v>0.909859299659729</v>
      </c>
      <c r="E2773">
        <v>30.0929315067647</v>
      </c>
      <c r="F2773">
        <v>243.38387291676401</v>
      </c>
      <c r="G2773">
        <v>35.697725000001803</v>
      </c>
    </row>
    <row r="2774" spans="1:7" x14ac:dyDescent="0.25">
      <c r="A2774">
        <v>27.819999999999698</v>
      </c>
      <c r="B2774">
        <v>0.91015017032623202</v>
      </c>
      <c r="C2774">
        <v>7.62157726287841</v>
      </c>
      <c r="D2774">
        <v>0.91015017032623202</v>
      </c>
      <c r="E2774">
        <v>30.0932223774312</v>
      </c>
      <c r="F2774">
        <v>243.38416378743099</v>
      </c>
      <c r="G2774">
        <v>35.707725000000202</v>
      </c>
    </row>
    <row r="2775" spans="1:7" x14ac:dyDescent="0.25">
      <c r="A2775">
        <v>27.8300000000017</v>
      </c>
      <c r="B2775">
        <v>0.91049623489379805</v>
      </c>
      <c r="C2775">
        <v>7.6237940788268999</v>
      </c>
      <c r="D2775">
        <v>0.91049623489379805</v>
      </c>
      <c r="E2775">
        <v>30.093568441998801</v>
      </c>
      <c r="F2775">
        <v>243.38450985199799</v>
      </c>
      <c r="G2775">
        <v>35.717725000002197</v>
      </c>
    </row>
    <row r="2776" spans="1:7" x14ac:dyDescent="0.25">
      <c r="A2776">
        <v>27.840000000000099</v>
      </c>
      <c r="B2776">
        <v>0.91082954406738204</v>
      </c>
      <c r="C2776">
        <v>7.62507820129394</v>
      </c>
      <c r="D2776">
        <v>0.91082954406738204</v>
      </c>
      <c r="E2776">
        <v>30.0939017511724</v>
      </c>
      <c r="F2776">
        <v>243.384843161172</v>
      </c>
      <c r="G2776">
        <v>35.727725000000603</v>
      </c>
    </row>
    <row r="2777" spans="1:7" x14ac:dyDescent="0.25">
      <c r="A2777">
        <v>27.850000000002101</v>
      </c>
      <c r="B2777">
        <v>0.91116034984588601</v>
      </c>
      <c r="C2777">
        <v>7.6264748573303196</v>
      </c>
      <c r="D2777">
        <v>0.91116034984588601</v>
      </c>
      <c r="E2777">
        <v>30.094232556950899</v>
      </c>
      <c r="F2777">
        <v>243.38517396694999</v>
      </c>
      <c r="G2777">
        <v>35.737725000002598</v>
      </c>
    </row>
    <row r="2778" spans="1:7" x14ac:dyDescent="0.25">
      <c r="A2778">
        <v>27.8600000000005</v>
      </c>
      <c r="B2778">
        <v>0.911507248878479</v>
      </c>
      <c r="C2778">
        <v>7.62860107421875</v>
      </c>
      <c r="D2778">
        <v>0.911507248878479</v>
      </c>
      <c r="E2778">
        <v>30.094579455983499</v>
      </c>
      <c r="F2778">
        <v>243.38552086598301</v>
      </c>
      <c r="G2778">
        <v>35.747725000000997</v>
      </c>
    </row>
    <row r="2779" spans="1:7" x14ac:dyDescent="0.25">
      <c r="A2779">
        <v>27.870000000002602</v>
      </c>
      <c r="B2779">
        <v>0.91184139251708896</v>
      </c>
      <c r="C2779">
        <v>7.6316757202148402</v>
      </c>
      <c r="D2779">
        <v>0.91184139251708896</v>
      </c>
      <c r="E2779">
        <v>30.0949135996221</v>
      </c>
      <c r="F2779">
        <v>243.38585500962199</v>
      </c>
      <c r="G2779">
        <v>35.757725000003099</v>
      </c>
    </row>
    <row r="2780" spans="1:7" x14ac:dyDescent="0.25">
      <c r="A2780">
        <v>27.880000000001001</v>
      </c>
      <c r="B2780">
        <v>0.91217416524886996</v>
      </c>
      <c r="C2780">
        <v>7.63244104385375</v>
      </c>
      <c r="D2780">
        <v>0.91217416524886996</v>
      </c>
      <c r="E2780">
        <v>30.095246372353898</v>
      </c>
      <c r="F2780">
        <v>243.38618778235301</v>
      </c>
      <c r="G2780">
        <v>35.767725000001498</v>
      </c>
    </row>
    <row r="2781" spans="1:7" x14ac:dyDescent="0.25">
      <c r="A2781">
        <v>27.8899999999994</v>
      </c>
      <c r="B2781">
        <v>0.91252189874649003</v>
      </c>
      <c r="C2781">
        <v>7.6338167190551696</v>
      </c>
      <c r="D2781">
        <v>0.91252189874649003</v>
      </c>
      <c r="E2781">
        <v>30.0955941058515</v>
      </c>
      <c r="F2781">
        <v>243.38653551585099</v>
      </c>
      <c r="G2781">
        <v>35.777724999999897</v>
      </c>
    </row>
    <row r="2782" spans="1:7" x14ac:dyDescent="0.25">
      <c r="A2782">
        <v>27.900000000001398</v>
      </c>
      <c r="B2782">
        <v>0.91289597749710005</v>
      </c>
      <c r="C2782">
        <v>7.6353797912597603</v>
      </c>
      <c r="D2782">
        <v>0.91289597749710005</v>
      </c>
      <c r="E2782">
        <v>30.0959681846021</v>
      </c>
      <c r="F2782">
        <v>243.386909594602</v>
      </c>
      <c r="G2782">
        <v>35.787725000001899</v>
      </c>
    </row>
    <row r="2783" spans="1:7" x14ac:dyDescent="0.25">
      <c r="A2783">
        <v>27.909999999999801</v>
      </c>
      <c r="B2783">
        <v>0.91325008869171098</v>
      </c>
      <c r="C2783">
        <v>7.6359591484069798</v>
      </c>
      <c r="D2783">
        <v>0.91325008869171098</v>
      </c>
      <c r="E2783">
        <v>30.0963222957967</v>
      </c>
      <c r="F2783">
        <v>243.38726370579599</v>
      </c>
      <c r="G2783">
        <v>35.797725000000298</v>
      </c>
    </row>
    <row r="2784" spans="1:7" x14ac:dyDescent="0.25">
      <c r="A2784">
        <v>27.920000000001799</v>
      </c>
      <c r="B2784">
        <v>0.91358006000518799</v>
      </c>
      <c r="C2784">
        <v>7.6372547149658203</v>
      </c>
      <c r="D2784">
        <v>0.91358006000518799</v>
      </c>
      <c r="E2784">
        <v>30.096652267110201</v>
      </c>
      <c r="F2784">
        <v>243.38759367711</v>
      </c>
      <c r="G2784">
        <v>35.8077250000023</v>
      </c>
    </row>
    <row r="2785" spans="1:7" x14ac:dyDescent="0.25">
      <c r="A2785">
        <v>27.930000000000199</v>
      </c>
      <c r="B2785">
        <v>0.91392916440963701</v>
      </c>
      <c r="C2785">
        <v>7.6386919021606401</v>
      </c>
      <c r="D2785">
        <v>0.91392916440963701</v>
      </c>
      <c r="E2785">
        <v>30.097001371514601</v>
      </c>
      <c r="F2785">
        <v>243.387942781514</v>
      </c>
      <c r="G2785">
        <v>35.817725000000699</v>
      </c>
    </row>
    <row r="2786" spans="1:7" x14ac:dyDescent="0.25">
      <c r="A2786">
        <v>27.9400000000023</v>
      </c>
      <c r="B2786">
        <v>0.91426914930343595</v>
      </c>
      <c r="C2786">
        <v>7.6418342590331996</v>
      </c>
      <c r="D2786">
        <v>0.91426914930343595</v>
      </c>
      <c r="E2786">
        <v>30.0973413564084</v>
      </c>
      <c r="F2786">
        <v>243.388282766408</v>
      </c>
      <c r="G2786">
        <v>35.8277250000028</v>
      </c>
    </row>
    <row r="2787" spans="1:7" x14ac:dyDescent="0.25">
      <c r="A2787">
        <v>27.950000000000699</v>
      </c>
      <c r="B2787">
        <v>0.91458272933959905</v>
      </c>
      <c r="C2787">
        <v>7.6443505287170401</v>
      </c>
      <c r="D2787">
        <v>0.91458272933959905</v>
      </c>
      <c r="E2787">
        <v>30.097654936444599</v>
      </c>
      <c r="F2787">
        <v>243.38859634644399</v>
      </c>
      <c r="G2787">
        <v>35.8377250000012</v>
      </c>
    </row>
    <row r="2788" spans="1:7" x14ac:dyDescent="0.25">
      <c r="A2788">
        <v>27.960000000002701</v>
      </c>
      <c r="B2788">
        <v>0.91492742300033503</v>
      </c>
      <c r="C2788">
        <v>7.6468234062194798</v>
      </c>
      <c r="D2788">
        <v>0.91492742300033503</v>
      </c>
      <c r="E2788">
        <v>30.097999630105299</v>
      </c>
      <c r="F2788">
        <v>243.38894104010501</v>
      </c>
      <c r="G2788">
        <v>35.847725000003202</v>
      </c>
    </row>
    <row r="2789" spans="1:7" x14ac:dyDescent="0.25">
      <c r="A2789">
        <v>27.9700000000011</v>
      </c>
      <c r="B2789">
        <v>0.91530150175094604</v>
      </c>
      <c r="C2789">
        <v>7.6480112075805602</v>
      </c>
      <c r="D2789">
        <v>0.91530150175094604</v>
      </c>
      <c r="E2789">
        <v>30.098373708855998</v>
      </c>
      <c r="F2789">
        <v>243.389315118855</v>
      </c>
      <c r="G2789">
        <v>35.857725000001601</v>
      </c>
    </row>
    <row r="2790" spans="1:7" x14ac:dyDescent="0.25">
      <c r="A2790">
        <v>27.979999999999499</v>
      </c>
      <c r="B2790">
        <v>0.91568446159362704</v>
      </c>
      <c r="C2790">
        <v>7.64953088760375</v>
      </c>
      <c r="D2790">
        <v>0.91568446159362704</v>
      </c>
      <c r="E2790">
        <v>30.098756668698599</v>
      </c>
      <c r="F2790">
        <v>243.38969807869799</v>
      </c>
      <c r="G2790">
        <v>35.867725</v>
      </c>
    </row>
    <row r="2791" spans="1:7" x14ac:dyDescent="0.25">
      <c r="A2791">
        <v>27.990000000001601</v>
      </c>
      <c r="B2791">
        <v>0.91600364446640004</v>
      </c>
      <c r="C2791">
        <v>7.6513199806213299</v>
      </c>
      <c r="D2791">
        <v>0.91600364446640004</v>
      </c>
      <c r="E2791">
        <v>30.099075851571399</v>
      </c>
      <c r="F2791">
        <v>243.39001726157099</v>
      </c>
      <c r="G2791">
        <v>35.877725000002101</v>
      </c>
    </row>
    <row r="2792" spans="1:7" x14ac:dyDescent="0.25">
      <c r="A2792">
        <v>28</v>
      </c>
      <c r="B2792">
        <v>0.91637045145034701</v>
      </c>
      <c r="C2792">
        <v>7.6525859832763601</v>
      </c>
      <c r="D2792">
        <v>0.91637045145034701</v>
      </c>
      <c r="E2792">
        <v>30.0994426585554</v>
      </c>
      <c r="F2792">
        <v>243.39038406855499</v>
      </c>
      <c r="G2792">
        <v>35.887725000000501</v>
      </c>
    </row>
    <row r="2793" spans="1:7" x14ac:dyDescent="0.25">
      <c r="A2793">
        <v>28.010000000002002</v>
      </c>
      <c r="B2793">
        <v>0.916739821434021</v>
      </c>
      <c r="C2793">
        <v>7.6537513732910103</v>
      </c>
      <c r="D2793">
        <v>0.916739821434021</v>
      </c>
      <c r="E2793">
        <v>30.099812028538999</v>
      </c>
      <c r="F2793">
        <v>243.39075343853901</v>
      </c>
      <c r="G2793">
        <v>35.897725000002502</v>
      </c>
    </row>
    <row r="2794" spans="1:7" x14ac:dyDescent="0.25">
      <c r="A2794">
        <v>28.020000000000401</v>
      </c>
      <c r="B2794">
        <v>0.91708338260650601</v>
      </c>
      <c r="C2794">
        <v>7.6563625335693297</v>
      </c>
      <c r="D2794">
        <v>0.91708338260650601</v>
      </c>
      <c r="E2794">
        <v>30.100155589711498</v>
      </c>
      <c r="F2794">
        <v>243.39109699971101</v>
      </c>
      <c r="G2794">
        <v>35.907725000000902</v>
      </c>
    </row>
    <row r="2795" spans="1:7" x14ac:dyDescent="0.25">
      <c r="A2795">
        <v>28.030000000002399</v>
      </c>
      <c r="B2795">
        <v>0.91746717691421498</v>
      </c>
      <c r="C2795">
        <v>7.6586408615112296</v>
      </c>
      <c r="D2795">
        <v>0.91746717691421498</v>
      </c>
      <c r="E2795">
        <v>30.1005393840192</v>
      </c>
      <c r="F2795">
        <v>243.391480794019</v>
      </c>
      <c r="G2795">
        <v>35.917725000002903</v>
      </c>
    </row>
    <row r="2796" spans="1:7" x14ac:dyDescent="0.25">
      <c r="A2796">
        <v>28.040000000000799</v>
      </c>
      <c r="B2796">
        <v>0.91786372661590498</v>
      </c>
      <c r="C2796">
        <v>7.6603202819824201</v>
      </c>
      <c r="D2796">
        <v>0.91786372661590498</v>
      </c>
      <c r="E2796">
        <v>30.100935933720901</v>
      </c>
      <c r="F2796">
        <v>243.39187734372001</v>
      </c>
      <c r="G2796">
        <v>35.927725000001303</v>
      </c>
    </row>
    <row r="2797" spans="1:7" x14ac:dyDescent="0.25">
      <c r="A2797">
        <v>28.049999999999201</v>
      </c>
      <c r="B2797">
        <v>0.91824638843536299</v>
      </c>
      <c r="C2797">
        <v>7.6616830825805602</v>
      </c>
      <c r="D2797">
        <v>0.91824638843536299</v>
      </c>
      <c r="E2797">
        <v>30.101318595540398</v>
      </c>
      <c r="F2797">
        <v>243.39226000554001</v>
      </c>
      <c r="G2797">
        <v>35.937724999999702</v>
      </c>
    </row>
    <row r="2798" spans="1:7" x14ac:dyDescent="0.25">
      <c r="A2798">
        <v>28.060000000001299</v>
      </c>
      <c r="B2798">
        <v>0.91861963272094704</v>
      </c>
      <c r="C2798">
        <v>7.6628174781799299</v>
      </c>
      <c r="D2798">
        <v>0.91861963272094704</v>
      </c>
      <c r="E2798">
        <v>30.101691839826</v>
      </c>
      <c r="F2798">
        <v>243.392633249825</v>
      </c>
      <c r="G2798">
        <v>35.947725000001803</v>
      </c>
    </row>
    <row r="2799" spans="1:7" x14ac:dyDescent="0.25">
      <c r="A2799">
        <v>28.069999999999698</v>
      </c>
      <c r="B2799">
        <v>0.91895544528961104</v>
      </c>
      <c r="C2799">
        <v>7.6646366119384703</v>
      </c>
      <c r="D2799">
        <v>0.91895544528961104</v>
      </c>
      <c r="E2799">
        <v>30.1020276523946</v>
      </c>
      <c r="F2799">
        <v>243.392969062394</v>
      </c>
      <c r="G2799">
        <v>35.957725000000202</v>
      </c>
    </row>
    <row r="2800" spans="1:7" x14ac:dyDescent="0.25">
      <c r="A2800">
        <v>28.0800000000017</v>
      </c>
      <c r="B2800">
        <v>0.919305920600891</v>
      </c>
      <c r="C2800">
        <v>7.6679253578186</v>
      </c>
      <c r="D2800">
        <v>0.919305920600891</v>
      </c>
      <c r="E2800">
        <v>30.102378127705901</v>
      </c>
      <c r="F2800">
        <v>243.393319537705</v>
      </c>
      <c r="G2800">
        <v>35.967725000002197</v>
      </c>
    </row>
    <row r="2801" spans="1:7" x14ac:dyDescent="0.25">
      <c r="A2801">
        <v>28.090000000000099</v>
      </c>
      <c r="B2801">
        <v>0.91970604658126798</v>
      </c>
      <c r="C2801">
        <v>7.6700897216796804</v>
      </c>
      <c r="D2801">
        <v>0.91970604658126798</v>
      </c>
      <c r="E2801">
        <v>30.102778253686299</v>
      </c>
      <c r="F2801">
        <v>243.393719663686</v>
      </c>
      <c r="G2801">
        <v>35.977725000000603</v>
      </c>
    </row>
    <row r="2802" spans="1:7" x14ac:dyDescent="0.25">
      <c r="A2802">
        <v>28.100000000002101</v>
      </c>
      <c r="B2802">
        <v>0.92011260986328103</v>
      </c>
      <c r="C2802">
        <v>7.6729187965393004</v>
      </c>
      <c r="D2802">
        <v>0.92011260986328103</v>
      </c>
      <c r="E2802">
        <v>30.103184816968302</v>
      </c>
      <c r="F2802">
        <v>243.39412622696801</v>
      </c>
      <c r="G2802">
        <v>35.987725000002598</v>
      </c>
    </row>
    <row r="2803" spans="1:7" x14ac:dyDescent="0.25">
      <c r="A2803">
        <v>28.1100000000005</v>
      </c>
      <c r="B2803">
        <v>0.92051160335540705</v>
      </c>
      <c r="C2803">
        <v>7.6757578849792401</v>
      </c>
      <c r="D2803">
        <v>0.92051160335540705</v>
      </c>
      <c r="E2803">
        <v>30.1035838104604</v>
      </c>
      <c r="F2803">
        <v>243.39452522046</v>
      </c>
      <c r="G2803">
        <v>35.997725000000997</v>
      </c>
    </row>
    <row r="2804" spans="1:7" x14ac:dyDescent="0.25">
      <c r="A2804">
        <v>28.120000000002602</v>
      </c>
      <c r="B2804">
        <v>0.92088651657104403</v>
      </c>
      <c r="C2804">
        <v>7.6776466369628897</v>
      </c>
      <c r="D2804">
        <v>0.92088651657104403</v>
      </c>
      <c r="E2804">
        <v>30.103958723676101</v>
      </c>
      <c r="F2804">
        <v>243.394900133676</v>
      </c>
      <c r="G2804">
        <v>36.007725000003099</v>
      </c>
    </row>
    <row r="2805" spans="1:7" x14ac:dyDescent="0.25">
      <c r="A2805">
        <v>28.130000000001001</v>
      </c>
      <c r="B2805">
        <v>0.921259224414825</v>
      </c>
      <c r="C2805">
        <v>7.6799139976501403</v>
      </c>
      <c r="D2805">
        <v>0.921259224414825</v>
      </c>
      <c r="E2805">
        <v>30.1043314315198</v>
      </c>
      <c r="F2805">
        <v>243.39527284151899</v>
      </c>
      <c r="G2805">
        <v>36.017725000001498</v>
      </c>
    </row>
    <row r="2806" spans="1:7" x14ac:dyDescent="0.25">
      <c r="A2806">
        <v>28.1399999999994</v>
      </c>
      <c r="B2806">
        <v>0.92162442207336404</v>
      </c>
      <c r="C2806">
        <v>7.6820354461669904</v>
      </c>
      <c r="D2806">
        <v>0.92162442207336404</v>
      </c>
      <c r="E2806">
        <v>30.104696629178399</v>
      </c>
      <c r="F2806">
        <v>243.39563803917801</v>
      </c>
      <c r="G2806">
        <v>36.027724999999897</v>
      </c>
    </row>
    <row r="2807" spans="1:7" x14ac:dyDescent="0.25">
      <c r="A2807">
        <v>28.150000000001398</v>
      </c>
      <c r="B2807">
        <v>0.92196798324584905</v>
      </c>
      <c r="C2807">
        <v>7.68414306640625</v>
      </c>
      <c r="D2807">
        <v>0.92196798324584905</v>
      </c>
      <c r="E2807">
        <v>30.105040190350898</v>
      </c>
      <c r="F2807">
        <v>243.39598160035001</v>
      </c>
      <c r="G2807">
        <v>36.037725000001899</v>
      </c>
    </row>
    <row r="2808" spans="1:7" x14ac:dyDescent="0.25">
      <c r="A2808">
        <v>28.159999999999801</v>
      </c>
      <c r="B2808">
        <v>0.92232042551040605</v>
      </c>
      <c r="C2808">
        <v>7.6864604949951101</v>
      </c>
      <c r="D2808">
        <v>0.92232042551040605</v>
      </c>
      <c r="E2808">
        <v>30.105392632615398</v>
      </c>
      <c r="F2808">
        <v>243.396334042615</v>
      </c>
      <c r="G2808">
        <v>36.047725000000298</v>
      </c>
    </row>
    <row r="2809" spans="1:7" x14ac:dyDescent="0.25">
      <c r="A2809">
        <v>28.170000000001799</v>
      </c>
      <c r="B2809">
        <v>0.92266672849655096</v>
      </c>
      <c r="C2809">
        <v>7.6878361701965297</v>
      </c>
      <c r="D2809">
        <v>0.92266672849655096</v>
      </c>
      <c r="E2809">
        <v>30.1057389356016</v>
      </c>
      <c r="F2809">
        <v>243.396680345601</v>
      </c>
      <c r="G2809">
        <v>36.0577250000023</v>
      </c>
    </row>
    <row r="2810" spans="1:7" x14ac:dyDescent="0.25">
      <c r="A2810">
        <v>28.180000000000199</v>
      </c>
      <c r="B2810">
        <v>0.92302447557449296</v>
      </c>
      <c r="C2810">
        <v>7.6889543533325098</v>
      </c>
      <c r="D2810">
        <v>0.92302447557449296</v>
      </c>
      <c r="E2810">
        <v>30.1060966826795</v>
      </c>
      <c r="F2810">
        <v>243.397038092679</v>
      </c>
      <c r="G2810">
        <v>36.067725000000699</v>
      </c>
    </row>
    <row r="2811" spans="1:7" x14ac:dyDescent="0.25">
      <c r="A2811">
        <v>28.1900000000023</v>
      </c>
      <c r="B2811">
        <v>0.92338109016418402</v>
      </c>
      <c r="C2811">
        <v>7.6901450157165501</v>
      </c>
      <c r="D2811">
        <v>0.92338109016418402</v>
      </c>
      <c r="E2811">
        <v>30.106453297269201</v>
      </c>
      <c r="F2811">
        <v>243.397394707269</v>
      </c>
      <c r="G2811">
        <v>36.0777250000028</v>
      </c>
    </row>
    <row r="2812" spans="1:7" x14ac:dyDescent="0.25">
      <c r="A2812">
        <v>28.200000000000699</v>
      </c>
      <c r="B2812">
        <v>0.92371356487274103</v>
      </c>
      <c r="C2812">
        <v>7.69134426116943</v>
      </c>
      <c r="D2812">
        <v>0.92371356487274103</v>
      </c>
      <c r="E2812">
        <v>30.106785771977702</v>
      </c>
      <c r="F2812">
        <v>243.39772718197699</v>
      </c>
      <c r="G2812">
        <v>36.0877250000012</v>
      </c>
    </row>
    <row r="2813" spans="1:7" x14ac:dyDescent="0.25">
      <c r="A2813">
        <v>28.210000000002701</v>
      </c>
      <c r="B2813">
        <v>0.92407709360122603</v>
      </c>
      <c r="C2813">
        <v>7.6933321952819798</v>
      </c>
      <c r="D2813">
        <v>0.92407709360122603</v>
      </c>
      <c r="E2813">
        <v>30.107149300706201</v>
      </c>
      <c r="F2813">
        <v>243.39809071070599</v>
      </c>
      <c r="G2813">
        <v>36.097725000003202</v>
      </c>
    </row>
    <row r="2814" spans="1:7" x14ac:dyDescent="0.25">
      <c r="A2814">
        <v>28.2200000000011</v>
      </c>
      <c r="B2814">
        <v>0.92438375949859597</v>
      </c>
      <c r="C2814">
        <v>7.6945199966430602</v>
      </c>
      <c r="D2814">
        <v>0.92438375949859597</v>
      </c>
      <c r="E2814">
        <v>30.107455966603599</v>
      </c>
      <c r="F2814">
        <v>243.39839737660299</v>
      </c>
      <c r="G2814">
        <v>36.107725000001601</v>
      </c>
    </row>
    <row r="2815" spans="1:7" x14ac:dyDescent="0.25">
      <c r="A2815">
        <v>28.229999999999499</v>
      </c>
      <c r="B2815">
        <v>0.92471456527709905</v>
      </c>
      <c r="C2815">
        <v>7.6965827941894496</v>
      </c>
      <c r="D2815">
        <v>0.92471456527709905</v>
      </c>
      <c r="E2815">
        <v>30.107786772382099</v>
      </c>
      <c r="F2815">
        <v>243.398728182382</v>
      </c>
      <c r="G2815">
        <v>36.117725</v>
      </c>
    </row>
    <row r="2816" spans="1:7" x14ac:dyDescent="0.25">
      <c r="A2816">
        <v>28.240000000001601</v>
      </c>
      <c r="B2816">
        <v>0.92507922649383501</v>
      </c>
      <c r="C2816">
        <v>7.69728183746337</v>
      </c>
      <c r="D2816">
        <v>0.92507922649383501</v>
      </c>
      <c r="E2816">
        <v>30.108151433598799</v>
      </c>
      <c r="F2816">
        <v>243.399092843598</v>
      </c>
      <c r="G2816">
        <v>36.127725000002101</v>
      </c>
    </row>
    <row r="2817" spans="1:7" x14ac:dyDescent="0.25">
      <c r="A2817">
        <v>28.25</v>
      </c>
      <c r="B2817">
        <v>0.92541366815567005</v>
      </c>
      <c r="C2817">
        <v>7.69864702224731</v>
      </c>
      <c r="D2817">
        <v>0.92541366815567005</v>
      </c>
      <c r="E2817">
        <v>30.108485875260701</v>
      </c>
      <c r="F2817">
        <v>243.39942728526</v>
      </c>
      <c r="G2817">
        <v>36.137725000000501</v>
      </c>
    </row>
    <row r="2818" spans="1:7" x14ac:dyDescent="0.25">
      <c r="A2818">
        <v>28.260000000002002</v>
      </c>
      <c r="B2818">
        <v>0.92573559284210205</v>
      </c>
      <c r="C2818">
        <v>7.6994595527648899</v>
      </c>
      <c r="D2818">
        <v>0.92573559284210205</v>
      </c>
      <c r="E2818">
        <v>30.108807799947101</v>
      </c>
      <c r="F2818">
        <v>243.399749209947</v>
      </c>
      <c r="G2818">
        <v>36.147725000002502</v>
      </c>
    </row>
    <row r="2819" spans="1:7" x14ac:dyDescent="0.25">
      <c r="A2819">
        <v>28.270000000000401</v>
      </c>
      <c r="B2819">
        <v>0.92607361078262296</v>
      </c>
      <c r="C2819">
        <v>7.7017297744750897</v>
      </c>
      <c r="D2819">
        <v>0.92607361078262296</v>
      </c>
      <c r="E2819">
        <v>30.109145817887601</v>
      </c>
      <c r="F2819">
        <v>243.40008722788701</v>
      </c>
      <c r="G2819">
        <v>36.157725000000902</v>
      </c>
    </row>
    <row r="2820" spans="1:7" x14ac:dyDescent="0.25">
      <c r="A2820">
        <v>28.280000000002399</v>
      </c>
      <c r="B2820">
        <v>0.92638832330703702</v>
      </c>
      <c r="C2820">
        <v>7.7034063339233301</v>
      </c>
      <c r="D2820">
        <v>0.92638832330703702</v>
      </c>
      <c r="E2820">
        <v>30.109460530412001</v>
      </c>
      <c r="F2820">
        <v>243.400401940412</v>
      </c>
      <c r="G2820">
        <v>36.167725000002903</v>
      </c>
    </row>
    <row r="2821" spans="1:7" x14ac:dyDescent="0.25">
      <c r="A2821">
        <v>28.290000000000799</v>
      </c>
      <c r="B2821">
        <v>0.92671972513198797</v>
      </c>
      <c r="C2821">
        <v>7.7057151794433496</v>
      </c>
      <c r="D2821">
        <v>0.92671972513198797</v>
      </c>
      <c r="E2821">
        <v>30.109791932236998</v>
      </c>
      <c r="F2821">
        <v>243.400733342237</v>
      </c>
      <c r="G2821">
        <v>36.177725000001303</v>
      </c>
    </row>
    <row r="2822" spans="1:7" x14ac:dyDescent="0.25">
      <c r="A2822">
        <v>28.299999999999201</v>
      </c>
      <c r="B2822">
        <v>0.92704719305038397</v>
      </c>
      <c r="C2822">
        <v>7.7073292732238698</v>
      </c>
      <c r="D2822">
        <v>0.92704719305038397</v>
      </c>
      <c r="E2822">
        <v>30.110119400155401</v>
      </c>
      <c r="F2822">
        <v>243.401060810155</v>
      </c>
      <c r="G2822">
        <v>36.187724999999702</v>
      </c>
    </row>
    <row r="2823" spans="1:7" x14ac:dyDescent="0.25">
      <c r="A2823">
        <v>28.310000000001299</v>
      </c>
      <c r="B2823">
        <v>0.92735362052917403</v>
      </c>
      <c r="C2823">
        <v>7.7087898254394496</v>
      </c>
      <c r="D2823">
        <v>0.92735362052917403</v>
      </c>
      <c r="E2823">
        <v>30.110425827634199</v>
      </c>
      <c r="F2823">
        <v>243.40136723763399</v>
      </c>
      <c r="G2823">
        <v>36.197725000001803</v>
      </c>
    </row>
    <row r="2824" spans="1:7" x14ac:dyDescent="0.25">
      <c r="A2824">
        <v>28.319999999999698</v>
      </c>
      <c r="B2824">
        <v>0.92762565612792902</v>
      </c>
      <c r="C2824">
        <v>7.7099609375</v>
      </c>
      <c r="D2824">
        <v>0.92762565612792902</v>
      </c>
      <c r="E2824">
        <v>30.1106978632329</v>
      </c>
      <c r="F2824">
        <v>243.40163927323201</v>
      </c>
      <c r="G2824">
        <v>36.207725000000202</v>
      </c>
    </row>
    <row r="2825" spans="1:7" x14ac:dyDescent="0.25">
      <c r="A2825">
        <v>28.3300000000017</v>
      </c>
      <c r="B2825">
        <v>0.92792093753814697</v>
      </c>
      <c r="C2825">
        <v>7.7094912528991602</v>
      </c>
      <c r="D2825">
        <v>0.92792093753814697</v>
      </c>
      <c r="E2825">
        <v>30.110993144643199</v>
      </c>
      <c r="F2825">
        <v>243.40193455464299</v>
      </c>
      <c r="G2825">
        <v>36.217725000002197</v>
      </c>
    </row>
    <row r="2826" spans="1:7" x14ac:dyDescent="0.25">
      <c r="A2826">
        <v>28.340000000000099</v>
      </c>
      <c r="B2826">
        <v>0.92823898792266801</v>
      </c>
      <c r="C2826">
        <v>7.7119388580322203</v>
      </c>
      <c r="D2826">
        <v>0.92823898792266801</v>
      </c>
      <c r="E2826">
        <v>30.111311195027699</v>
      </c>
      <c r="F2826">
        <v>243.402252605027</v>
      </c>
      <c r="G2826">
        <v>36.227725000000603</v>
      </c>
    </row>
    <row r="2827" spans="1:7" x14ac:dyDescent="0.25">
      <c r="A2827">
        <v>28.350000000002101</v>
      </c>
      <c r="B2827">
        <v>0.92859256267547596</v>
      </c>
      <c r="C2827">
        <v>7.7132158279418901</v>
      </c>
      <c r="D2827">
        <v>0.92859256267547596</v>
      </c>
      <c r="E2827">
        <v>30.1116647697805</v>
      </c>
      <c r="F2827">
        <v>243.40260617978001</v>
      </c>
      <c r="G2827">
        <v>36.237725000002598</v>
      </c>
    </row>
    <row r="2828" spans="1:7" x14ac:dyDescent="0.25">
      <c r="A2828">
        <v>28.3600000000005</v>
      </c>
      <c r="B2828">
        <v>0.92894774675369196</v>
      </c>
      <c r="C2828">
        <v>7.7148709297180096</v>
      </c>
      <c r="D2828">
        <v>0.92894774675369196</v>
      </c>
      <c r="E2828">
        <v>30.112019953858699</v>
      </c>
      <c r="F2828">
        <v>243.402961363858</v>
      </c>
      <c r="G2828">
        <v>36.247725000000997</v>
      </c>
    </row>
    <row r="2829" spans="1:7" x14ac:dyDescent="0.25">
      <c r="A2829">
        <v>28.370000000002602</v>
      </c>
      <c r="B2829">
        <v>0.929243624210357</v>
      </c>
      <c r="C2829">
        <v>7.7162890434265101</v>
      </c>
      <c r="D2829">
        <v>0.929243624210357</v>
      </c>
      <c r="E2829">
        <v>30.112315831315399</v>
      </c>
      <c r="F2829">
        <v>243.403257241315</v>
      </c>
      <c r="G2829">
        <v>36.257725000003099</v>
      </c>
    </row>
    <row r="2830" spans="1:7" x14ac:dyDescent="0.25">
      <c r="A2830">
        <v>28.380000000001001</v>
      </c>
      <c r="B2830">
        <v>0.92951953411102195</v>
      </c>
      <c r="C2830">
        <v>7.7175602912902797</v>
      </c>
      <c r="D2830">
        <v>0.92951953411102195</v>
      </c>
      <c r="E2830">
        <v>30.112591741216001</v>
      </c>
      <c r="F2830">
        <v>243.40353315121601</v>
      </c>
      <c r="G2830">
        <v>36.267725000001498</v>
      </c>
    </row>
    <row r="2831" spans="1:7" x14ac:dyDescent="0.25">
      <c r="A2831">
        <v>28.3899999999994</v>
      </c>
      <c r="B2831">
        <v>0.92980349063873202</v>
      </c>
      <c r="C2831">
        <v>7.7182440757751403</v>
      </c>
      <c r="D2831">
        <v>0.92980349063873202</v>
      </c>
      <c r="E2831">
        <v>30.1128756977437</v>
      </c>
      <c r="F2831">
        <v>243.40381710774301</v>
      </c>
      <c r="G2831">
        <v>36.277724999999897</v>
      </c>
    </row>
    <row r="2832" spans="1:7" x14ac:dyDescent="0.25">
      <c r="A2832">
        <v>28.400000000001398</v>
      </c>
      <c r="B2832">
        <v>0.93014043569564797</v>
      </c>
      <c r="C2832">
        <v>7.7189574241638104</v>
      </c>
      <c r="D2832">
        <v>0.93014043569564797</v>
      </c>
      <c r="E2832">
        <v>30.113212642800701</v>
      </c>
      <c r="F2832">
        <v>243.40415405280001</v>
      </c>
      <c r="G2832">
        <v>36.287725000001899</v>
      </c>
    </row>
    <row r="2833" spans="1:7" x14ac:dyDescent="0.25">
      <c r="A2833">
        <v>28.409999999999801</v>
      </c>
      <c r="B2833">
        <v>0.93042463064193703</v>
      </c>
      <c r="C2833">
        <v>7.7198014259338299</v>
      </c>
      <c r="D2833">
        <v>0.93042463064193703</v>
      </c>
      <c r="E2833">
        <v>30.113496837746901</v>
      </c>
      <c r="F2833">
        <v>243.40443824774599</v>
      </c>
      <c r="G2833">
        <v>36.297725000000298</v>
      </c>
    </row>
    <row r="2834" spans="1:7" x14ac:dyDescent="0.25">
      <c r="A2834">
        <v>28.420000000001799</v>
      </c>
      <c r="B2834">
        <v>0.93074214458465498</v>
      </c>
      <c r="C2834">
        <v>7.7219161987304599</v>
      </c>
      <c r="D2834">
        <v>0.93074214458465498</v>
      </c>
      <c r="E2834">
        <v>30.113814351689701</v>
      </c>
      <c r="F2834">
        <v>243.40475576168899</v>
      </c>
      <c r="G2834">
        <v>36.3077250000023</v>
      </c>
    </row>
    <row r="2835" spans="1:7" x14ac:dyDescent="0.25">
      <c r="A2835">
        <v>28.430000000000199</v>
      </c>
      <c r="B2835">
        <v>0.93103468418121305</v>
      </c>
      <c r="C2835">
        <v>7.7247047424316397</v>
      </c>
      <c r="D2835">
        <v>0.93103468418121305</v>
      </c>
      <c r="E2835">
        <v>30.114106891286202</v>
      </c>
      <c r="F2835">
        <v>243.405048301286</v>
      </c>
      <c r="G2835">
        <v>36.317725000000699</v>
      </c>
    </row>
    <row r="2836" spans="1:7" x14ac:dyDescent="0.25">
      <c r="A2836">
        <v>28.4400000000023</v>
      </c>
      <c r="B2836">
        <v>0.93136578798294001</v>
      </c>
      <c r="C2836">
        <v>7.7247986793518004</v>
      </c>
      <c r="D2836">
        <v>0.93136578798294001</v>
      </c>
      <c r="E2836">
        <v>30.114437995087901</v>
      </c>
      <c r="F2836">
        <v>243.40537940508699</v>
      </c>
      <c r="G2836">
        <v>36.3277250000028</v>
      </c>
    </row>
    <row r="2837" spans="1:7" x14ac:dyDescent="0.25">
      <c r="A2837">
        <v>28.450000000000699</v>
      </c>
      <c r="B2837">
        <v>0.93167525529861395</v>
      </c>
      <c r="C2837">
        <v>7.72617387771606</v>
      </c>
      <c r="D2837">
        <v>0.93167525529861395</v>
      </c>
      <c r="E2837">
        <v>30.114747462403599</v>
      </c>
      <c r="F2837">
        <v>243.405688872403</v>
      </c>
      <c r="G2837">
        <v>36.3377250000012</v>
      </c>
    </row>
    <row r="2838" spans="1:7" x14ac:dyDescent="0.25">
      <c r="A2838">
        <v>28.460000000002701</v>
      </c>
      <c r="B2838">
        <v>0.93199801445007302</v>
      </c>
      <c r="C2838">
        <v>7.7273144721984801</v>
      </c>
      <c r="D2838">
        <v>0.93199801445007302</v>
      </c>
      <c r="E2838">
        <v>30.115070221555101</v>
      </c>
      <c r="F2838">
        <v>243.406011631555</v>
      </c>
      <c r="G2838">
        <v>36.347725000003202</v>
      </c>
    </row>
    <row r="2839" spans="1:7" x14ac:dyDescent="0.25">
      <c r="A2839">
        <v>28.4700000000011</v>
      </c>
      <c r="B2839">
        <v>0.93230885267257602</v>
      </c>
      <c r="C2839">
        <v>7.7269010543823198</v>
      </c>
      <c r="D2839">
        <v>0.93230885267257602</v>
      </c>
      <c r="E2839">
        <v>30.115381059777601</v>
      </c>
      <c r="F2839">
        <v>243.406322469777</v>
      </c>
      <c r="G2839">
        <v>36.357725000001601</v>
      </c>
    </row>
    <row r="2840" spans="1:7" x14ac:dyDescent="0.25">
      <c r="A2840">
        <v>28.479999999999499</v>
      </c>
      <c r="B2840">
        <v>0.93263024091720503</v>
      </c>
      <c r="C2840">
        <v>7.72651767730712</v>
      </c>
      <c r="D2840">
        <v>0.93263024091720503</v>
      </c>
      <c r="E2840">
        <v>30.115702448022201</v>
      </c>
      <c r="F2840">
        <v>243.40664385802199</v>
      </c>
      <c r="G2840">
        <v>36.367725</v>
      </c>
    </row>
    <row r="2841" spans="1:7" x14ac:dyDescent="0.25">
      <c r="A2841">
        <v>28.490000000001601</v>
      </c>
      <c r="B2841">
        <v>0.93295466899871804</v>
      </c>
      <c r="C2841">
        <v>7.7280716896057102</v>
      </c>
      <c r="D2841">
        <v>0.93295466899871804</v>
      </c>
      <c r="E2841">
        <v>30.1160268761037</v>
      </c>
      <c r="F2841">
        <v>243.40696828610299</v>
      </c>
      <c r="G2841">
        <v>36.377725000002101</v>
      </c>
    </row>
    <row r="2842" spans="1:7" x14ac:dyDescent="0.25">
      <c r="A2842">
        <v>28.5</v>
      </c>
      <c r="B2842">
        <v>0.93327522277831998</v>
      </c>
      <c r="C2842">
        <v>7.7297153472900302</v>
      </c>
      <c r="D2842">
        <v>0.93327522277831998</v>
      </c>
      <c r="E2842">
        <v>30.116347429883302</v>
      </c>
      <c r="F2842">
        <v>243.40728883988299</v>
      </c>
      <c r="G2842">
        <v>36.387725000000501</v>
      </c>
    </row>
    <row r="2843" spans="1:7" x14ac:dyDescent="0.25">
      <c r="A2843">
        <v>28.510000000002002</v>
      </c>
      <c r="B2843">
        <v>0.93356943130493097</v>
      </c>
      <c r="C2843">
        <v>7.7316689491271902</v>
      </c>
      <c r="D2843">
        <v>0.93356943130493097</v>
      </c>
      <c r="E2843">
        <v>30.116641638409899</v>
      </c>
      <c r="F2843">
        <v>243.40758304840901</v>
      </c>
      <c r="G2843">
        <v>36.397725000002502</v>
      </c>
    </row>
    <row r="2844" spans="1:7" x14ac:dyDescent="0.25">
      <c r="A2844">
        <v>28.520000000000401</v>
      </c>
      <c r="B2844">
        <v>0.93385231494903498</v>
      </c>
      <c r="C2844">
        <v>7.7326941490173304</v>
      </c>
      <c r="D2844">
        <v>0.93385231494903498</v>
      </c>
      <c r="E2844">
        <v>30.116924522053999</v>
      </c>
      <c r="F2844">
        <v>243.40786593205399</v>
      </c>
      <c r="G2844">
        <v>36.407725000000902</v>
      </c>
    </row>
    <row r="2845" spans="1:7" x14ac:dyDescent="0.25">
      <c r="A2845">
        <v>28.530000000002399</v>
      </c>
      <c r="B2845">
        <v>0.93412959575652998</v>
      </c>
      <c r="C2845">
        <v>7.7328748703002903</v>
      </c>
      <c r="D2845">
        <v>0.93412959575652998</v>
      </c>
      <c r="E2845">
        <v>30.117201802861501</v>
      </c>
      <c r="F2845">
        <v>243.40814321286101</v>
      </c>
      <c r="G2845">
        <v>36.417725000002903</v>
      </c>
    </row>
    <row r="2846" spans="1:7" x14ac:dyDescent="0.25">
      <c r="A2846">
        <v>28.540000000000799</v>
      </c>
      <c r="B2846">
        <v>0.93442296981811501</v>
      </c>
      <c r="C2846">
        <v>7.7338743209838796</v>
      </c>
      <c r="D2846">
        <v>0.93442296981811501</v>
      </c>
      <c r="E2846">
        <v>30.1174951769231</v>
      </c>
      <c r="F2846">
        <v>243.40843658692299</v>
      </c>
      <c r="G2846">
        <v>36.427725000001303</v>
      </c>
    </row>
    <row r="2847" spans="1:7" x14ac:dyDescent="0.25">
      <c r="A2847">
        <v>28.549999999999201</v>
      </c>
      <c r="B2847">
        <v>0.93476128578186002</v>
      </c>
      <c r="C2847">
        <v>7.7357606887817303</v>
      </c>
      <c r="D2847">
        <v>0.93476128578186002</v>
      </c>
      <c r="E2847">
        <v>30.117833492886898</v>
      </c>
      <c r="F2847">
        <v>243.40877490288599</v>
      </c>
      <c r="G2847">
        <v>36.437724999999702</v>
      </c>
    </row>
    <row r="2848" spans="1:7" x14ac:dyDescent="0.25">
      <c r="A2848">
        <v>28.560000000001299</v>
      </c>
      <c r="B2848">
        <v>0.93509399890899603</v>
      </c>
      <c r="C2848">
        <v>7.7380862236022896</v>
      </c>
      <c r="D2848">
        <v>0.93509399890899603</v>
      </c>
      <c r="E2848">
        <v>30.118166206013999</v>
      </c>
      <c r="F2848">
        <v>243.40910761601401</v>
      </c>
      <c r="G2848">
        <v>36.447725000001803</v>
      </c>
    </row>
    <row r="2849" spans="1:7" x14ac:dyDescent="0.25">
      <c r="A2849">
        <v>28.569999999999698</v>
      </c>
      <c r="B2849">
        <v>0.93540763854980402</v>
      </c>
      <c r="C2849">
        <v>7.74049949645996</v>
      </c>
      <c r="D2849">
        <v>0.93540763854980402</v>
      </c>
      <c r="E2849">
        <v>30.1184798456548</v>
      </c>
      <c r="F2849">
        <v>243.409421255654</v>
      </c>
      <c r="G2849">
        <v>36.457725000000202</v>
      </c>
    </row>
    <row r="2850" spans="1:7" x14ac:dyDescent="0.25">
      <c r="A2850">
        <v>28.5800000000017</v>
      </c>
      <c r="B2850">
        <v>0.93571680784225397</v>
      </c>
      <c r="C2850">
        <v>7.7428932189941397</v>
      </c>
      <c r="D2850">
        <v>0.93571680784225397</v>
      </c>
      <c r="E2850">
        <v>30.1187890149473</v>
      </c>
      <c r="F2850">
        <v>243.40973042494701</v>
      </c>
      <c r="G2850">
        <v>36.467725000002197</v>
      </c>
    </row>
    <row r="2851" spans="1:7" x14ac:dyDescent="0.25">
      <c r="A2851">
        <v>28.590000000000099</v>
      </c>
      <c r="B2851">
        <v>0.93603128194808904</v>
      </c>
      <c r="C2851">
        <v>7.7445964813232404</v>
      </c>
      <c r="D2851">
        <v>0.93603128194808904</v>
      </c>
      <c r="E2851">
        <v>30.119103489053099</v>
      </c>
      <c r="F2851">
        <v>243.41004489905299</v>
      </c>
      <c r="G2851">
        <v>36.477725000000603</v>
      </c>
    </row>
    <row r="2852" spans="1:7" x14ac:dyDescent="0.25">
      <c r="A2852">
        <v>28.600000000002101</v>
      </c>
      <c r="B2852">
        <v>0.936376512050628</v>
      </c>
      <c r="C2852">
        <v>7.7471985816955504</v>
      </c>
      <c r="D2852">
        <v>0.936376512050628</v>
      </c>
      <c r="E2852">
        <v>30.119448719155599</v>
      </c>
      <c r="F2852">
        <v>243.41039012915499</v>
      </c>
      <c r="G2852">
        <v>36.487725000002598</v>
      </c>
    </row>
    <row r="2853" spans="1:7" x14ac:dyDescent="0.25">
      <c r="A2853">
        <v>28.6100000000005</v>
      </c>
      <c r="B2853">
        <v>0.93669152259826605</v>
      </c>
      <c r="C2853">
        <v>7.7483639717101997</v>
      </c>
      <c r="D2853">
        <v>0.93669152259826605</v>
      </c>
      <c r="E2853">
        <v>30.119763729703301</v>
      </c>
      <c r="F2853">
        <v>243.410705139703</v>
      </c>
      <c r="G2853">
        <v>36.497725000000997</v>
      </c>
    </row>
    <row r="2854" spans="1:7" x14ac:dyDescent="0.25">
      <c r="A2854">
        <v>28.620000000002602</v>
      </c>
      <c r="B2854">
        <v>0.93699932098388605</v>
      </c>
      <c r="C2854">
        <v>7.7505068778991602</v>
      </c>
      <c r="D2854">
        <v>0.93699932098388605</v>
      </c>
      <c r="E2854">
        <v>30.1200715280889</v>
      </c>
      <c r="F2854">
        <v>243.41101293808799</v>
      </c>
      <c r="G2854">
        <v>36.507725000003099</v>
      </c>
    </row>
    <row r="2855" spans="1:7" x14ac:dyDescent="0.25">
      <c r="A2855">
        <v>28.630000000001001</v>
      </c>
      <c r="B2855">
        <v>0.93730711936950595</v>
      </c>
      <c r="C2855">
        <v>7.75319004058837</v>
      </c>
      <c r="D2855">
        <v>0.93730711936950595</v>
      </c>
      <c r="E2855">
        <v>30.120379326474499</v>
      </c>
      <c r="F2855">
        <v>243.41132073647401</v>
      </c>
      <c r="G2855">
        <v>36.517725000001498</v>
      </c>
    </row>
    <row r="2856" spans="1:7" x14ac:dyDescent="0.25">
      <c r="A2856">
        <v>28.6399999999994</v>
      </c>
      <c r="B2856">
        <v>0.93763130903243996</v>
      </c>
      <c r="C2856">
        <v>7.7561883926391602</v>
      </c>
      <c r="D2856">
        <v>0.93763130903243996</v>
      </c>
      <c r="E2856">
        <v>30.1207035161374</v>
      </c>
      <c r="F2856">
        <v>243.411644926137</v>
      </c>
      <c r="G2856">
        <v>36.527724999999897</v>
      </c>
    </row>
    <row r="2857" spans="1:7" x14ac:dyDescent="0.25">
      <c r="A2857">
        <v>28.650000000001398</v>
      </c>
      <c r="B2857">
        <v>0.93797624111175504</v>
      </c>
      <c r="C2857">
        <v>7.7572889328002903</v>
      </c>
      <c r="D2857">
        <v>0.93797624111175504</v>
      </c>
      <c r="E2857">
        <v>30.121048448216801</v>
      </c>
      <c r="F2857">
        <v>243.411989858216</v>
      </c>
      <c r="G2857">
        <v>36.537725000001899</v>
      </c>
    </row>
    <row r="2858" spans="1:7" x14ac:dyDescent="0.25">
      <c r="A2858">
        <v>28.659999999999801</v>
      </c>
      <c r="B2858">
        <v>0.93831896781921298</v>
      </c>
      <c r="C2858">
        <v>7.7583703994750897</v>
      </c>
      <c r="D2858">
        <v>0.93831896781921298</v>
      </c>
      <c r="E2858">
        <v>30.121391174924199</v>
      </c>
      <c r="F2858">
        <v>243.412332584924</v>
      </c>
      <c r="G2858">
        <v>36.547725000000298</v>
      </c>
    </row>
    <row r="2859" spans="1:7" x14ac:dyDescent="0.25">
      <c r="A2859">
        <v>28.670000000001799</v>
      </c>
      <c r="B2859">
        <v>0.93865448236465399</v>
      </c>
      <c r="C2859">
        <v>7.7600131034851003</v>
      </c>
      <c r="D2859">
        <v>0.93865448236465399</v>
      </c>
      <c r="E2859">
        <v>30.1217266894697</v>
      </c>
      <c r="F2859">
        <v>243.41266809946899</v>
      </c>
      <c r="G2859">
        <v>36.5577250000023</v>
      </c>
    </row>
    <row r="2860" spans="1:7" x14ac:dyDescent="0.25">
      <c r="A2860">
        <v>28.680000000000199</v>
      </c>
      <c r="B2860">
        <v>0.93897646665573098</v>
      </c>
      <c r="C2860">
        <v>7.7615480422973597</v>
      </c>
      <c r="D2860">
        <v>0.93897646665573098</v>
      </c>
      <c r="E2860">
        <v>30.122048673760698</v>
      </c>
      <c r="F2860">
        <v>243.41299008376001</v>
      </c>
      <c r="G2860">
        <v>36.567725000000699</v>
      </c>
    </row>
    <row r="2861" spans="1:7" x14ac:dyDescent="0.25">
      <c r="A2861">
        <v>28.6900000000023</v>
      </c>
      <c r="B2861">
        <v>0.93927979469299305</v>
      </c>
      <c r="C2861">
        <v>7.7617220878601003</v>
      </c>
      <c r="D2861">
        <v>0.93927979469299305</v>
      </c>
      <c r="E2861">
        <v>30.122352001797999</v>
      </c>
      <c r="F2861">
        <v>243.41329341179801</v>
      </c>
      <c r="G2861">
        <v>36.5777250000028</v>
      </c>
    </row>
    <row r="2862" spans="1:7" x14ac:dyDescent="0.25">
      <c r="A2862">
        <v>28.700000000000699</v>
      </c>
      <c r="B2862">
        <v>0.93962752819061202</v>
      </c>
      <c r="C2862">
        <v>7.7615680694579998</v>
      </c>
      <c r="D2862">
        <v>0.93962752819061202</v>
      </c>
      <c r="E2862">
        <v>30.122699735295601</v>
      </c>
      <c r="F2862">
        <v>243.413641145295</v>
      </c>
      <c r="G2862">
        <v>36.5877250000012</v>
      </c>
    </row>
    <row r="2863" spans="1:7" x14ac:dyDescent="0.25">
      <c r="A2863">
        <v>28.710000000002701</v>
      </c>
      <c r="B2863">
        <v>0.93997997045516901</v>
      </c>
      <c r="C2863">
        <v>7.7625179290771396</v>
      </c>
      <c r="D2863">
        <v>0.93997997045516901</v>
      </c>
      <c r="E2863">
        <v>30.123052177560201</v>
      </c>
      <c r="F2863">
        <v>243.41399358755999</v>
      </c>
      <c r="G2863">
        <v>36.597725000003202</v>
      </c>
    </row>
    <row r="2864" spans="1:7" x14ac:dyDescent="0.25">
      <c r="A2864">
        <v>28.7200000000011</v>
      </c>
      <c r="B2864">
        <v>0.94031548500061002</v>
      </c>
      <c r="C2864">
        <v>7.7629132270812899</v>
      </c>
      <c r="D2864">
        <v>0.94031548500061002</v>
      </c>
      <c r="E2864">
        <v>30.123387692105599</v>
      </c>
      <c r="F2864">
        <v>243.414329102105</v>
      </c>
      <c r="G2864">
        <v>36.607725000001601</v>
      </c>
    </row>
    <row r="2865" spans="1:7" x14ac:dyDescent="0.25">
      <c r="A2865">
        <v>28.729999999999499</v>
      </c>
      <c r="B2865">
        <v>0.94062632322311401</v>
      </c>
      <c r="C2865">
        <v>7.7633275985717702</v>
      </c>
      <c r="D2865">
        <v>0.94062632322311401</v>
      </c>
      <c r="E2865">
        <v>30.123698530328099</v>
      </c>
      <c r="F2865">
        <v>243.41463994032799</v>
      </c>
      <c r="G2865">
        <v>36.617725</v>
      </c>
    </row>
    <row r="2866" spans="1:7" x14ac:dyDescent="0.25">
      <c r="A2866">
        <v>28.740000000001601</v>
      </c>
      <c r="B2866">
        <v>0.94092059135437001</v>
      </c>
      <c r="C2866">
        <v>7.7640147209167401</v>
      </c>
      <c r="D2866">
        <v>0.94092059135437001</v>
      </c>
      <c r="E2866">
        <v>30.123992798459401</v>
      </c>
      <c r="F2866">
        <v>243.41493420845899</v>
      </c>
      <c r="G2866">
        <v>36.627725000002101</v>
      </c>
    </row>
    <row r="2867" spans="1:7" x14ac:dyDescent="0.25">
      <c r="A2867">
        <v>28.75</v>
      </c>
      <c r="B2867">
        <v>0.94125497341155995</v>
      </c>
      <c r="C2867">
        <v>7.7654647827148402</v>
      </c>
      <c r="D2867">
        <v>0.94125497341155995</v>
      </c>
      <c r="E2867">
        <v>30.124327180516602</v>
      </c>
      <c r="F2867">
        <v>243.41526859051601</v>
      </c>
      <c r="G2867">
        <v>36.637725000000501</v>
      </c>
    </row>
    <row r="2868" spans="1:7" x14ac:dyDescent="0.25">
      <c r="A2868">
        <v>28.760000000002002</v>
      </c>
      <c r="B2868">
        <v>0.94161462783813399</v>
      </c>
      <c r="C2868">
        <v>7.7665562629699698</v>
      </c>
      <c r="D2868">
        <v>0.94161462783813399</v>
      </c>
      <c r="E2868">
        <v>30.124686834943098</v>
      </c>
      <c r="F2868">
        <v>243.41562824494301</v>
      </c>
      <c r="G2868">
        <v>36.647725000002502</v>
      </c>
    </row>
    <row r="2869" spans="1:7" x14ac:dyDescent="0.25">
      <c r="A2869">
        <v>28.770000000000401</v>
      </c>
      <c r="B2869">
        <v>0.94193798303604104</v>
      </c>
      <c r="C2869">
        <v>7.7675499916076598</v>
      </c>
      <c r="D2869">
        <v>0.94193798303604104</v>
      </c>
      <c r="E2869">
        <v>30.125010190141001</v>
      </c>
      <c r="F2869">
        <v>243.415951600141</v>
      </c>
      <c r="G2869">
        <v>36.657725000000902</v>
      </c>
    </row>
    <row r="2870" spans="1:7" x14ac:dyDescent="0.25">
      <c r="A2870">
        <v>28.780000000002399</v>
      </c>
      <c r="B2870">
        <v>0.94225656986236495</v>
      </c>
      <c r="C2870">
        <v>7.7681903839111301</v>
      </c>
      <c r="D2870">
        <v>0.94225656986236495</v>
      </c>
      <c r="E2870">
        <v>30.1253287769674</v>
      </c>
      <c r="F2870">
        <v>243.41627018696701</v>
      </c>
      <c r="G2870">
        <v>36.667725000002903</v>
      </c>
    </row>
    <row r="2871" spans="1:7" x14ac:dyDescent="0.25">
      <c r="A2871">
        <v>28.790000000000799</v>
      </c>
      <c r="B2871">
        <v>0.94257682561874301</v>
      </c>
      <c r="C2871">
        <v>7.7698698043823198</v>
      </c>
      <c r="D2871">
        <v>0.94257682561874301</v>
      </c>
      <c r="E2871">
        <v>30.1256490327237</v>
      </c>
      <c r="F2871">
        <v>243.41659044272299</v>
      </c>
      <c r="G2871">
        <v>36.677725000001303</v>
      </c>
    </row>
    <row r="2872" spans="1:7" x14ac:dyDescent="0.25">
      <c r="A2872">
        <v>28.799999999999201</v>
      </c>
      <c r="B2872">
        <v>0.94290292263030995</v>
      </c>
      <c r="C2872">
        <v>7.7725653648376403</v>
      </c>
      <c r="D2872">
        <v>0.94290292263030995</v>
      </c>
      <c r="E2872">
        <v>30.125975129735298</v>
      </c>
      <c r="F2872">
        <v>243.41691653973501</v>
      </c>
      <c r="G2872">
        <v>36.687724999999702</v>
      </c>
    </row>
    <row r="2873" spans="1:7" x14ac:dyDescent="0.25">
      <c r="A2873">
        <v>28.810000000001299</v>
      </c>
      <c r="B2873">
        <v>0.94322293996810902</v>
      </c>
      <c r="C2873">
        <v>7.7749214172363201</v>
      </c>
      <c r="D2873">
        <v>0.94322293996810902</v>
      </c>
      <c r="E2873">
        <v>30.126295147073101</v>
      </c>
      <c r="F2873">
        <v>243.41723655707301</v>
      </c>
      <c r="G2873">
        <v>36.697725000001803</v>
      </c>
    </row>
    <row r="2874" spans="1:7" x14ac:dyDescent="0.25">
      <c r="A2874">
        <v>28.819999999999698</v>
      </c>
      <c r="B2874">
        <v>0.94353103637695301</v>
      </c>
      <c r="C2874">
        <v>7.7765693664550701</v>
      </c>
      <c r="D2874">
        <v>0.94353103637695301</v>
      </c>
      <c r="E2874">
        <v>30.126603243481998</v>
      </c>
      <c r="F2874">
        <v>243.417544653481</v>
      </c>
      <c r="G2874">
        <v>36.707725000000202</v>
      </c>
    </row>
    <row r="2875" spans="1:7" x14ac:dyDescent="0.25">
      <c r="A2875">
        <v>28.8300000000017</v>
      </c>
      <c r="B2875">
        <v>0.94386488199233998</v>
      </c>
      <c r="C2875">
        <v>7.77807092666625</v>
      </c>
      <c r="D2875">
        <v>0.94386488199233998</v>
      </c>
      <c r="E2875">
        <v>30.1269370890973</v>
      </c>
      <c r="F2875">
        <v>243.41787849909699</v>
      </c>
      <c r="G2875">
        <v>36.717725000002197</v>
      </c>
    </row>
    <row r="2876" spans="1:7" x14ac:dyDescent="0.25">
      <c r="A2876">
        <v>28.840000000000099</v>
      </c>
      <c r="B2876">
        <v>0.94421815872192305</v>
      </c>
      <c r="C2876">
        <v>7.7808346748351997</v>
      </c>
      <c r="D2876">
        <v>0.94421815872192305</v>
      </c>
      <c r="E2876">
        <v>30.127290365826902</v>
      </c>
      <c r="F2876">
        <v>243.418231775826</v>
      </c>
      <c r="G2876">
        <v>36.727725000000603</v>
      </c>
    </row>
    <row r="2877" spans="1:7" x14ac:dyDescent="0.25">
      <c r="A2877">
        <v>28.850000000002101</v>
      </c>
      <c r="B2877">
        <v>0.94457310438156095</v>
      </c>
      <c r="C2877">
        <v>7.7832818031311</v>
      </c>
      <c r="D2877">
        <v>0.94457310438156095</v>
      </c>
      <c r="E2877">
        <v>30.127645311486599</v>
      </c>
      <c r="F2877">
        <v>243.41858672148601</v>
      </c>
      <c r="G2877">
        <v>36.737725000002598</v>
      </c>
    </row>
    <row r="2878" spans="1:7" x14ac:dyDescent="0.25">
      <c r="A2878">
        <v>28.8600000000005</v>
      </c>
      <c r="B2878">
        <v>0.94491446018218905</v>
      </c>
      <c r="C2878">
        <v>7.7859139442443803</v>
      </c>
      <c r="D2878">
        <v>0.94491446018218905</v>
      </c>
      <c r="E2878">
        <v>30.1279866672872</v>
      </c>
      <c r="F2878">
        <v>243.41892807728701</v>
      </c>
      <c r="G2878">
        <v>36.747725000000997</v>
      </c>
    </row>
    <row r="2879" spans="1:7" x14ac:dyDescent="0.25">
      <c r="A2879">
        <v>28.870000000002602</v>
      </c>
      <c r="B2879">
        <v>0.94523388147354104</v>
      </c>
      <c r="C2879">
        <v>7.7884263992309499</v>
      </c>
      <c r="D2879">
        <v>0.94523388147354104</v>
      </c>
      <c r="E2879">
        <v>30.128306088578501</v>
      </c>
      <c r="F2879">
        <v>243.41924749857799</v>
      </c>
      <c r="G2879">
        <v>36.757725000003099</v>
      </c>
    </row>
    <row r="2880" spans="1:7" x14ac:dyDescent="0.25">
      <c r="A2880">
        <v>28.880000000001001</v>
      </c>
      <c r="B2880">
        <v>0.94553393125534002</v>
      </c>
      <c r="C2880">
        <v>7.7909760475158603</v>
      </c>
      <c r="D2880">
        <v>0.94553393125534002</v>
      </c>
      <c r="E2880">
        <v>30.128606138360301</v>
      </c>
      <c r="F2880">
        <v>243.41954754835999</v>
      </c>
      <c r="G2880">
        <v>36.767725000001498</v>
      </c>
    </row>
    <row r="2881" spans="1:7" x14ac:dyDescent="0.25">
      <c r="A2881">
        <v>28.8899999999994</v>
      </c>
      <c r="B2881">
        <v>0.94589716196060103</v>
      </c>
      <c r="C2881">
        <v>7.7929558753967196</v>
      </c>
      <c r="D2881">
        <v>0.94589716196060103</v>
      </c>
      <c r="E2881">
        <v>30.128969369065601</v>
      </c>
      <c r="F2881">
        <v>243.41991077906499</v>
      </c>
      <c r="G2881">
        <v>36.777724999999897</v>
      </c>
    </row>
    <row r="2882" spans="1:7" x14ac:dyDescent="0.25">
      <c r="A2882">
        <v>28.900000000001398</v>
      </c>
      <c r="B2882">
        <v>0.94624823331832797</v>
      </c>
      <c r="C2882">
        <v>7.7940249443054102</v>
      </c>
      <c r="D2882">
        <v>0.94624823331832797</v>
      </c>
      <c r="E2882">
        <v>30.129320440423299</v>
      </c>
      <c r="F2882">
        <v>243.420261850423</v>
      </c>
      <c r="G2882">
        <v>36.787725000001899</v>
      </c>
    </row>
    <row r="2883" spans="1:7" x14ac:dyDescent="0.25">
      <c r="A2883">
        <v>28.909999999999801</v>
      </c>
      <c r="B2883">
        <v>0.94658654928207397</v>
      </c>
      <c r="C2883">
        <v>7.7952880859375</v>
      </c>
      <c r="D2883">
        <v>0.94658654928207397</v>
      </c>
      <c r="E2883">
        <v>30.129658756387101</v>
      </c>
      <c r="F2883">
        <v>243.420600166387</v>
      </c>
      <c r="G2883">
        <v>36.797725000000298</v>
      </c>
    </row>
    <row r="2884" spans="1:7" x14ac:dyDescent="0.25">
      <c r="A2884">
        <v>28.920000000001799</v>
      </c>
      <c r="B2884">
        <v>0.94690018892288197</v>
      </c>
      <c r="C2884">
        <v>7.7976007461547798</v>
      </c>
      <c r="D2884">
        <v>0.94690018892288197</v>
      </c>
      <c r="E2884">
        <v>30.129972396027899</v>
      </c>
      <c r="F2884">
        <v>243.42091380602699</v>
      </c>
      <c r="G2884">
        <v>36.8077250000023</v>
      </c>
    </row>
    <row r="2885" spans="1:7" x14ac:dyDescent="0.25">
      <c r="A2885">
        <v>28.930000000000199</v>
      </c>
      <c r="B2885">
        <v>0.94722819328308105</v>
      </c>
      <c r="C2885">
        <v>7.7993850708007804</v>
      </c>
      <c r="D2885">
        <v>0.94722819328308105</v>
      </c>
      <c r="E2885">
        <v>30.130300400388101</v>
      </c>
      <c r="F2885">
        <v>243.42124181038801</v>
      </c>
      <c r="G2885">
        <v>36.817725000000699</v>
      </c>
    </row>
    <row r="2886" spans="1:7" x14ac:dyDescent="0.25">
      <c r="A2886">
        <v>28.9400000000023</v>
      </c>
      <c r="B2886">
        <v>0.94758313894271795</v>
      </c>
      <c r="C2886">
        <v>7.8002181053161603</v>
      </c>
      <c r="D2886">
        <v>0.94758313894271795</v>
      </c>
      <c r="E2886">
        <v>30.1306553460477</v>
      </c>
      <c r="F2886">
        <v>243.42159675604699</v>
      </c>
      <c r="G2886">
        <v>36.8277250000028</v>
      </c>
    </row>
    <row r="2887" spans="1:7" x14ac:dyDescent="0.25">
      <c r="A2887">
        <v>28.950000000000699</v>
      </c>
      <c r="B2887">
        <v>0.94795197248458796</v>
      </c>
      <c r="C2887">
        <v>7.8014597892761204</v>
      </c>
      <c r="D2887">
        <v>0.94795197248458796</v>
      </c>
      <c r="E2887">
        <v>30.131024179589598</v>
      </c>
      <c r="F2887">
        <v>243.42196558958901</v>
      </c>
      <c r="G2887">
        <v>36.8377250000012</v>
      </c>
    </row>
    <row r="2888" spans="1:7" x14ac:dyDescent="0.25">
      <c r="A2888">
        <v>28.960000000002701</v>
      </c>
      <c r="B2888">
        <v>0.94830161333084095</v>
      </c>
      <c r="C2888">
        <v>7.8022327423095703</v>
      </c>
      <c r="D2888">
        <v>0.94830161333084095</v>
      </c>
      <c r="E2888">
        <v>30.131373820435801</v>
      </c>
      <c r="F2888">
        <v>243.422315230435</v>
      </c>
      <c r="G2888">
        <v>36.847725000003202</v>
      </c>
    </row>
    <row r="2889" spans="1:7" x14ac:dyDescent="0.25">
      <c r="A2889">
        <v>28.9700000000011</v>
      </c>
      <c r="B2889">
        <v>0.94864130020141602</v>
      </c>
      <c r="C2889">
        <v>7.8043470382690403</v>
      </c>
      <c r="D2889">
        <v>0.94864130020141602</v>
      </c>
      <c r="E2889">
        <v>30.131713507306401</v>
      </c>
      <c r="F2889">
        <v>243.42265491730601</v>
      </c>
      <c r="G2889">
        <v>36.857725000001601</v>
      </c>
    </row>
    <row r="2890" spans="1:7" x14ac:dyDescent="0.25">
      <c r="A2890">
        <v>28.979999999999499</v>
      </c>
      <c r="B2890">
        <v>0.94897961616516102</v>
      </c>
      <c r="C2890">
        <v>7.8065838813781703</v>
      </c>
      <c r="D2890">
        <v>0.94897961616516102</v>
      </c>
      <c r="E2890">
        <v>30.132051823270199</v>
      </c>
      <c r="F2890">
        <v>243.42299323327001</v>
      </c>
      <c r="G2890">
        <v>36.867725</v>
      </c>
    </row>
    <row r="2891" spans="1:7" x14ac:dyDescent="0.25">
      <c r="A2891">
        <v>28.990000000001601</v>
      </c>
      <c r="B2891">
        <v>0.94930928945541304</v>
      </c>
      <c r="C2891">
        <v>7.8091320991516104</v>
      </c>
      <c r="D2891">
        <v>0.94930928945541304</v>
      </c>
      <c r="E2891">
        <v>30.132381496560399</v>
      </c>
      <c r="F2891">
        <v>243.42332290656</v>
      </c>
      <c r="G2891">
        <v>36.877725000002101</v>
      </c>
    </row>
    <row r="2892" spans="1:7" x14ac:dyDescent="0.25">
      <c r="A2892">
        <v>29</v>
      </c>
      <c r="B2892">
        <v>0.94966006278991699</v>
      </c>
      <c r="C2892">
        <v>7.8120999336242596</v>
      </c>
      <c r="D2892">
        <v>0.94966006278991699</v>
      </c>
      <c r="E2892">
        <v>30.132732269894898</v>
      </c>
      <c r="F2892">
        <v>243.42367367989399</v>
      </c>
      <c r="G2892">
        <v>36.887725000000501</v>
      </c>
    </row>
    <row r="2893" spans="1:7" x14ac:dyDescent="0.25">
      <c r="A2893">
        <v>29.010000000002002</v>
      </c>
      <c r="B2893">
        <v>0.95000839233398404</v>
      </c>
      <c r="C2893">
        <v>7.81375885009765</v>
      </c>
      <c r="D2893">
        <v>0.95000839233398404</v>
      </c>
      <c r="E2893">
        <v>30.133080599439001</v>
      </c>
      <c r="F2893">
        <v>243.424022009439</v>
      </c>
      <c r="G2893">
        <v>36.897725000002502</v>
      </c>
    </row>
    <row r="2894" spans="1:7" x14ac:dyDescent="0.25">
      <c r="A2894">
        <v>29.020000000000401</v>
      </c>
      <c r="B2894">
        <v>0.95038217306136996</v>
      </c>
      <c r="C2894">
        <v>7.8161520957946697</v>
      </c>
      <c r="D2894">
        <v>0.95038217306136996</v>
      </c>
      <c r="E2894">
        <v>30.133454380166398</v>
      </c>
      <c r="F2894">
        <v>243.42439579016599</v>
      </c>
      <c r="G2894">
        <v>36.907725000000902</v>
      </c>
    </row>
    <row r="2895" spans="1:7" x14ac:dyDescent="0.25">
      <c r="A2895">
        <v>29.030000000002399</v>
      </c>
      <c r="B2895">
        <v>0.95077174901962203</v>
      </c>
      <c r="C2895">
        <v>7.8191423416137598</v>
      </c>
      <c r="D2895">
        <v>0.95077174901962203</v>
      </c>
      <c r="E2895">
        <v>30.133843956124601</v>
      </c>
      <c r="F2895">
        <v>243.42478536612401</v>
      </c>
      <c r="G2895">
        <v>36.917725000002903</v>
      </c>
    </row>
    <row r="2896" spans="1:7" x14ac:dyDescent="0.25">
      <c r="A2896">
        <v>29.040000000000799</v>
      </c>
      <c r="B2896">
        <v>0.95117080211639404</v>
      </c>
      <c r="C2896">
        <v>7.8212776184081996</v>
      </c>
      <c r="D2896">
        <v>0.95117080211639404</v>
      </c>
      <c r="E2896">
        <v>30.1342430092214</v>
      </c>
      <c r="F2896">
        <v>243.42518441922101</v>
      </c>
      <c r="G2896">
        <v>36.927725000001303</v>
      </c>
    </row>
    <row r="2897" spans="1:7" x14ac:dyDescent="0.25">
      <c r="A2897">
        <v>29.049999999999201</v>
      </c>
      <c r="B2897">
        <v>0.95157313346862704</v>
      </c>
      <c r="C2897">
        <v>7.8234758377075098</v>
      </c>
      <c r="D2897">
        <v>0.95157313346862704</v>
      </c>
      <c r="E2897">
        <v>30.134645340573599</v>
      </c>
      <c r="F2897">
        <v>243.42558675057299</v>
      </c>
      <c r="G2897">
        <v>36.937724999999702</v>
      </c>
    </row>
    <row r="2898" spans="1:7" x14ac:dyDescent="0.25">
      <c r="A2898">
        <v>29.060000000001299</v>
      </c>
      <c r="B2898">
        <v>0.95194363594055098</v>
      </c>
      <c r="C2898">
        <v>7.8258361816406197</v>
      </c>
      <c r="D2898">
        <v>0.95194363594055098</v>
      </c>
      <c r="E2898">
        <v>30.135015843045601</v>
      </c>
      <c r="F2898">
        <v>243.425957253045</v>
      </c>
      <c r="G2898">
        <v>36.947725000001803</v>
      </c>
    </row>
    <row r="2899" spans="1:7" x14ac:dyDescent="0.25">
      <c r="A2899">
        <v>29.069999999999698</v>
      </c>
      <c r="B2899">
        <v>0.952320456504821</v>
      </c>
      <c r="C2899">
        <v>7.8275995254516602</v>
      </c>
      <c r="D2899">
        <v>0.952320456504821</v>
      </c>
      <c r="E2899">
        <v>30.1353926636098</v>
      </c>
      <c r="F2899">
        <v>243.42633407360901</v>
      </c>
      <c r="G2899">
        <v>36.957725000000202</v>
      </c>
    </row>
    <row r="2900" spans="1:7" x14ac:dyDescent="0.25">
      <c r="A2900">
        <v>29.0800000000017</v>
      </c>
      <c r="B2900">
        <v>0.95270866155624301</v>
      </c>
      <c r="C2900">
        <v>7.8301529884338299</v>
      </c>
      <c r="D2900">
        <v>0.95270866155624301</v>
      </c>
      <c r="E2900">
        <v>30.1357808686612</v>
      </c>
      <c r="F2900">
        <v>243.426722278661</v>
      </c>
      <c r="G2900">
        <v>36.967725000002197</v>
      </c>
    </row>
    <row r="2901" spans="1:7" x14ac:dyDescent="0.25">
      <c r="A2901">
        <v>29.090000000000099</v>
      </c>
      <c r="B2901">
        <v>0.953080534934997</v>
      </c>
      <c r="C2901">
        <v>7.8330583572387598</v>
      </c>
      <c r="D2901">
        <v>0.953080534934997</v>
      </c>
      <c r="E2901">
        <v>30.13615274204</v>
      </c>
      <c r="F2901">
        <v>243.42709415204001</v>
      </c>
      <c r="G2901">
        <v>36.977725000000603</v>
      </c>
    </row>
    <row r="2902" spans="1:7" x14ac:dyDescent="0.25">
      <c r="A2902">
        <v>29.100000000002101</v>
      </c>
      <c r="B2902">
        <v>0.95345735549926702</v>
      </c>
      <c r="C2902">
        <v>7.8345146179199201</v>
      </c>
      <c r="D2902">
        <v>0.95345735549926702</v>
      </c>
      <c r="E2902">
        <v>30.136529562604299</v>
      </c>
      <c r="F2902">
        <v>243.427470972604</v>
      </c>
      <c r="G2902">
        <v>36.987725000002598</v>
      </c>
    </row>
    <row r="2903" spans="1:7" x14ac:dyDescent="0.25">
      <c r="A2903">
        <v>29.1100000000005</v>
      </c>
      <c r="B2903">
        <v>0.95384311676025302</v>
      </c>
      <c r="C2903">
        <v>7.8375287055969203</v>
      </c>
      <c r="D2903">
        <v>0.95384311676025302</v>
      </c>
      <c r="E2903">
        <v>30.136915323865299</v>
      </c>
      <c r="F2903">
        <v>243.42785673386501</v>
      </c>
      <c r="G2903">
        <v>36.997725000000997</v>
      </c>
    </row>
    <row r="2904" spans="1:7" x14ac:dyDescent="0.25">
      <c r="A2904">
        <v>29.120000000002602</v>
      </c>
      <c r="B2904">
        <v>0.95418167114257801</v>
      </c>
      <c r="C2904">
        <v>7.8399066925048801</v>
      </c>
      <c r="D2904">
        <v>0.95418167114257801</v>
      </c>
      <c r="E2904">
        <v>30.137253878247598</v>
      </c>
      <c r="F2904">
        <v>243.428195288247</v>
      </c>
      <c r="G2904">
        <v>37.007725000003099</v>
      </c>
    </row>
    <row r="2905" spans="1:7" x14ac:dyDescent="0.25">
      <c r="A2905">
        <v>29.130000000001001</v>
      </c>
      <c r="B2905">
        <v>0.95453327894210804</v>
      </c>
      <c r="C2905">
        <v>7.8421969413757298</v>
      </c>
      <c r="D2905">
        <v>0.95453327894210804</v>
      </c>
      <c r="E2905">
        <v>30.1376054860471</v>
      </c>
      <c r="F2905">
        <v>243.42854689604701</v>
      </c>
      <c r="G2905">
        <v>37.017725000001498</v>
      </c>
    </row>
    <row r="2906" spans="1:7" x14ac:dyDescent="0.25">
      <c r="A2906">
        <v>29.1399999999994</v>
      </c>
      <c r="B2906">
        <v>0.95490926504135099</v>
      </c>
      <c r="C2906">
        <v>7.8451776504516602</v>
      </c>
      <c r="D2906">
        <v>0.95490926504135099</v>
      </c>
      <c r="E2906">
        <v>30.1379814721464</v>
      </c>
      <c r="F2906">
        <v>243.428922882146</v>
      </c>
      <c r="G2906">
        <v>37.027724999999897</v>
      </c>
    </row>
    <row r="2907" spans="1:7" x14ac:dyDescent="0.25">
      <c r="A2907">
        <v>29.150000000001398</v>
      </c>
      <c r="B2907">
        <v>0.95525342226028398</v>
      </c>
      <c r="C2907">
        <v>7.8464841842651296</v>
      </c>
      <c r="D2907">
        <v>0.95525342226028398</v>
      </c>
      <c r="E2907">
        <v>30.138325629365301</v>
      </c>
      <c r="F2907">
        <v>243.42926703936499</v>
      </c>
      <c r="G2907">
        <v>37.037725000001899</v>
      </c>
    </row>
    <row r="2908" spans="1:7" x14ac:dyDescent="0.25">
      <c r="A2908">
        <v>29.159999999999801</v>
      </c>
      <c r="B2908">
        <v>0.95562607049942005</v>
      </c>
      <c r="C2908">
        <v>7.8483471870422301</v>
      </c>
      <c r="D2908">
        <v>0.95562607049942005</v>
      </c>
      <c r="E2908">
        <v>30.138698277604401</v>
      </c>
      <c r="F2908">
        <v>243.42963968760401</v>
      </c>
      <c r="G2908">
        <v>37.047725000000298</v>
      </c>
    </row>
    <row r="2909" spans="1:7" x14ac:dyDescent="0.25">
      <c r="A2909">
        <v>29.170000000001799</v>
      </c>
      <c r="B2909">
        <v>0.95597410202026301</v>
      </c>
      <c r="C2909">
        <v>7.8503994941711399</v>
      </c>
      <c r="D2909">
        <v>0.95597410202026301</v>
      </c>
      <c r="E2909">
        <v>30.139046309125298</v>
      </c>
      <c r="F2909">
        <v>243.42998771912499</v>
      </c>
      <c r="G2909">
        <v>37.0577250000023</v>
      </c>
    </row>
    <row r="2910" spans="1:7" x14ac:dyDescent="0.25">
      <c r="A2910">
        <v>29.180000000000199</v>
      </c>
      <c r="B2910">
        <v>0.95632213354110696</v>
      </c>
      <c r="C2910">
        <v>7.8527326583862296</v>
      </c>
      <c r="D2910">
        <v>0.95632213354110696</v>
      </c>
      <c r="E2910">
        <v>30.139394340646099</v>
      </c>
      <c r="F2910">
        <v>243.43033575064601</v>
      </c>
      <c r="G2910">
        <v>37.067725000000699</v>
      </c>
    </row>
    <row r="2911" spans="1:7" x14ac:dyDescent="0.25">
      <c r="A2911">
        <v>29.1900000000023</v>
      </c>
      <c r="B2911">
        <v>0.95667594671249301</v>
      </c>
      <c r="C2911">
        <v>7.85392045974731</v>
      </c>
      <c r="D2911">
        <v>0.95667594671249301</v>
      </c>
      <c r="E2911">
        <v>30.1397481538175</v>
      </c>
      <c r="F2911">
        <v>243.430689563817</v>
      </c>
      <c r="G2911">
        <v>37.0777250000028</v>
      </c>
    </row>
    <row r="2912" spans="1:7" x14ac:dyDescent="0.25">
      <c r="A2912">
        <v>29.200000000000699</v>
      </c>
      <c r="B2912">
        <v>0.95699095726013095</v>
      </c>
      <c r="C2912">
        <v>7.8561239242553702</v>
      </c>
      <c r="D2912">
        <v>0.95699095726013095</v>
      </c>
      <c r="E2912">
        <v>30.140063164365099</v>
      </c>
      <c r="F2912">
        <v>243.43100457436501</v>
      </c>
      <c r="G2912">
        <v>37.0877250000012</v>
      </c>
    </row>
    <row r="2913" spans="1:7" x14ac:dyDescent="0.25">
      <c r="A2913">
        <v>29.210000000002701</v>
      </c>
      <c r="B2913">
        <v>0.95733672380447299</v>
      </c>
      <c r="C2913">
        <v>7.85772705078125</v>
      </c>
      <c r="D2913">
        <v>0.95733672380447299</v>
      </c>
      <c r="E2913">
        <v>30.140408930909501</v>
      </c>
      <c r="F2913">
        <v>243.43135034090901</v>
      </c>
      <c r="G2913">
        <v>37.097725000003202</v>
      </c>
    </row>
    <row r="2914" spans="1:7" x14ac:dyDescent="0.25">
      <c r="A2914">
        <v>29.2200000000011</v>
      </c>
      <c r="B2914">
        <v>0.95769637823104803</v>
      </c>
      <c r="C2914">
        <v>7.8583531379699698</v>
      </c>
      <c r="D2914">
        <v>0.95769637823104803</v>
      </c>
      <c r="E2914">
        <v>30.140768585336101</v>
      </c>
      <c r="F2914">
        <v>243.43170999533601</v>
      </c>
      <c r="G2914">
        <v>37.107725000001601</v>
      </c>
    </row>
    <row r="2915" spans="1:7" x14ac:dyDescent="0.25">
      <c r="A2915">
        <v>29.229999999999499</v>
      </c>
      <c r="B2915">
        <v>0.95802080631256104</v>
      </c>
      <c r="C2915">
        <v>7.8599438667297301</v>
      </c>
      <c r="D2915">
        <v>0.95802080631256104</v>
      </c>
      <c r="E2915">
        <v>30.141093013417599</v>
      </c>
      <c r="F2915">
        <v>243.43203442341701</v>
      </c>
      <c r="G2915">
        <v>37.117725</v>
      </c>
    </row>
    <row r="2916" spans="1:7" x14ac:dyDescent="0.25">
      <c r="A2916">
        <v>29.240000000001601</v>
      </c>
      <c r="B2916">
        <v>0.95838660001754705</v>
      </c>
      <c r="C2916">
        <v>7.8613529205322203</v>
      </c>
      <c r="D2916">
        <v>0.95838660001754705</v>
      </c>
      <c r="E2916">
        <v>30.1414588071226</v>
      </c>
      <c r="F2916">
        <v>243.43240021712199</v>
      </c>
      <c r="G2916">
        <v>37.127725000002101</v>
      </c>
    </row>
    <row r="2917" spans="1:7" x14ac:dyDescent="0.25">
      <c r="A2917">
        <v>29.25</v>
      </c>
      <c r="B2917">
        <v>0.95872789621353105</v>
      </c>
      <c r="C2917">
        <v>7.8633027076721103</v>
      </c>
      <c r="D2917">
        <v>0.95872789621353105</v>
      </c>
      <c r="E2917">
        <v>30.141800103318499</v>
      </c>
      <c r="F2917">
        <v>243.43274151331801</v>
      </c>
      <c r="G2917">
        <v>37.137725000000501</v>
      </c>
    </row>
    <row r="2918" spans="1:7" x14ac:dyDescent="0.25">
      <c r="A2918">
        <v>29.260000000002002</v>
      </c>
      <c r="B2918">
        <v>0.959056496620178</v>
      </c>
      <c r="C2918">
        <v>7.86417388916015</v>
      </c>
      <c r="D2918">
        <v>0.959056496620178</v>
      </c>
      <c r="E2918">
        <v>30.142128703725199</v>
      </c>
      <c r="F2918">
        <v>243.43307011372499</v>
      </c>
      <c r="G2918">
        <v>37.147725000002502</v>
      </c>
    </row>
    <row r="2919" spans="1:7" x14ac:dyDescent="0.25">
      <c r="A2919">
        <v>29.270000000000401</v>
      </c>
      <c r="B2919">
        <v>0.95939481258392301</v>
      </c>
      <c r="C2919">
        <v>7.8661823272704998</v>
      </c>
      <c r="D2919">
        <v>0.95939481258392301</v>
      </c>
      <c r="E2919">
        <v>30.142467019688901</v>
      </c>
      <c r="F2919">
        <v>243.433408429688</v>
      </c>
      <c r="G2919">
        <v>37.157725000000902</v>
      </c>
    </row>
    <row r="2920" spans="1:7" x14ac:dyDescent="0.25">
      <c r="A2920">
        <v>29.280000000002399</v>
      </c>
      <c r="B2920">
        <v>0.95969623327255205</v>
      </c>
      <c r="C2920">
        <v>7.8669047355651802</v>
      </c>
      <c r="D2920">
        <v>0.95969623327255205</v>
      </c>
      <c r="E2920">
        <v>30.142768440377601</v>
      </c>
      <c r="F2920">
        <v>243.433709850377</v>
      </c>
      <c r="G2920">
        <v>37.167725000002903</v>
      </c>
    </row>
    <row r="2921" spans="1:7" x14ac:dyDescent="0.25">
      <c r="A2921">
        <v>29.290000000000799</v>
      </c>
      <c r="B2921">
        <v>0.96000349521636896</v>
      </c>
      <c r="C2921">
        <v>7.8671956062316797</v>
      </c>
      <c r="D2921">
        <v>0.96000349521636896</v>
      </c>
      <c r="E2921">
        <v>30.143075702321401</v>
      </c>
      <c r="F2921">
        <v>243.43401711232099</v>
      </c>
      <c r="G2921">
        <v>37.177725000001303</v>
      </c>
    </row>
    <row r="2922" spans="1:7" x14ac:dyDescent="0.25">
      <c r="A2922">
        <v>29.299999999999201</v>
      </c>
      <c r="B2922">
        <v>0.96035122871398904</v>
      </c>
      <c r="C2922">
        <v>7.8678641319274902</v>
      </c>
      <c r="D2922">
        <v>0.96035122871398904</v>
      </c>
      <c r="E2922">
        <v>30.143423435818999</v>
      </c>
      <c r="F2922">
        <v>243.434364845819</v>
      </c>
      <c r="G2922">
        <v>37.187724999999702</v>
      </c>
    </row>
    <row r="2923" spans="1:7" x14ac:dyDescent="0.25">
      <c r="A2923">
        <v>29.310000000001299</v>
      </c>
      <c r="B2923">
        <v>0.96067094802856401</v>
      </c>
      <c r="C2923">
        <v>7.8685650825500399</v>
      </c>
      <c r="D2923">
        <v>0.96067094802856401</v>
      </c>
      <c r="E2923">
        <v>30.143743155133599</v>
      </c>
      <c r="F2923">
        <v>243.43468456513301</v>
      </c>
      <c r="G2923">
        <v>37.197725000001803</v>
      </c>
    </row>
    <row r="2924" spans="1:7" x14ac:dyDescent="0.25">
      <c r="A2924">
        <v>29.319999999999698</v>
      </c>
      <c r="B2924">
        <v>0.96095103025436401</v>
      </c>
      <c r="C2924">
        <v>7.8691077232360804</v>
      </c>
      <c r="D2924">
        <v>0.96095103025436401</v>
      </c>
      <c r="E2924">
        <v>30.144023237359399</v>
      </c>
      <c r="F2924">
        <v>243.43496464735901</v>
      </c>
      <c r="G2924">
        <v>37.207725000000202</v>
      </c>
    </row>
    <row r="2925" spans="1:7" x14ac:dyDescent="0.25">
      <c r="A2925">
        <v>29.3300000000017</v>
      </c>
      <c r="B2925">
        <v>0.96125406026840199</v>
      </c>
      <c r="C2925">
        <v>7.8705778121948198</v>
      </c>
      <c r="D2925">
        <v>0.96125406026840199</v>
      </c>
      <c r="E2925">
        <v>30.144326267373401</v>
      </c>
      <c r="F2925">
        <v>243.43526767737299</v>
      </c>
      <c r="G2925">
        <v>37.217725000002197</v>
      </c>
    </row>
    <row r="2926" spans="1:7" x14ac:dyDescent="0.25">
      <c r="A2926">
        <v>29.340000000000099</v>
      </c>
      <c r="B2926">
        <v>0.96157050132751398</v>
      </c>
      <c r="C2926">
        <v>7.8710646629333398</v>
      </c>
      <c r="D2926">
        <v>0.96157050132751398</v>
      </c>
      <c r="E2926">
        <v>30.144642708432499</v>
      </c>
      <c r="F2926">
        <v>243.43558411843199</v>
      </c>
      <c r="G2926">
        <v>37.227725000000603</v>
      </c>
    </row>
    <row r="2927" spans="1:7" x14ac:dyDescent="0.25">
      <c r="A2927">
        <v>29.350000000002101</v>
      </c>
      <c r="B2927">
        <v>0.961889088153839</v>
      </c>
      <c r="C2927">
        <v>7.8718342781066797</v>
      </c>
      <c r="D2927">
        <v>0.961889088153839</v>
      </c>
      <c r="E2927">
        <v>30.144961295258799</v>
      </c>
      <c r="F2927">
        <v>243.435902705258</v>
      </c>
      <c r="G2927">
        <v>37.237725000002598</v>
      </c>
    </row>
    <row r="2928" spans="1:7" x14ac:dyDescent="0.25">
      <c r="A2928">
        <v>29.3600000000005</v>
      </c>
      <c r="B2928">
        <v>0.96222877502441395</v>
      </c>
      <c r="C2928">
        <v>7.8733811378479004</v>
      </c>
      <c r="D2928">
        <v>0.96222877502441395</v>
      </c>
      <c r="E2928">
        <v>30.145300982129399</v>
      </c>
      <c r="F2928">
        <v>243.436242392129</v>
      </c>
      <c r="G2928">
        <v>37.247725000000997</v>
      </c>
    </row>
    <row r="2929" spans="1:7" x14ac:dyDescent="0.25">
      <c r="A2929">
        <v>29.370000000002602</v>
      </c>
      <c r="B2929">
        <v>0.96256846189498901</v>
      </c>
      <c r="C2929">
        <v>7.8737902641296298</v>
      </c>
      <c r="D2929">
        <v>0.96256846189498901</v>
      </c>
      <c r="E2929">
        <v>30.145640668999999</v>
      </c>
      <c r="F2929">
        <v>243.436582079</v>
      </c>
      <c r="G2929">
        <v>37.257725000003099</v>
      </c>
    </row>
    <row r="2930" spans="1:7" x14ac:dyDescent="0.25">
      <c r="A2930">
        <v>29.380000000001001</v>
      </c>
      <c r="B2930">
        <v>0.962874054908752</v>
      </c>
      <c r="C2930">
        <v>7.8746857643127397</v>
      </c>
      <c r="D2930">
        <v>0.962874054908752</v>
      </c>
      <c r="E2930">
        <v>30.145946262013801</v>
      </c>
      <c r="F2930">
        <v>243.436887672013</v>
      </c>
      <c r="G2930">
        <v>37.267725000001498</v>
      </c>
    </row>
    <row r="2931" spans="1:7" x14ac:dyDescent="0.25">
      <c r="A2931">
        <v>29.3899999999994</v>
      </c>
      <c r="B2931">
        <v>0.96313583850860596</v>
      </c>
      <c r="C2931">
        <v>7.87701416015625</v>
      </c>
      <c r="D2931">
        <v>0.96313583850860596</v>
      </c>
      <c r="E2931">
        <v>30.146208045613601</v>
      </c>
      <c r="F2931">
        <v>243.437149455613</v>
      </c>
      <c r="G2931">
        <v>37.277724999999897</v>
      </c>
    </row>
    <row r="2932" spans="1:7" x14ac:dyDescent="0.25">
      <c r="A2932">
        <v>29.400000000001398</v>
      </c>
      <c r="B2932">
        <v>0.96345055103302002</v>
      </c>
      <c r="C2932">
        <v>7.8780179023742596</v>
      </c>
      <c r="D2932">
        <v>0.96345055103302002</v>
      </c>
      <c r="E2932">
        <v>30.146522758138001</v>
      </c>
      <c r="F2932">
        <v>243.43746416813801</v>
      </c>
      <c r="G2932">
        <v>37.287725000001899</v>
      </c>
    </row>
    <row r="2933" spans="1:7" x14ac:dyDescent="0.25">
      <c r="A2933">
        <v>29.409999999999801</v>
      </c>
      <c r="B2933">
        <v>0.96378022432327204</v>
      </c>
      <c r="C2933">
        <v>7.8787364959716699</v>
      </c>
      <c r="D2933">
        <v>0.96378022432327204</v>
      </c>
      <c r="E2933">
        <v>30.1468524314283</v>
      </c>
      <c r="F2933">
        <v>243.437793841428</v>
      </c>
      <c r="G2933">
        <v>37.297725000000298</v>
      </c>
    </row>
    <row r="2934" spans="1:7" x14ac:dyDescent="0.25">
      <c r="A2934">
        <v>29.420000000001799</v>
      </c>
      <c r="B2934">
        <v>0.96408694982528598</v>
      </c>
      <c r="C2934">
        <v>7.8804583549499503</v>
      </c>
      <c r="D2934">
        <v>0.96408694982528598</v>
      </c>
      <c r="E2934">
        <v>30.1471591569303</v>
      </c>
      <c r="F2934">
        <v>243.43810056692999</v>
      </c>
      <c r="G2934">
        <v>37.3077250000023</v>
      </c>
    </row>
    <row r="2935" spans="1:7" x14ac:dyDescent="0.25">
      <c r="A2935">
        <v>29.430000000000199</v>
      </c>
      <c r="B2935">
        <v>0.96439749002456598</v>
      </c>
      <c r="C2935">
        <v>7.8817515373229901</v>
      </c>
      <c r="D2935">
        <v>0.96439749002456598</v>
      </c>
      <c r="E2935">
        <v>30.147469697129601</v>
      </c>
      <c r="F2935">
        <v>243.43841110712901</v>
      </c>
      <c r="G2935">
        <v>37.317725000000699</v>
      </c>
    </row>
    <row r="2936" spans="1:7" x14ac:dyDescent="0.25">
      <c r="A2936">
        <v>29.4400000000023</v>
      </c>
      <c r="B2936">
        <v>0.96468204259872403</v>
      </c>
      <c r="C2936">
        <v>7.8831429481506303</v>
      </c>
      <c r="D2936">
        <v>0.96468204259872403</v>
      </c>
      <c r="E2936">
        <v>30.147754249703699</v>
      </c>
      <c r="F2936">
        <v>243.438695659703</v>
      </c>
      <c r="G2936">
        <v>37.3277250000028</v>
      </c>
    </row>
    <row r="2937" spans="1:7" x14ac:dyDescent="0.25">
      <c r="A2937">
        <v>29.450000000000699</v>
      </c>
      <c r="B2937">
        <v>0.964971482753753</v>
      </c>
      <c r="C2937">
        <v>7.8837246894836399</v>
      </c>
      <c r="D2937">
        <v>0.964971482753753</v>
      </c>
      <c r="E2937">
        <v>30.148043689858799</v>
      </c>
      <c r="F2937">
        <v>243.438985099858</v>
      </c>
      <c r="G2937">
        <v>37.3377250000012</v>
      </c>
    </row>
    <row r="2938" spans="1:7" x14ac:dyDescent="0.25">
      <c r="A2938">
        <v>29.460000000002701</v>
      </c>
      <c r="B2938">
        <v>0.96530121564865101</v>
      </c>
      <c r="C2938">
        <v>7.8835940361022896</v>
      </c>
      <c r="D2938">
        <v>0.96530121564865101</v>
      </c>
      <c r="E2938">
        <v>30.1483734227537</v>
      </c>
      <c r="F2938">
        <v>243.43931483275301</v>
      </c>
      <c r="G2938">
        <v>37.347725000003202</v>
      </c>
    </row>
    <row r="2939" spans="1:7" x14ac:dyDescent="0.25">
      <c r="A2939">
        <v>29.4700000000011</v>
      </c>
      <c r="B2939">
        <v>0.96562868356704701</v>
      </c>
      <c r="C2939">
        <v>7.8851208686828604</v>
      </c>
      <c r="D2939">
        <v>0.96562868356704701</v>
      </c>
      <c r="E2939">
        <v>30.148700890672099</v>
      </c>
      <c r="F2939">
        <v>243.43964230067201</v>
      </c>
      <c r="G2939">
        <v>37.357725000001601</v>
      </c>
    </row>
    <row r="2940" spans="1:7" x14ac:dyDescent="0.25">
      <c r="A2940">
        <v>29.479999999999499</v>
      </c>
      <c r="B2940">
        <v>0.96592265367507901</v>
      </c>
      <c r="C2940">
        <v>7.8869047164916903</v>
      </c>
      <c r="D2940">
        <v>0.96592265367507901</v>
      </c>
      <c r="E2940">
        <v>30.1489948607801</v>
      </c>
      <c r="F2940">
        <v>243.43993627078001</v>
      </c>
      <c r="G2940">
        <v>37.367725</v>
      </c>
    </row>
    <row r="2941" spans="1:7" x14ac:dyDescent="0.25">
      <c r="A2941">
        <v>29.490000000001601</v>
      </c>
      <c r="B2941">
        <v>0.96623045206069902</v>
      </c>
      <c r="C2941">
        <v>7.8887271881103498</v>
      </c>
      <c r="D2941">
        <v>0.96623045206069902</v>
      </c>
      <c r="E2941">
        <v>30.149302659165699</v>
      </c>
      <c r="F2941">
        <v>243.440244069165</v>
      </c>
      <c r="G2941">
        <v>37.377725000002101</v>
      </c>
    </row>
    <row r="2942" spans="1:7" x14ac:dyDescent="0.25">
      <c r="A2942">
        <v>29.5</v>
      </c>
      <c r="B2942">
        <v>0.96652185916900601</v>
      </c>
      <c r="C2942">
        <v>7.8898954391479403</v>
      </c>
      <c r="D2942">
        <v>0.96652185916900601</v>
      </c>
      <c r="E2942">
        <v>30.149594066273998</v>
      </c>
      <c r="F2942">
        <v>243.44053547627399</v>
      </c>
      <c r="G2942">
        <v>37.387725000000501</v>
      </c>
    </row>
    <row r="2943" spans="1:7" x14ac:dyDescent="0.25">
      <c r="A2943">
        <v>29.510000000002002</v>
      </c>
      <c r="B2943">
        <v>0.96681523323059004</v>
      </c>
      <c r="C2943">
        <v>7.8916382789611799</v>
      </c>
      <c r="D2943">
        <v>0.96681523323059004</v>
      </c>
      <c r="E2943">
        <v>30.149887440335601</v>
      </c>
      <c r="F2943">
        <v>243.44082885033501</v>
      </c>
      <c r="G2943">
        <v>37.397725000002502</v>
      </c>
    </row>
    <row r="2944" spans="1:7" x14ac:dyDescent="0.25">
      <c r="A2944">
        <v>29.520000000000401</v>
      </c>
      <c r="B2944">
        <v>0.96714937686920099</v>
      </c>
      <c r="C2944">
        <v>7.8940973281860298</v>
      </c>
      <c r="D2944">
        <v>0.96714937686920099</v>
      </c>
      <c r="E2944">
        <v>30.150221583974201</v>
      </c>
      <c r="F2944">
        <v>243.44116299397399</v>
      </c>
      <c r="G2944">
        <v>37.407725000000902</v>
      </c>
    </row>
    <row r="2945" spans="1:7" x14ac:dyDescent="0.25">
      <c r="A2945">
        <v>29.530000000002399</v>
      </c>
      <c r="B2945">
        <v>0.96749186515808105</v>
      </c>
      <c r="C2945">
        <v>7.8948640823364196</v>
      </c>
      <c r="D2945">
        <v>0.96749186515808105</v>
      </c>
      <c r="E2945">
        <v>30.150564072263101</v>
      </c>
      <c r="F2945">
        <v>243.44150548226301</v>
      </c>
      <c r="G2945">
        <v>37.417725000002903</v>
      </c>
    </row>
    <row r="2946" spans="1:7" x14ac:dyDescent="0.25">
      <c r="A2946">
        <v>29.540000000000799</v>
      </c>
      <c r="B2946">
        <v>0.967815160751342</v>
      </c>
      <c r="C2946">
        <v>7.8965272903442303</v>
      </c>
      <c r="D2946">
        <v>0.967815160751342</v>
      </c>
      <c r="E2946">
        <v>30.150887367856299</v>
      </c>
      <c r="F2946">
        <v>243.44182877785599</v>
      </c>
      <c r="G2946">
        <v>37.427725000001303</v>
      </c>
    </row>
    <row r="2947" spans="1:7" x14ac:dyDescent="0.25">
      <c r="A2947">
        <v>29.549999999999201</v>
      </c>
      <c r="B2947">
        <v>0.968120217323303</v>
      </c>
      <c r="C2947">
        <v>7.89892148971557</v>
      </c>
      <c r="D2947">
        <v>0.968120217323303</v>
      </c>
      <c r="E2947">
        <v>30.151192424428299</v>
      </c>
      <c r="F2947">
        <v>243.44213383442801</v>
      </c>
      <c r="G2947">
        <v>37.437724999999702</v>
      </c>
    </row>
    <row r="2948" spans="1:7" x14ac:dyDescent="0.25">
      <c r="A2948">
        <v>29.560000000001299</v>
      </c>
      <c r="B2948">
        <v>0.96840190887451105</v>
      </c>
      <c r="C2948">
        <v>7.9003958702087402</v>
      </c>
      <c r="D2948">
        <v>0.96840190887451105</v>
      </c>
      <c r="E2948">
        <v>30.1514741159795</v>
      </c>
      <c r="F2948">
        <v>243.44241552597899</v>
      </c>
      <c r="G2948">
        <v>37.447725000001803</v>
      </c>
    </row>
    <row r="2949" spans="1:7" x14ac:dyDescent="0.25">
      <c r="A2949">
        <v>29.569999999999698</v>
      </c>
      <c r="B2949">
        <v>0.96870088577270497</v>
      </c>
      <c r="C2949">
        <v>7.9014205932617099</v>
      </c>
      <c r="D2949">
        <v>0.96870088577270497</v>
      </c>
      <c r="E2949">
        <v>30.151773092877701</v>
      </c>
      <c r="F2949">
        <v>243.44271450287701</v>
      </c>
      <c r="G2949">
        <v>37.457725000000202</v>
      </c>
    </row>
    <row r="2950" spans="1:7" x14ac:dyDescent="0.25">
      <c r="A2950">
        <v>29.5800000000017</v>
      </c>
      <c r="B2950">
        <v>0.96903777122497503</v>
      </c>
      <c r="C2950">
        <v>7.9026346206665004</v>
      </c>
      <c r="D2950">
        <v>0.96903777122497503</v>
      </c>
      <c r="E2950">
        <v>30.15210997833</v>
      </c>
      <c r="F2950">
        <v>243.44305138832999</v>
      </c>
      <c r="G2950">
        <v>37.467725000002197</v>
      </c>
    </row>
    <row r="2951" spans="1:7" x14ac:dyDescent="0.25">
      <c r="A2951">
        <v>29.590000000000099</v>
      </c>
      <c r="B2951">
        <v>0.96937745809554998</v>
      </c>
      <c r="C2951">
        <v>7.9028391838073704</v>
      </c>
      <c r="D2951">
        <v>0.96937745809554998</v>
      </c>
      <c r="E2951">
        <v>30.152449665200599</v>
      </c>
      <c r="F2951">
        <v>243.4433910752</v>
      </c>
      <c r="G2951">
        <v>37.477725000000603</v>
      </c>
    </row>
    <row r="2952" spans="1:7" x14ac:dyDescent="0.25">
      <c r="A2952">
        <v>29.600000000002101</v>
      </c>
      <c r="B2952">
        <v>0.96971023082733099</v>
      </c>
      <c r="C2952">
        <v>7.9040780067443803</v>
      </c>
      <c r="D2952">
        <v>0.96971023082733099</v>
      </c>
      <c r="E2952">
        <v>30.152782437932299</v>
      </c>
      <c r="F2952">
        <v>243.44372384793201</v>
      </c>
      <c r="G2952">
        <v>37.487725000002598</v>
      </c>
    </row>
    <row r="2953" spans="1:7" x14ac:dyDescent="0.25">
      <c r="A2953">
        <v>29.6100000000005</v>
      </c>
      <c r="B2953">
        <v>0.97000467777252197</v>
      </c>
      <c r="C2953">
        <v>7.9046540260314897</v>
      </c>
      <c r="D2953">
        <v>0.97000467777252197</v>
      </c>
      <c r="E2953">
        <v>30.1530768848775</v>
      </c>
      <c r="F2953">
        <v>243.444018294877</v>
      </c>
      <c r="G2953">
        <v>37.497725000000997</v>
      </c>
    </row>
    <row r="2954" spans="1:7" x14ac:dyDescent="0.25">
      <c r="A2954">
        <v>29.620000000002602</v>
      </c>
      <c r="B2954">
        <v>0.970309197902679</v>
      </c>
      <c r="C2954">
        <v>7.9059414863586399</v>
      </c>
      <c r="D2954">
        <v>0.970309197902679</v>
      </c>
      <c r="E2954">
        <v>30.1533814050077</v>
      </c>
      <c r="F2954">
        <v>243.44432281500701</v>
      </c>
      <c r="G2954">
        <v>37.507725000003099</v>
      </c>
    </row>
    <row r="2955" spans="1:7" x14ac:dyDescent="0.25">
      <c r="A2955">
        <v>29.630000000001001</v>
      </c>
      <c r="B2955">
        <v>0.97065830230712802</v>
      </c>
      <c r="C2955">
        <v>7.90722560882568</v>
      </c>
      <c r="D2955">
        <v>0.97065830230712802</v>
      </c>
      <c r="E2955">
        <v>30.1537305094121</v>
      </c>
      <c r="F2955">
        <v>243.444671919412</v>
      </c>
      <c r="G2955">
        <v>37.517725000001498</v>
      </c>
    </row>
    <row r="2956" spans="1:7" x14ac:dyDescent="0.25">
      <c r="A2956">
        <v>29.6399999999994</v>
      </c>
      <c r="B2956">
        <v>0.970994353294372</v>
      </c>
      <c r="C2956">
        <v>7.9068679809570304</v>
      </c>
      <c r="D2956">
        <v>0.970994353294372</v>
      </c>
      <c r="E2956">
        <v>30.1540665603994</v>
      </c>
      <c r="F2956">
        <v>243.44500797039899</v>
      </c>
      <c r="G2956">
        <v>37.527724999999897</v>
      </c>
    </row>
    <row r="2957" spans="1:7" x14ac:dyDescent="0.25">
      <c r="A2957">
        <v>29.650000000001398</v>
      </c>
      <c r="B2957">
        <v>0.97130769491195601</v>
      </c>
      <c r="C2957">
        <v>7.9075851440429599</v>
      </c>
      <c r="D2957">
        <v>0.97130769491195601</v>
      </c>
      <c r="E2957">
        <v>30.154379902016998</v>
      </c>
      <c r="F2957">
        <v>243.445321312017</v>
      </c>
      <c r="G2957">
        <v>37.537725000001899</v>
      </c>
    </row>
    <row r="2958" spans="1:7" x14ac:dyDescent="0.25">
      <c r="A2958">
        <v>29.659999999999801</v>
      </c>
      <c r="B2958">
        <v>0.97160303592681796</v>
      </c>
      <c r="C2958">
        <v>7.9099268913268999</v>
      </c>
      <c r="D2958">
        <v>0.97160303592681796</v>
      </c>
      <c r="E2958">
        <v>30.1546752430318</v>
      </c>
      <c r="F2958">
        <v>243.44561665303101</v>
      </c>
      <c r="G2958">
        <v>37.547725000000298</v>
      </c>
    </row>
    <row r="2959" spans="1:7" x14ac:dyDescent="0.25">
      <c r="A2959">
        <v>29.670000000001799</v>
      </c>
      <c r="B2959">
        <v>0.97192305326461703</v>
      </c>
      <c r="C2959">
        <v>7.9105081558227504</v>
      </c>
      <c r="D2959">
        <v>0.97192305326461703</v>
      </c>
      <c r="E2959">
        <v>30.154995260369599</v>
      </c>
      <c r="F2959">
        <v>243.44593667036901</v>
      </c>
      <c r="G2959">
        <v>37.5577250000023</v>
      </c>
    </row>
    <row r="2960" spans="1:7" x14ac:dyDescent="0.25">
      <c r="A2960">
        <v>29.680000000000199</v>
      </c>
      <c r="B2960">
        <v>0.97227632999420099</v>
      </c>
      <c r="C2960">
        <v>7.9115238189697203</v>
      </c>
      <c r="D2960">
        <v>0.97227632999420099</v>
      </c>
      <c r="E2960">
        <v>30.155348537099201</v>
      </c>
      <c r="F2960">
        <v>243.44628994709899</v>
      </c>
      <c r="G2960">
        <v>37.567725000000699</v>
      </c>
    </row>
    <row r="2961" spans="1:7" x14ac:dyDescent="0.25">
      <c r="A2961">
        <v>29.6900000000023</v>
      </c>
      <c r="B2961">
        <v>0.97262179851531905</v>
      </c>
      <c r="C2961">
        <v>7.9134545326232901</v>
      </c>
      <c r="D2961">
        <v>0.97262179851531905</v>
      </c>
      <c r="E2961">
        <v>30.155694005620301</v>
      </c>
      <c r="F2961">
        <v>243.44663541561999</v>
      </c>
      <c r="G2961">
        <v>37.5777250000028</v>
      </c>
    </row>
    <row r="2962" spans="1:7" x14ac:dyDescent="0.25">
      <c r="A2962">
        <v>29.700000000000699</v>
      </c>
      <c r="B2962">
        <v>0.97294235229492099</v>
      </c>
      <c r="C2962">
        <v>7.9143376350402797</v>
      </c>
      <c r="D2962">
        <v>0.97294235229492099</v>
      </c>
      <c r="E2962">
        <v>30.1560145593999</v>
      </c>
      <c r="F2962">
        <v>243.446955969399</v>
      </c>
      <c r="G2962">
        <v>37.5877250000012</v>
      </c>
    </row>
    <row r="2963" spans="1:7" x14ac:dyDescent="0.25">
      <c r="A2963">
        <v>29.710000000002701</v>
      </c>
      <c r="B2963">
        <v>0.97324043512344305</v>
      </c>
      <c r="C2963">
        <v>7.9172840118408203</v>
      </c>
      <c r="D2963">
        <v>0.97324043512344305</v>
      </c>
      <c r="E2963">
        <v>30.1563126422284</v>
      </c>
      <c r="F2963">
        <v>243.447254052228</v>
      </c>
      <c r="G2963">
        <v>37.597725000003202</v>
      </c>
    </row>
    <row r="2964" spans="1:7" x14ac:dyDescent="0.25">
      <c r="A2964">
        <v>29.7200000000011</v>
      </c>
      <c r="B2964">
        <v>0.97358095645904497</v>
      </c>
      <c r="C2964">
        <v>7.9192013740539497</v>
      </c>
      <c r="D2964">
        <v>0.97358095645904497</v>
      </c>
      <c r="E2964">
        <v>30.156653163564101</v>
      </c>
      <c r="F2964">
        <v>243.447594573564</v>
      </c>
      <c r="G2964">
        <v>37.607725000001601</v>
      </c>
    </row>
    <row r="2965" spans="1:7" x14ac:dyDescent="0.25">
      <c r="A2965">
        <v>29.729999999999499</v>
      </c>
      <c r="B2965">
        <v>0.97392374277114802</v>
      </c>
      <c r="C2965">
        <v>7.9212903976440403</v>
      </c>
      <c r="D2965">
        <v>0.97392374277114802</v>
      </c>
      <c r="E2965">
        <v>30.156995949876201</v>
      </c>
      <c r="F2965">
        <v>243.44793735987599</v>
      </c>
      <c r="G2965">
        <v>37.617725</v>
      </c>
    </row>
    <row r="2966" spans="1:7" x14ac:dyDescent="0.25">
      <c r="A2966">
        <v>29.740000000001601</v>
      </c>
      <c r="B2966">
        <v>0.97425234317779497</v>
      </c>
      <c r="C2966">
        <v>7.9227733612060502</v>
      </c>
      <c r="D2966">
        <v>0.97425234317779497</v>
      </c>
      <c r="E2966">
        <v>30.157324550282802</v>
      </c>
      <c r="F2966">
        <v>243.44826596028199</v>
      </c>
      <c r="G2966">
        <v>37.627725000002101</v>
      </c>
    </row>
    <row r="2967" spans="1:7" x14ac:dyDescent="0.25">
      <c r="A2967">
        <v>29.75</v>
      </c>
      <c r="B2967">
        <v>0.97457009553909302</v>
      </c>
      <c r="C2967">
        <v>7.9244842529296804</v>
      </c>
      <c r="D2967">
        <v>0.97457009553909302</v>
      </c>
      <c r="E2967">
        <v>30.157642302644099</v>
      </c>
      <c r="F2967">
        <v>243.44858371264399</v>
      </c>
      <c r="G2967">
        <v>37.637725000000501</v>
      </c>
    </row>
    <row r="2968" spans="1:7" x14ac:dyDescent="0.25">
      <c r="A2968">
        <v>29.760000000002002</v>
      </c>
      <c r="B2968">
        <v>0.97489422559738104</v>
      </c>
      <c r="C2968">
        <v>7.9261951446533203</v>
      </c>
      <c r="D2968">
        <v>0.97489422559738104</v>
      </c>
      <c r="E2968">
        <v>30.157966432702398</v>
      </c>
      <c r="F2968">
        <v>243.448907842702</v>
      </c>
      <c r="G2968">
        <v>37.647725000002502</v>
      </c>
    </row>
    <row r="2969" spans="1:7" x14ac:dyDescent="0.25">
      <c r="A2969">
        <v>29.770000000000401</v>
      </c>
      <c r="B2969">
        <v>0.97524338960647505</v>
      </c>
      <c r="C2969">
        <v>7.9295411109924299</v>
      </c>
      <c r="D2969">
        <v>0.97524338960647505</v>
      </c>
      <c r="E2969">
        <v>30.1583155967115</v>
      </c>
      <c r="F2969">
        <v>243.44925700671101</v>
      </c>
      <c r="G2969">
        <v>37.657725000000902</v>
      </c>
    </row>
    <row r="2970" spans="1:7" x14ac:dyDescent="0.25">
      <c r="A2970">
        <v>29.780000000002399</v>
      </c>
      <c r="B2970">
        <v>0.97558057308196999</v>
      </c>
      <c r="C2970">
        <v>7.9322986602783203</v>
      </c>
      <c r="D2970">
        <v>0.97558057308196999</v>
      </c>
      <c r="E2970">
        <v>30.158652780187001</v>
      </c>
      <c r="F2970">
        <v>243.44959419018701</v>
      </c>
      <c r="G2970">
        <v>37.667725000002903</v>
      </c>
    </row>
    <row r="2971" spans="1:7" x14ac:dyDescent="0.25">
      <c r="A2971">
        <v>29.790000000000799</v>
      </c>
      <c r="B2971">
        <v>0.97588336467742898</v>
      </c>
      <c r="C2971">
        <v>7.9330883026123002</v>
      </c>
      <c r="D2971">
        <v>0.97588336467742898</v>
      </c>
      <c r="E2971">
        <v>30.1589555717824</v>
      </c>
      <c r="F2971">
        <v>243.44989698178199</v>
      </c>
      <c r="G2971">
        <v>37.677725000001303</v>
      </c>
    </row>
    <row r="2972" spans="1:7" x14ac:dyDescent="0.25">
      <c r="A2972">
        <v>29.799999999999201</v>
      </c>
      <c r="B2972">
        <v>0.97619479894637995</v>
      </c>
      <c r="C2972">
        <v>7.9348664283752397</v>
      </c>
      <c r="D2972">
        <v>0.97619479894637995</v>
      </c>
      <c r="E2972">
        <v>30.159267006051401</v>
      </c>
      <c r="F2972">
        <v>243.450208416051</v>
      </c>
      <c r="G2972">
        <v>37.687724999999702</v>
      </c>
    </row>
    <row r="2973" spans="1:7" x14ac:dyDescent="0.25">
      <c r="A2973">
        <v>29.810000000001299</v>
      </c>
      <c r="B2973">
        <v>0.97653168439865101</v>
      </c>
      <c r="C2973">
        <v>7.9346828460693297</v>
      </c>
      <c r="D2973">
        <v>0.97653168439865101</v>
      </c>
      <c r="E2973">
        <v>30.1596038915037</v>
      </c>
      <c r="F2973">
        <v>243.45054530150301</v>
      </c>
      <c r="G2973">
        <v>37.697725000001803</v>
      </c>
    </row>
    <row r="2974" spans="1:7" x14ac:dyDescent="0.25">
      <c r="A2974">
        <v>29.819999999999698</v>
      </c>
      <c r="B2974">
        <v>0.97686165571212702</v>
      </c>
      <c r="C2974">
        <v>7.9359669685363698</v>
      </c>
      <c r="D2974">
        <v>0.97686165571212702</v>
      </c>
      <c r="E2974">
        <v>30.159933862817098</v>
      </c>
      <c r="F2974">
        <v>243.450875272817</v>
      </c>
      <c r="G2974">
        <v>37.707725000000202</v>
      </c>
    </row>
    <row r="2975" spans="1:7" x14ac:dyDescent="0.25">
      <c r="A2975">
        <v>29.8300000000017</v>
      </c>
      <c r="B2975">
        <v>0.97715198993682795</v>
      </c>
      <c r="C2975">
        <v>7.9370446205139098</v>
      </c>
      <c r="D2975">
        <v>0.97715198993682795</v>
      </c>
      <c r="E2975">
        <v>30.160224197041799</v>
      </c>
      <c r="F2975">
        <v>243.45116560704099</v>
      </c>
      <c r="G2975">
        <v>37.717725000002197</v>
      </c>
    </row>
    <row r="2976" spans="1:7" x14ac:dyDescent="0.25">
      <c r="A2976">
        <v>29.840000000000099</v>
      </c>
      <c r="B2976">
        <v>0.97747308015823298</v>
      </c>
      <c r="C2976">
        <v>7.9392118453979403</v>
      </c>
      <c r="D2976">
        <v>0.97747308015823298</v>
      </c>
      <c r="E2976">
        <v>30.160545287263201</v>
      </c>
      <c r="F2976">
        <v>243.45148669726299</v>
      </c>
      <c r="G2976">
        <v>37.727725000000603</v>
      </c>
    </row>
    <row r="2977" spans="1:7" x14ac:dyDescent="0.25">
      <c r="A2977">
        <v>29.850000000002101</v>
      </c>
      <c r="B2977">
        <v>0.97780311107635498</v>
      </c>
      <c r="C2977">
        <v>7.9411630630493102</v>
      </c>
      <c r="D2977">
        <v>0.97780311107635498</v>
      </c>
      <c r="E2977">
        <v>30.1608753181814</v>
      </c>
      <c r="F2977">
        <v>243.451816728181</v>
      </c>
      <c r="G2977">
        <v>37.737725000002598</v>
      </c>
    </row>
    <row r="2978" spans="1:7" x14ac:dyDescent="0.25">
      <c r="A2978">
        <v>29.8600000000005</v>
      </c>
      <c r="B2978">
        <v>0.97813028097152699</v>
      </c>
      <c r="C2978">
        <v>7.9432845115661603</v>
      </c>
      <c r="D2978">
        <v>0.97813028097152699</v>
      </c>
      <c r="E2978">
        <v>30.161202488076501</v>
      </c>
      <c r="F2978">
        <v>243.452143898076</v>
      </c>
      <c r="G2978">
        <v>37.747725000000997</v>
      </c>
    </row>
    <row r="2979" spans="1:7" x14ac:dyDescent="0.25">
      <c r="A2979">
        <v>29.870000000002602</v>
      </c>
      <c r="B2979">
        <v>0.97849851846694902</v>
      </c>
      <c r="C2979">
        <v>7.9440732002258301</v>
      </c>
      <c r="D2979">
        <v>0.97849851846694902</v>
      </c>
      <c r="E2979">
        <v>30.161570725571998</v>
      </c>
      <c r="F2979">
        <v>243.452512135571</v>
      </c>
      <c r="G2979">
        <v>37.757725000003099</v>
      </c>
    </row>
    <row r="2980" spans="1:7" x14ac:dyDescent="0.25">
      <c r="A2980">
        <v>29.880000000001001</v>
      </c>
      <c r="B2980">
        <v>0.97886621952056796</v>
      </c>
      <c r="C2980">
        <v>7.9454312324523899</v>
      </c>
      <c r="D2980">
        <v>0.97886621952056796</v>
      </c>
      <c r="E2980">
        <v>30.1619384266256</v>
      </c>
      <c r="F2980">
        <v>243.45287983662499</v>
      </c>
      <c r="G2980">
        <v>37.767725000001498</v>
      </c>
    </row>
    <row r="2981" spans="1:7" x14ac:dyDescent="0.25">
      <c r="A2981">
        <v>29.8899999999994</v>
      </c>
      <c r="B2981">
        <v>0.97920894622802701</v>
      </c>
      <c r="C2981">
        <v>7.9485759735107404</v>
      </c>
      <c r="D2981">
        <v>0.97920894622802701</v>
      </c>
      <c r="E2981">
        <v>30.162281153333002</v>
      </c>
      <c r="F2981">
        <v>243.45322256333299</v>
      </c>
      <c r="G2981">
        <v>37.777724999999897</v>
      </c>
    </row>
    <row r="2982" spans="1:7" x14ac:dyDescent="0.25">
      <c r="A2982">
        <v>29.900000000001398</v>
      </c>
      <c r="B2982">
        <v>0.97952675819396895</v>
      </c>
      <c r="C2982">
        <v>7.9515891075134197</v>
      </c>
      <c r="D2982">
        <v>0.97952675819396895</v>
      </c>
      <c r="E2982">
        <v>30.162598965299001</v>
      </c>
      <c r="F2982">
        <v>243.45354037529901</v>
      </c>
      <c r="G2982">
        <v>37.787725000001899</v>
      </c>
    </row>
    <row r="2983" spans="1:7" x14ac:dyDescent="0.25">
      <c r="A2983">
        <v>29.909999999999801</v>
      </c>
      <c r="B2983">
        <v>0.97986447811126698</v>
      </c>
      <c r="C2983">
        <v>7.95481157302856</v>
      </c>
      <c r="D2983">
        <v>0.97986447811126698</v>
      </c>
      <c r="E2983">
        <v>30.162936685216302</v>
      </c>
      <c r="F2983">
        <v>243.453878095216</v>
      </c>
      <c r="G2983">
        <v>37.797725000000298</v>
      </c>
    </row>
    <row r="2984" spans="1:7" x14ac:dyDescent="0.25">
      <c r="A2984">
        <v>29.920000000001799</v>
      </c>
      <c r="B2984">
        <v>0.98023331165313698</v>
      </c>
      <c r="C2984">
        <v>7.9570398330688397</v>
      </c>
      <c r="D2984">
        <v>0.98023331165313698</v>
      </c>
      <c r="E2984">
        <v>30.163305518758101</v>
      </c>
      <c r="F2984">
        <v>243.45424692875801</v>
      </c>
      <c r="G2984">
        <v>37.8077250000023</v>
      </c>
    </row>
    <row r="2985" spans="1:7" x14ac:dyDescent="0.25">
      <c r="A2985">
        <v>29.930000000000199</v>
      </c>
      <c r="B2985">
        <v>0.98058992624282804</v>
      </c>
      <c r="C2985">
        <v>7.9599552154540998</v>
      </c>
      <c r="D2985">
        <v>0.98058992624282804</v>
      </c>
      <c r="E2985">
        <v>30.163662133347799</v>
      </c>
      <c r="F2985">
        <v>243.45460354334699</v>
      </c>
      <c r="G2985">
        <v>37.817725000000699</v>
      </c>
    </row>
    <row r="2986" spans="1:7" x14ac:dyDescent="0.25">
      <c r="A2986">
        <v>29.9400000000023</v>
      </c>
      <c r="B2986">
        <v>0.98092794418334905</v>
      </c>
      <c r="C2986">
        <v>7.9617214202880797</v>
      </c>
      <c r="D2986">
        <v>0.98092794418334905</v>
      </c>
      <c r="E2986">
        <v>30.164000151288398</v>
      </c>
      <c r="F2986">
        <v>243.454941561288</v>
      </c>
      <c r="G2986">
        <v>37.8277250000028</v>
      </c>
    </row>
    <row r="2987" spans="1:7" x14ac:dyDescent="0.25">
      <c r="A2987">
        <v>29.950000000000699</v>
      </c>
      <c r="B2987">
        <v>0.98125958442687899</v>
      </c>
      <c r="C2987">
        <v>7.9626278877258301</v>
      </c>
      <c r="D2987">
        <v>0.98125958442687899</v>
      </c>
      <c r="E2987">
        <v>30.1643317915319</v>
      </c>
      <c r="F2987">
        <v>243.45527320153101</v>
      </c>
      <c r="G2987">
        <v>37.8377250000012</v>
      </c>
    </row>
    <row r="2988" spans="1:7" x14ac:dyDescent="0.25">
      <c r="A2988">
        <v>29.960000000002701</v>
      </c>
      <c r="B2988">
        <v>0.98158842325210505</v>
      </c>
      <c r="C2988">
        <v>7.9649481773376403</v>
      </c>
      <c r="D2988">
        <v>0.98158842325210505</v>
      </c>
      <c r="E2988">
        <v>30.164660630357101</v>
      </c>
      <c r="F2988">
        <v>243.45560204035701</v>
      </c>
      <c r="G2988">
        <v>37.847725000003202</v>
      </c>
    </row>
    <row r="2989" spans="1:7" x14ac:dyDescent="0.25">
      <c r="A2989">
        <v>29.9700000000011</v>
      </c>
      <c r="B2989">
        <v>0.98189735412597601</v>
      </c>
      <c r="C2989">
        <v>7.9660449028015101</v>
      </c>
      <c r="D2989">
        <v>0.98189735412597601</v>
      </c>
      <c r="E2989">
        <v>30.164969561231</v>
      </c>
      <c r="F2989">
        <v>243.45591097123099</v>
      </c>
      <c r="G2989">
        <v>37.857725000001601</v>
      </c>
    </row>
    <row r="2990" spans="1:7" x14ac:dyDescent="0.25">
      <c r="A2990">
        <v>29.979999999999499</v>
      </c>
      <c r="B2990">
        <v>0.98225897550582797</v>
      </c>
      <c r="C2990">
        <v>7.9681096076965297</v>
      </c>
      <c r="D2990">
        <v>0.98225897550582797</v>
      </c>
      <c r="E2990">
        <v>30.165331182610799</v>
      </c>
      <c r="F2990">
        <v>243.45627259260999</v>
      </c>
      <c r="G2990">
        <v>37.867725</v>
      </c>
    </row>
    <row r="2991" spans="1:7" x14ac:dyDescent="0.25">
      <c r="A2991">
        <v>29.990000000001601</v>
      </c>
      <c r="B2991">
        <v>0.98263025283813399</v>
      </c>
      <c r="C2991">
        <v>7.9696669578552202</v>
      </c>
      <c r="D2991">
        <v>0.98263025283813399</v>
      </c>
      <c r="E2991">
        <v>30.165702459943098</v>
      </c>
      <c r="F2991">
        <v>243.45664386994301</v>
      </c>
      <c r="G2991">
        <v>37.877725000002101</v>
      </c>
    </row>
    <row r="2992" spans="1:7" x14ac:dyDescent="0.25">
      <c r="A2992">
        <v>30</v>
      </c>
      <c r="B2992">
        <v>0.98300904035568204</v>
      </c>
      <c r="C2992">
        <v>7.9719738960266104</v>
      </c>
      <c r="D2992">
        <v>0.98300904035568204</v>
      </c>
      <c r="E2992">
        <v>30.166081247460699</v>
      </c>
      <c r="F2992">
        <v>243.45702265745999</v>
      </c>
      <c r="G2992">
        <v>37.887725000000501</v>
      </c>
    </row>
    <row r="2993" spans="1:7" x14ac:dyDescent="0.25">
      <c r="A2993">
        <v>30.010000000002002</v>
      </c>
      <c r="B2993">
        <v>0.983378946781158</v>
      </c>
      <c r="C2993">
        <v>7.9747996330261204</v>
      </c>
      <c r="D2993">
        <v>0.983378946781158</v>
      </c>
      <c r="E2993">
        <v>30.1664511538862</v>
      </c>
      <c r="F2993">
        <v>243.457392563886</v>
      </c>
      <c r="G2993">
        <v>37.897725000002502</v>
      </c>
    </row>
    <row r="2994" spans="1:7" x14ac:dyDescent="0.25">
      <c r="A2994">
        <v>30.020000000000401</v>
      </c>
      <c r="B2994">
        <v>0.98372334241866999</v>
      </c>
      <c r="C2994">
        <v>7.9768109321594203</v>
      </c>
      <c r="D2994">
        <v>0.98372334241866999</v>
      </c>
      <c r="E2994">
        <v>30.166795549523702</v>
      </c>
      <c r="F2994">
        <v>243.457736959523</v>
      </c>
      <c r="G2994">
        <v>37.907725000000902</v>
      </c>
    </row>
    <row r="2995" spans="1:7" x14ac:dyDescent="0.25">
      <c r="A2995">
        <v>30.030000000002399</v>
      </c>
      <c r="B2995">
        <v>0.98409050703048695</v>
      </c>
      <c r="C2995">
        <v>7.9786205291748002</v>
      </c>
      <c r="D2995">
        <v>0.98409050703048695</v>
      </c>
      <c r="E2995">
        <v>30.1671627141355</v>
      </c>
      <c r="F2995">
        <v>243.45810412413499</v>
      </c>
      <c r="G2995">
        <v>37.917725000002903</v>
      </c>
    </row>
    <row r="2996" spans="1:7" x14ac:dyDescent="0.25">
      <c r="A2996">
        <v>30.040000000000799</v>
      </c>
      <c r="B2996">
        <v>0.98446041345596302</v>
      </c>
      <c r="C2996">
        <v>7.9817910194396902</v>
      </c>
      <c r="D2996">
        <v>0.98446041345596302</v>
      </c>
      <c r="E2996">
        <v>30.167532620561001</v>
      </c>
      <c r="F2996">
        <v>243.45847403056101</v>
      </c>
      <c r="G2996">
        <v>37.927725000001303</v>
      </c>
    </row>
    <row r="2997" spans="1:7" x14ac:dyDescent="0.25">
      <c r="A2997">
        <v>30.049999999999201</v>
      </c>
      <c r="B2997">
        <v>0.98485279083251898</v>
      </c>
      <c r="C2997">
        <v>7.98520755767822</v>
      </c>
      <c r="D2997">
        <v>0.98485279083251898</v>
      </c>
      <c r="E2997">
        <v>30.167924997937501</v>
      </c>
      <c r="F2997">
        <v>243.45886640793699</v>
      </c>
      <c r="G2997">
        <v>37.937724999999702</v>
      </c>
    </row>
    <row r="2998" spans="1:7" x14ac:dyDescent="0.25">
      <c r="A2998">
        <v>30.060000000001299</v>
      </c>
      <c r="B2998">
        <v>0.985265672206878</v>
      </c>
      <c r="C2998">
        <v>7.9867806434631303</v>
      </c>
      <c r="D2998">
        <v>0.985265672206878</v>
      </c>
      <c r="E2998">
        <v>30.168337879311899</v>
      </c>
      <c r="F2998">
        <v>243.45927928931101</v>
      </c>
      <c r="G2998">
        <v>37.947725000001803</v>
      </c>
    </row>
    <row r="2999" spans="1:7" x14ac:dyDescent="0.25">
      <c r="A2999">
        <v>30.069999999999698</v>
      </c>
      <c r="B2999">
        <v>0.98563361167907704</v>
      </c>
      <c r="C2999">
        <v>7.9903931617736799</v>
      </c>
      <c r="D2999">
        <v>0.98563361167907704</v>
      </c>
      <c r="E2999">
        <v>30.168705818784101</v>
      </c>
      <c r="F2999">
        <v>243.45964722878401</v>
      </c>
      <c r="G2999">
        <v>37.957725000000202</v>
      </c>
    </row>
    <row r="3000" spans="1:7" x14ac:dyDescent="0.25">
      <c r="A3000">
        <v>30.0800000000017</v>
      </c>
      <c r="B3000">
        <v>0.98601049184799106</v>
      </c>
      <c r="C3000">
        <v>7.9926657676696697</v>
      </c>
      <c r="D3000">
        <v>0.98601049184799106</v>
      </c>
      <c r="E3000">
        <v>30.169082698953002</v>
      </c>
      <c r="F3000">
        <v>243.46002410895301</v>
      </c>
      <c r="G3000">
        <v>37.967725000002197</v>
      </c>
    </row>
    <row r="3001" spans="1:7" x14ac:dyDescent="0.25">
      <c r="A3001">
        <v>30.090000000000099</v>
      </c>
      <c r="B3001">
        <v>0.98640006780624301</v>
      </c>
      <c r="C3001">
        <v>7.9961552619934002</v>
      </c>
      <c r="D3001">
        <v>0.98640006780624301</v>
      </c>
      <c r="E3001">
        <v>30.1694722749112</v>
      </c>
      <c r="F3001">
        <v>243.460413684911</v>
      </c>
      <c r="G3001">
        <v>37.977725000000603</v>
      </c>
    </row>
    <row r="3002" spans="1:7" x14ac:dyDescent="0.25">
      <c r="A3002">
        <v>30.100000000002101</v>
      </c>
      <c r="B3002">
        <v>0.986763596534729</v>
      </c>
      <c r="C3002">
        <v>7.9992289543151802</v>
      </c>
      <c r="D3002">
        <v>0.986763596534729</v>
      </c>
      <c r="E3002">
        <v>30.1698358036397</v>
      </c>
      <c r="F3002">
        <v>243.46077721363901</v>
      </c>
      <c r="G3002">
        <v>37.987725000002598</v>
      </c>
    </row>
    <row r="3003" spans="1:7" x14ac:dyDescent="0.25">
      <c r="A3003">
        <v>30.1100000000005</v>
      </c>
      <c r="B3003">
        <v>0.98714214563369695</v>
      </c>
      <c r="C3003">
        <v>8.0019664764404208</v>
      </c>
      <c r="D3003">
        <v>0.98714214563369695</v>
      </c>
      <c r="E3003">
        <v>30.1702143527387</v>
      </c>
      <c r="F3003">
        <v>243.461155762738</v>
      </c>
      <c r="G3003">
        <v>37.997725000000997</v>
      </c>
    </row>
    <row r="3004" spans="1:7" x14ac:dyDescent="0.25">
      <c r="A3004">
        <v>30.120000000002602</v>
      </c>
      <c r="B3004">
        <v>0.98751509189605702</v>
      </c>
      <c r="C3004">
        <v>8.0047702789306605</v>
      </c>
      <c r="D3004">
        <v>0.98751509189605702</v>
      </c>
      <c r="E3004">
        <v>30.170587299001099</v>
      </c>
      <c r="F3004">
        <v>243.46152870900099</v>
      </c>
      <c r="G3004">
        <v>38.007725000003099</v>
      </c>
    </row>
    <row r="3005" spans="1:7" x14ac:dyDescent="0.25">
      <c r="A3005">
        <v>30.130000000001001</v>
      </c>
      <c r="B3005">
        <v>0.98786586523055997</v>
      </c>
      <c r="C3005">
        <v>8.0056457519531197</v>
      </c>
      <c r="D3005">
        <v>0.98786586523055997</v>
      </c>
      <c r="E3005">
        <v>30.170938072335598</v>
      </c>
      <c r="F3005">
        <v>243.46187948233501</v>
      </c>
      <c r="G3005">
        <v>38.017725000001498</v>
      </c>
    </row>
    <row r="3006" spans="1:7" x14ac:dyDescent="0.25">
      <c r="A3006">
        <v>30.1399999999994</v>
      </c>
      <c r="B3006">
        <v>0.988242447376251</v>
      </c>
      <c r="C3006">
        <v>8.0070114135742099</v>
      </c>
      <c r="D3006">
        <v>0.988242447376251</v>
      </c>
      <c r="E3006">
        <v>30.1713146544813</v>
      </c>
      <c r="F3006">
        <v>243.46225606448101</v>
      </c>
      <c r="G3006">
        <v>38.027724999999897</v>
      </c>
    </row>
    <row r="3007" spans="1:7" x14ac:dyDescent="0.25">
      <c r="A3007">
        <v>30.150000000001398</v>
      </c>
      <c r="B3007">
        <v>0.98861485719680697</v>
      </c>
      <c r="C3007">
        <v>8.0095319747924805</v>
      </c>
      <c r="D3007">
        <v>0.98861485719680697</v>
      </c>
      <c r="E3007">
        <v>30.1716870643018</v>
      </c>
      <c r="F3007">
        <v>243.462628474301</v>
      </c>
      <c r="G3007">
        <v>38.037725000001899</v>
      </c>
    </row>
    <row r="3008" spans="1:7" x14ac:dyDescent="0.25">
      <c r="A3008">
        <v>30.159999999999801</v>
      </c>
      <c r="B3008">
        <v>0.98897367715835505</v>
      </c>
      <c r="C3008">
        <v>8.0116615295410103</v>
      </c>
      <c r="D3008">
        <v>0.98897367715835505</v>
      </c>
      <c r="E3008">
        <v>30.172045884263401</v>
      </c>
      <c r="F3008">
        <v>243.462987294263</v>
      </c>
      <c r="G3008">
        <v>38.047725000000298</v>
      </c>
    </row>
    <row r="3009" spans="1:7" x14ac:dyDescent="0.25">
      <c r="A3009">
        <v>30.170000000001799</v>
      </c>
      <c r="B3009">
        <v>0.98933166265487604</v>
      </c>
      <c r="C3009">
        <v>8.0133771896362305</v>
      </c>
      <c r="D3009">
        <v>0.98933166265487604</v>
      </c>
      <c r="E3009">
        <v>30.172403869759901</v>
      </c>
      <c r="F3009">
        <v>243.46334527975901</v>
      </c>
      <c r="G3009">
        <v>38.0577250000023</v>
      </c>
    </row>
    <row r="3010" spans="1:7" x14ac:dyDescent="0.25">
      <c r="A3010">
        <v>30.180000000000199</v>
      </c>
      <c r="B3010">
        <v>0.98966550827026301</v>
      </c>
      <c r="C3010">
        <v>8.0139369964599592</v>
      </c>
      <c r="D3010">
        <v>0.98966550827026301</v>
      </c>
      <c r="E3010">
        <v>30.172737715375298</v>
      </c>
      <c r="F3010">
        <v>243.46367912537499</v>
      </c>
      <c r="G3010">
        <v>38.067725000000699</v>
      </c>
    </row>
    <row r="3011" spans="1:7" x14ac:dyDescent="0.25">
      <c r="A3011">
        <v>30.1900000000023</v>
      </c>
      <c r="B3011">
        <v>0.99002182483673096</v>
      </c>
      <c r="C3011">
        <v>8.01454257965087</v>
      </c>
      <c r="D3011">
        <v>0.99002182483673096</v>
      </c>
      <c r="E3011">
        <v>30.173094031941702</v>
      </c>
      <c r="F3011">
        <v>243.46403544194101</v>
      </c>
      <c r="G3011">
        <v>38.0777250000028</v>
      </c>
    </row>
    <row r="3012" spans="1:7" x14ac:dyDescent="0.25">
      <c r="A3012">
        <v>30.200000000000699</v>
      </c>
      <c r="B3012">
        <v>0.99036067724227905</v>
      </c>
      <c r="C3012">
        <v>8.0153245925903303</v>
      </c>
      <c r="D3012">
        <v>0.99036067724227905</v>
      </c>
      <c r="E3012">
        <v>30.173432884347299</v>
      </c>
      <c r="F3012">
        <v>243.46437429434701</v>
      </c>
      <c r="G3012">
        <v>38.0877250000012</v>
      </c>
    </row>
    <row r="3013" spans="1:7" x14ac:dyDescent="0.25">
      <c r="A3013">
        <v>30.210000000002701</v>
      </c>
      <c r="B3013">
        <v>0.99067515134811401</v>
      </c>
      <c r="C3013">
        <v>8.0156745910644496</v>
      </c>
      <c r="D3013">
        <v>0.99067515134811401</v>
      </c>
      <c r="E3013">
        <v>30.173747358453099</v>
      </c>
      <c r="F3013">
        <v>243.46468876845299</v>
      </c>
      <c r="G3013">
        <v>38.097725000003202</v>
      </c>
    </row>
    <row r="3014" spans="1:7" x14ac:dyDescent="0.25">
      <c r="A3014">
        <v>30.2200000000011</v>
      </c>
      <c r="B3014">
        <v>0.99101591110229403</v>
      </c>
      <c r="C3014">
        <v>8.0154609680175692</v>
      </c>
      <c r="D3014">
        <v>0.99101591110229403</v>
      </c>
      <c r="E3014">
        <v>30.174088118207301</v>
      </c>
      <c r="F3014">
        <v>243.465029528207</v>
      </c>
      <c r="G3014">
        <v>38.107725000001601</v>
      </c>
    </row>
    <row r="3015" spans="1:7" x14ac:dyDescent="0.25">
      <c r="A3015">
        <v>30.229999999999499</v>
      </c>
      <c r="B3015">
        <v>0.99136561155319203</v>
      </c>
      <c r="C3015">
        <v>8.0174951553344709</v>
      </c>
      <c r="D3015">
        <v>0.99136561155319203</v>
      </c>
      <c r="E3015">
        <v>30.174437818658198</v>
      </c>
      <c r="F3015">
        <v>243.46537922865801</v>
      </c>
      <c r="G3015">
        <v>38.117725</v>
      </c>
    </row>
    <row r="3016" spans="1:7" x14ac:dyDescent="0.25">
      <c r="A3016">
        <v>30.240000000001601</v>
      </c>
      <c r="B3016">
        <v>0.99170666933059604</v>
      </c>
      <c r="C3016">
        <v>8.0204982757568306</v>
      </c>
      <c r="D3016">
        <v>0.99170666933059604</v>
      </c>
      <c r="E3016">
        <v>30.1747788764356</v>
      </c>
      <c r="F3016">
        <v>243.46572028643499</v>
      </c>
      <c r="G3016">
        <v>38.127725000002101</v>
      </c>
    </row>
    <row r="3017" spans="1:7" x14ac:dyDescent="0.25">
      <c r="A3017">
        <v>30.25</v>
      </c>
      <c r="B3017">
        <v>0.99205023050308205</v>
      </c>
      <c r="C3017">
        <v>8.0214099884033203</v>
      </c>
      <c r="D3017">
        <v>0.99205023050308205</v>
      </c>
      <c r="E3017">
        <v>30.175122437608099</v>
      </c>
      <c r="F3017">
        <v>243.46606384760801</v>
      </c>
      <c r="G3017">
        <v>38.137725000000501</v>
      </c>
    </row>
    <row r="3018" spans="1:7" x14ac:dyDescent="0.25">
      <c r="A3018">
        <v>30.260000000002002</v>
      </c>
      <c r="B3018">
        <v>0.99236971139907804</v>
      </c>
      <c r="C3018">
        <v>8.0232467651367099</v>
      </c>
      <c r="D3018">
        <v>0.99236971139907804</v>
      </c>
      <c r="E3018">
        <v>30.175441918504099</v>
      </c>
      <c r="F3018">
        <v>243.46638332850401</v>
      </c>
      <c r="G3018">
        <v>38.147725000002502</v>
      </c>
    </row>
    <row r="3019" spans="1:7" x14ac:dyDescent="0.25">
      <c r="A3019">
        <v>30.270000000000401</v>
      </c>
      <c r="B3019">
        <v>0.992681384086608</v>
      </c>
      <c r="C3019">
        <v>8.0236301422119105</v>
      </c>
      <c r="D3019">
        <v>0.992681384086608</v>
      </c>
      <c r="E3019">
        <v>30.175753591191601</v>
      </c>
      <c r="F3019">
        <v>243.466695001191</v>
      </c>
      <c r="G3019">
        <v>38.157725000000902</v>
      </c>
    </row>
    <row r="3020" spans="1:7" x14ac:dyDescent="0.25">
      <c r="A3020">
        <v>30.280000000002399</v>
      </c>
      <c r="B3020">
        <v>0.993025243282318</v>
      </c>
      <c r="C3020">
        <v>8.0237703323364205</v>
      </c>
      <c r="D3020">
        <v>0.993025243282318</v>
      </c>
      <c r="E3020">
        <v>30.176097450387299</v>
      </c>
      <c r="F3020">
        <v>243.46703886038699</v>
      </c>
      <c r="G3020">
        <v>38.167725000002903</v>
      </c>
    </row>
    <row r="3021" spans="1:7" x14ac:dyDescent="0.25">
      <c r="A3021">
        <v>30.290000000000799</v>
      </c>
      <c r="B3021">
        <v>0.99335688352584794</v>
      </c>
      <c r="C3021">
        <v>8.0236024856567294</v>
      </c>
      <c r="D3021">
        <v>0.99335688352584794</v>
      </c>
      <c r="E3021">
        <v>30.176429090630901</v>
      </c>
      <c r="F3021">
        <v>243.46737050063001</v>
      </c>
      <c r="G3021">
        <v>38.177725000001303</v>
      </c>
    </row>
    <row r="3022" spans="1:7" x14ac:dyDescent="0.25">
      <c r="A3022">
        <v>30.299999999999201</v>
      </c>
      <c r="B3022">
        <v>0.99364525079727095</v>
      </c>
      <c r="C3022">
        <v>8.0234622955322195</v>
      </c>
      <c r="D3022">
        <v>0.99364525079727095</v>
      </c>
      <c r="E3022">
        <v>30.176717457902299</v>
      </c>
      <c r="F3022">
        <v>243.467658867902</v>
      </c>
      <c r="G3022">
        <v>38.187724999999702</v>
      </c>
    </row>
    <row r="3023" spans="1:7" x14ac:dyDescent="0.25">
      <c r="A3023">
        <v>30.310000000001299</v>
      </c>
      <c r="B3023">
        <v>0.99397635459899902</v>
      </c>
      <c r="C3023">
        <v>8.0244760513305593</v>
      </c>
      <c r="D3023">
        <v>0.99397635459899902</v>
      </c>
      <c r="E3023">
        <v>30.177048561704002</v>
      </c>
      <c r="F3023">
        <v>243.46798997170399</v>
      </c>
      <c r="G3023">
        <v>38.197725000001803</v>
      </c>
    </row>
    <row r="3024" spans="1:7" x14ac:dyDescent="0.25">
      <c r="A3024">
        <v>30.319999999999698</v>
      </c>
      <c r="B3024">
        <v>0.99431878328323298</v>
      </c>
      <c r="C3024">
        <v>8.0254430770874006</v>
      </c>
      <c r="D3024">
        <v>0.99431878328323298</v>
      </c>
      <c r="E3024">
        <v>30.177390990388201</v>
      </c>
      <c r="F3024">
        <v>243.46833240038799</v>
      </c>
      <c r="G3024">
        <v>38.207725000000202</v>
      </c>
    </row>
    <row r="3025" spans="1:7" x14ac:dyDescent="0.25">
      <c r="A3025">
        <v>30.3300000000017</v>
      </c>
      <c r="B3025">
        <v>0.99464046955108598</v>
      </c>
      <c r="C3025">
        <v>8.0250597000121999</v>
      </c>
      <c r="D3025">
        <v>0.99464046955108598</v>
      </c>
      <c r="E3025">
        <v>30.1777126766561</v>
      </c>
      <c r="F3025">
        <v>243.46865408665599</v>
      </c>
      <c r="G3025">
        <v>38.217725000002197</v>
      </c>
    </row>
    <row r="3026" spans="1:7" x14ac:dyDescent="0.25">
      <c r="A3026">
        <v>30.340000000000099</v>
      </c>
      <c r="B3026">
        <v>0.99493354558944702</v>
      </c>
      <c r="C3026">
        <v>8.0247440338134695</v>
      </c>
      <c r="D3026">
        <v>0.99493354558944702</v>
      </c>
      <c r="E3026">
        <v>30.178005752694499</v>
      </c>
      <c r="F3026">
        <v>243.46894716269401</v>
      </c>
      <c r="G3026">
        <v>38.227725000000603</v>
      </c>
    </row>
    <row r="3027" spans="1:7" x14ac:dyDescent="0.25">
      <c r="A3027">
        <v>30.350000000002101</v>
      </c>
      <c r="B3027">
        <v>0.99521088600158603</v>
      </c>
      <c r="C3027">
        <v>8.0254983901977504</v>
      </c>
      <c r="D3027">
        <v>0.99521088600158603</v>
      </c>
      <c r="E3027">
        <v>30.1782830931066</v>
      </c>
      <c r="F3027">
        <v>243.46922450310601</v>
      </c>
      <c r="G3027">
        <v>38.237725000002598</v>
      </c>
    </row>
    <row r="3028" spans="1:7" x14ac:dyDescent="0.25">
      <c r="A3028">
        <v>30.3600000000005</v>
      </c>
      <c r="B3028">
        <v>0.99550038576126099</v>
      </c>
      <c r="C3028">
        <v>8.0264644622802699</v>
      </c>
      <c r="D3028">
        <v>0.99550038576126099</v>
      </c>
      <c r="E3028">
        <v>30.178572592866299</v>
      </c>
      <c r="F3028">
        <v>243.46951400286599</v>
      </c>
      <c r="G3028">
        <v>38.247725000000997</v>
      </c>
    </row>
    <row r="3029" spans="1:7" x14ac:dyDescent="0.25">
      <c r="A3029">
        <v>30.370000000002602</v>
      </c>
      <c r="B3029">
        <v>0.99583423137664695</v>
      </c>
      <c r="C3029">
        <v>8.0282649993896396</v>
      </c>
      <c r="D3029">
        <v>0.99583423137664695</v>
      </c>
      <c r="E3029">
        <v>30.1789064384817</v>
      </c>
      <c r="F3029">
        <v>243.46984784848101</v>
      </c>
      <c r="G3029">
        <v>38.257725000003099</v>
      </c>
    </row>
    <row r="3030" spans="1:7" x14ac:dyDescent="0.25">
      <c r="A3030">
        <v>30.380000000001001</v>
      </c>
      <c r="B3030">
        <v>0.996157526969909</v>
      </c>
      <c r="C3030">
        <v>8.0312366485595703</v>
      </c>
      <c r="D3030">
        <v>0.996157526969909</v>
      </c>
      <c r="E3030">
        <v>30.179229734074902</v>
      </c>
      <c r="F3030">
        <v>243.47017114407399</v>
      </c>
      <c r="G3030">
        <v>38.267725000001498</v>
      </c>
    </row>
    <row r="3031" spans="1:7" x14ac:dyDescent="0.25">
      <c r="A3031">
        <v>30.3899999999994</v>
      </c>
      <c r="B3031">
        <v>0.99646395444869995</v>
      </c>
      <c r="C3031">
        <v>8.0331945419311506</v>
      </c>
      <c r="D3031">
        <v>0.99646395444869995</v>
      </c>
      <c r="E3031">
        <v>30.179536161553699</v>
      </c>
      <c r="F3031">
        <v>243.470477571553</v>
      </c>
      <c r="G3031">
        <v>38.277724999999897</v>
      </c>
    </row>
    <row r="3032" spans="1:7" x14ac:dyDescent="0.25">
      <c r="A3032">
        <v>30.400000000001398</v>
      </c>
      <c r="B3032">
        <v>0.99676620960235596</v>
      </c>
      <c r="C3032">
        <v>8.0343475341796804</v>
      </c>
      <c r="D3032">
        <v>0.99676620960235596</v>
      </c>
      <c r="E3032">
        <v>30.179838416707401</v>
      </c>
      <c r="F3032">
        <v>243.470779826707</v>
      </c>
      <c r="G3032">
        <v>38.287725000001899</v>
      </c>
    </row>
    <row r="3033" spans="1:7" x14ac:dyDescent="0.25">
      <c r="A3033">
        <v>30.409999999999801</v>
      </c>
      <c r="B3033">
        <v>0.99706572294235196</v>
      </c>
      <c r="C3033">
        <v>8.0351305007934499</v>
      </c>
      <c r="D3033">
        <v>0.99706572294235196</v>
      </c>
      <c r="E3033">
        <v>30.180137930047401</v>
      </c>
      <c r="F3033">
        <v>243.471079340047</v>
      </c>
      <c r="G3033">
        <v>38.297725000000298</v>
      </c>
    </row>
    <row r="3034" spans="1:7" x14ac:dyDescent="0.25">
      <c r="A3034">
        <v>30.420000000001799</v>
      </c>
      <c r="B3034">
        <v>0.99737626314163197</v>
      </c>
      <c r="C3034">
        <v>8.0372514724731392</v>
      </c>
      <c r="D3034">
        <v>0.99737626314163197</v>
      </c>
      <c r="E3034">
        <v>30.180448470246599</v>
      </c>
      <c r="F3034">
        <v>243.47138988024599</v>
      </c>
      <c r="G3034">
        <v>38.3077250000023</v>
      </c>
    </row>
    <row r="3035" spans="1:7" x14ac:dyDescent="0.25">
      <c r="A3035">
        <v>30.430000000000199</v>
      </c>
      <c r="B3035">
        <v>0.99767988920211703</v>
      </c>
      <c r="C3035">
        <v>8.0397901535034109</v>
      </c>
      <c r="D3035">
        <v>0.99767988920211703</v>
      </c>
      <c r="E3035">
        <v>30.180752096307099</v>
      </c>
      <c r="F3035">
        <v>243.47169350630699</v>
      </c>
      <c r="G3035">
        <v>38.317725000000699</v>
      </c>
    </row>
    <row r="3036" spans="1:7" x14ac:dyDescent="0.25">
      <c r="A3036">
        <v>30.4400000000023</v>
      </c>
      <c r="B3036">
        <v>0.99797523021697998</v>
      </c>
      <c r="C3036">
        <v>8.0409126281738192</v>
      </c>
      <c r="D3036">
        <v>0.99797523021697998</v>
      </c>
      <c r="E3036">
        <v>30.181047437322</v>
      </c>
      <c r="F3036">
        <v>243.471988847322</v>
      </c>
      <c r="G3036">
        <v>38.3277250000028</v>
      </c>
    </row>
    <row r="3037" spans="1:7" x14ac:dyDescent="0.25">
      <c r="A3037">
        <v>30.450000000000699</v>
      </c>
      <c r="B3037">
        <v>0.998296618461608</v>
      </c>
      <c r="C3037">
        <v>8.0409450531005806</v>
      </c>
      <c r="D3037">
        <v>0.998296618461608</v>
      </c>
      <c r="E3037">
        <v>30.181368825566601</v>
      </c>
      <c r="F3037">
        <v>243.472310235566</v>
      </c>
      <c r="G3037">
        <v>38.3377250000012</v>
      </c>
    </row>
    <row r="3038" spans="1:7" x14ac:dyDescent="0.25">
      <c r="A3038">
        <v>30.460000000002701</v>
      </c>
      <c r="B3038">
        <v>0.99861991405487005</v>
      </c>
      <c r="C3038">
        <v>8.0415687561035103</v>
      </c>
      <c r="D3038">
        <v>0.99861991405487005</v>
      </c>
      <c r="E3038">
        <v>30.181692121159902</v>
      </c>
      <c r="F3038">
        <v>243.472633531159</v>
      </c>
      <c r="G3038">
        <v>38.347725000003202</v>
      </c>
    </row>
    <row r="3039" spans="1:7" x14ac:dyDescent="0.25">
      <c r="A3039">
        <v>30.4700000000011</v>
      </c>
      <c r="B3039">
        <v>0.998909711837768</v>
      </c>
      <c r="C3039">
        <v>8.0432853698730398</v>
      </c>
      <c r="D3039">
        <v>0.998909711837768</v>
      </c>
      <c r="E3039">
        <v>30.1819819189428</v>
      </c>
      <c r="F3039">
        <v>243.47292332894199</v>
      </c>
      <c r="G3039">
        <v>38.357725000001601</v>
      </c>
    </row>
    <row r="3040" spans="1:7" x14ac:dyDescent="0.25">
      <c r="A3040">
        <v>30.479999999999499</v>
      </c>
      <c r="B3040">
        <v>0.99926412105560303</v>
      </c>
      <c r="C3040">
        <v>8.0439729690551705</v>
      </c>
      <c r="D3040">
        <v>0.99926412105560303</v>
      </c>
      <c r="E3040">
        <v>30.182336328160599</v>
      </c>
      <c r="F3040">
        <v>243.47327773815999</v>
      </c>
      <c r="G3040">
        <v>38.367725</v>
      </c>
    </row>
    <row r="3041" spans="1:7" x14ac:dyDescent="0.25">
      <c r="A3041">
        <v>30.490000000001601</v>
      </c>
      <c r="B3041">
        <v>0.99960297346115101</v>
      </c>
      <c r="C3041">
        <v>8.0437145233154208</v>
      </c>
      <c r="D3041">
        <v>0.99960297346115101</v>
      </c>
      <c r="E3041">
        <v>30.1826751805662</v>
      </c>
      <c r="F3041">
        <v>243.473616590566</v>
      </c>
      <c r="G3041">
        <v>38.377725000002101</v>
      </c>
    </row>
    <row r="3042" spans="1:7" x14ac:dyDescent="0.25">
      <c r="A3042">
        <v>30.5</v>
      </c>
      <c r="B3042">
        <v>0.99991321563720703</v>
      </c>
      <c r="C3042">
        <v>8.0461673736572195</v>
      </c>
      <c r="D3042">
        <v>0.99991321563720703</v>
      </c>
      <c r="E3042">
        <v>30.182985422742199</v>
      </c>
      <c r="F3042">
        <v>243.47392683274199</v>
      </c>
      <c r="G3042">
        <v>38.387725000000501</v>
      </c>
    </row>
    <row r="3043" spans="1:7" x14ac:dyDescent="0.25">
      <c r="A3043">
        <v>30.510000000002002</v>
      </c>
      <c r="B3043">
        <v>1.0002349615096999</v>
      </c>
      <c r="C3043">
        <v>8.0492134094238192</v>
      </c>
      <c r="D3043">
        <v>1.0002349615096999</v>
      </c>
      <c r="E3043">
        <v>30.1833071686147</v>
      </c>
      <c r="F3043">
        <v>243.47424857861401</v>
      </c>
      <c r="G3043">
        <v>38.397725000002502</v>
      </c>
    </row>
    <row r="3044" spans="1:7" x14ac:dyDescent="0.25">
      <c r="A3044">
        <v>30.520000000000401</v>
      </c>
      <c r="B3044">
        <v>1.0005513429641699</v>
      </c>
      <c r="C3044">
        <v>8.0495290756225497</v>
      </c>
      <c r="D3044">
        <v>1.0005513429641699</v>
      </c>
      <c r="E3044">
        <v>30.1836235500692</v>
      </c>
      <c r="F3044">
        <v>243.47456496006899</v>
      </c>
      <c r="G3044">
        <v>38.407725000000902</v>
      </c>
    </row>
    <row r="3045" spans="1:7" x14ac:dyDescent="0.25">
      <c r="A3045">
        <v>30.530000000002399</v>
      </c>
      <c r="B3045">
        <v>1.00087130069732</v>
      </c>
      <c r="C3045">
        <v>8.0504446029662997</v>
      </c>
      <c r="D3045">
        <v>1.00087130069732</v>
      </c>
      <c r="E3045">
        <v>30.183943507802301</v>
      </c>
      <c r="F3045">
        <v>243.474884917802</v>
      </c>
      <c r="G3045">
        <v>38.417725000002903</v>
      </c>
    </row>
    <row r="3046" spans="1:7" x14ac:dyDescent="0.25">
      <c r="A3046">
        <v>30.540000000000799</v>
      </c>
      <c r="B3046">
        <v>1.0011796951293901</v>
      </c>
      <c r="C3046">
        <v>8.05163478851318</v>
      </c>
      <c r="D3046">
        <v>1.0011796951293901</v>
      </c>
      <c r="E3046">
        <v>30.184251902234401</v>
      </c>
      <c r="F3046">
        <v>243.47519331223401</v>
      </c>
      <c r="G3046">
        <v>38.427725000001303</v>
      </c>
    </row>
    <row r="3047" spans="1:7" x14ac:dyDescent="0.25">
      <c r="A3047">
        <v>30.549999999999201</v>
      </c>
      <c r="B3047">
        <v>1.0014663934707599</v>
      </c>
      <c r="C3047">
        <v>8.0539503097534109</v>
      </c>
      <c r="D3047">
        <v>1.0014663934707599</v>
      </c>
      <c r="E3047">
        <v>30.184538600575799</v>
      </c>
      <c r="F3047">
        <v>243.47548001057501</v>
      </c>
      <c r="G3047">
        <v>38.437724999999702</v>
      </c>
    </row>
    <row r="3048" spans="1:7" x14ac:dyDescent="0.25">
      <c r="A3048">
        <v>30.560000000001299</v>
      </c>
      <c r="B3048">
        <v>1.0017522573471001</v>
      </c>
      <c r="C3048">
        <v>8.0561008453369105</v>
      </c>
      <c r="D3048">
        <v>1.0017522573471001</v>
      </c>
      <c r="E3048">
        <v>30.184824464452099</v>
      </c>
      <c r="F3048">
        <v>243.47576587445201</v>
      </c>
      <c r="G3048">
        <v>38.447725000001803</v>
      </c>
    </row>
    <row r="3049" spans="1:7" x14ac:dyDescent="0.25">
      <c r="A3049">
        <v>30.569999999999698</v>
      </c>
      <c r="B3049">
        <v>1.00206506252288</v>
      </c>
      <c r="C3049">
        <v>8.0573034286499006</v>
      </c>
      <c r="D3049">
        <v>1.00206506252288</v>
      </c>
      <c r="E3049">
        <v>30.185137269627901</v>
      </c>
      <c r="F3049">
        <v>243.47607867962699</v>
      </c>
      <c r="G3049">
        <v>38.457725000000202</v>
      </c>
    </row>
    <row r="3050" spans="1:7" x14ac:dyDescent="0.25">
      <c r="A3050">
        <v>30.5800000000017</v>
      </c>
      <c r="B3050">
        <v>1.0023950338363601</v>
      </c>
      <c r="C3050">
        <v>8.0583286285400302</v>
      </c>
      <c r="D3050">
        <v>1.0023950338363601</v>
      </c>
      <c r="E3050">
        <v>30.185467240941399</v>
      </c>
      <c r="F3050">
        <v>243.47640865094101</v>
      </c>
      <c r="G3050">
        <v>38.467725000002197</v>
      </c>
    </row>
    <row r="3051" spans="1:7" x14ac:dyDescent="0.25">
      <c r="A3051">
        <v>30.590000000000099</v>
      </c>
      <c r="B3051">
        <v>1.0027128458023</v>
      </c>
      <c r="C3051">
        <v>8.0602025985717702</v>
      </c>
      <c r="D3051">
        <v>1.0027128458023</v>
      </c>
      <c r="E3051">
        <v>30.185785052907299</v>
      </c>
      <c r="F3051">
        <v>243.47672646290701</v>
      </c>
      <c r="G3051">
        <v>38.477725000000603</v>
      </c>
    </row>
    <row r="3052" spans="1:7" x14ac:dyDescent="0.25">
      <c r="A3052">
        <v>30.600000000002101</v>
      </c>
      <c r="B3052">
        <v>1.0030167102813701</v>
      </c>
      <c r="C3052">
        <v>8.0602226257324201</v>
      </c>
      <c r="D3052">
        <v>1.0030167102813701</v>
      </c>
      <c r="E3052">
        <v>30.1860889173864</v>
      </c>
      <c r="F3052">
        <v>243.47703032738599</v>
      </c>
      <c r="G3052">
        <v>38.487725000002598</v>
      </c>
    </row>
    <row r="3053" spans="1:7" x14ac:dyDescent="0.25">
      <c r="A3053">
        <v>30.6100000000005</v>
      </c>
      <c r="B3053">
        <v>1.0033278465270901</v>
      </c>
      <c r="C3053">
        <v>8.0611553192138601</v>
      </c>
      <c r="D3053">
        <v>1.0033278465270901</v>
      </c>
      <c r="E3053">
        <v>30.186400053632099</v>
      </c>
      <c r="F3053">
        <v>243.477341463632</v>
      </c>
      <c r="G3053">
        <v>38.497725000000997</v>
      </c>
    </row>
    <row r="3054" spans="1:7" x14ac:dyDescent="0.25">
      <c r="A3054">
        <v>30.620000000002602</v>
      </c>
      <c r="B3054">
        <v>1.0036705732345499</v>
      </c>
      <c r="C3054">
        <v>8.0642452239990199</v>
      </c>
      <c r="D3054">
        <v>1.0036705732345499</v>
      </c>
      <c r="E3054">
        <v>30.1867427803396</v>
      </c>
      <c r="F3054">
        <v>243.477684190339</v>
      </c>
      <c r="G3054">
        <v>38.507725000003099</v>
      </c>
    </row>
    <row r="3055" spans="1:7" x14ac:dyDescent="0.25">
      <c r="A3055">
        <v>30.630000000001001</v>
      </c>
      <c r="B3055">
        <v>1.0039980411529501</v>
      </c>
      <c r="C3055">
        <v>8.0650739669799805</v>
      </c>
      <c r="D3055">
        <v>1.0039980411529501</v>
      </c>
      <c r="E3055">
        <v>30.187070248257999</v>
      </c>
      <c r="F3055">
        <v>243.478011658257</v>
      </c>
      <c r="G3055">
        <v>38.517725000001498</v>
      </c>
    </row>
    <row r="3056" spans="1:7" x14ac:dyDescent="0.25">
      <c r="A3056">
        <v>30.6399999999994</v>
      </c>
      <c r="B3056">
        <v>1.0043030977249101</v>
      </c>
      <c r="C3056">
        <v>8.0666465759277308</v>
      </c>
      <c r="D3056">
        <v>1.0043030977249101</v>
      </c>
      <c r="E3056">
        <v>30.187375304829899</v>
      </c>
      <c r="F3056">
        <v>243.47831671482899</v>
      </c>
      <c r="G3056">
        <v>38.527724999999897</v>
      </c>
    </row>
    <row r="3057" spans="1:7" x14ac:dyDescent="0.25">
      <c r="A3057">
        <v>30.650000000001398</v>
      </c>
      <c r="B3057">
        <v>1.0046133995056099</v>
      </c>
      <c r="C3057">
        <v>8.0678186416625906</v>
      </c>
      <c r="D3057">
        <v>1.0046133995056099</v>
      </c>
      <c r="E3057">
        <v>30.1876856066106</v>
      </c>
      <c r="F3057">
        <v>243.47862701661001</v>
      </c>
      <c r="G3057">
        <v>38.537725000001899</v>
      </c>
    </row>
    <row r="3058" spans="1:7" x14ac:dyDescent="0.25">
      <c r="A3058">
        <v>30.659999999999801</v>
      </c>
      <c r="B3058">
        <v>1.00494337081909</v>
      </c>
      <c r="C3058">
        <v>8.0689840316772408</v>
      </c>
      <c r="D3058">
        <v>1.00494337081909</v>
      </c>
      <c r="E3058">
        <v>30.188015577924102</v>
      </c>
      <c r="F3058">
        <v>243.47895698792399</v>
      </c>
      <c r="G3058">
        <v>38.547725000000298</v>
      </c>
    </row>
    <row r="3059" spans="1:7" x14ac:dyDescent="0.25">
      <c r="A3059">
        <v>30.670000000001799</v>
      </c>
      <c r="B3059">
        <v>1.00526535511016</v>
      </c>
      <c r="C3059">
        <v>8.0701484680175692</v>
      </c>
      <c r="D3059">
        <v>1.00526535511016</v>
      </c>
      <c r="E3059">
        <v>30.188337562215199</v>
      </c>
      <c r="F3059">
        <v>243.47927897221501</v>
      </c>
      <c r="G3059">
        <v>38.5577250000023</v>
      </c>
    </row>
    <row r="3060" spans="1:7" x14ac:dyDescent="0.25">
      <c r="A3060">
        <v>30.680000000000199</v>
      </c>
      <c r="B3060">
        <v>1.0055842399597099</v>
      </c>
      <c r="C3060">
        <v>8.0715398788452095</v>
      </c>
      <c r="D3060">
        <v>1.0055842399597099</v>
      </c>
      <c r="E3060">
        <v>30.188656447064702</v>
      </c>
      <c r="F3060">
        <v>243.47959785706399</v>
      </c>
      <c r="G3060">
        <v>38.567725000000699</v>
      </c>
    </row>
    <row r="3061" spans="1:7" x14ac:dyDescent="0.25">
      <c r="A3061">
        <v>30.6900000000023</v>
      </c>
      <c r="B3061">
        <v>1.0059067010879501</v>
      </c>
      <c r="C3061">
        <v>8.0732736587524396</v>
      </c>
      <c r="D3061">
        <v>1.0059067010879501</v>
      </c>
      <c r="E3061">
        <v>30.188978908193</v>
      </c>
      <c r="F3061">
        <v>243.479920318192</v>
      </c>
      <c r="G3061">
        <v>38.5777250000028</v>
      </c>
    </row>
    <row r="3062" spans="1:7" x14ac:dyDescent="0.25">
      <c r="A3062">
        <v>30.700000000000699</v>
      </c>
      <c r="B3062">
        <v>1.0062630176544101</v>
      </c>
      <c r="C3062">
        <v>8.0764656066894496</v>
      </c>
      <c r="D3062">
        <v>1.0062630176544101</v>
      </c>
      <c r="E3062">
        <v>30.1893352247594</v>
      </c>
      <c r="F3062">
        <v>243.48027663475901</v>
      </c>
      <c r="G3062">
        <v>38.5877250000012</v>
      </c>
    </row>
    <row r="3063" spans="1:7" x14ac:dyDescent="0.25">
      <c r="A3063">
        <v>30.710000000002701</v>
      </c>
      <c r="B3063">
        <v>1.0066057443618699</v>
      </c>
      <c r="C3063">
        <v>8.0779724121093697</v>
      </c>
      <c r="D3063">
        <v>1.0066057443618699</v>
      </c>
      <c r="E3063">
        <v>30.189677951466901</v>
      </c>
      <c r="F3063">
        <v>243.48061936146601</v>
      </c>
      <c r="G3063">
        <v>38.597725000003202</v>
      </c>
    </row>
    <row r="3064" spans="1:7" x14ac:dyDescent="0.25">
      <c r="A3064">
        <v>30.7200000000011</v>
      </c>
      <c r="B3064">
        <v>1.00695765018463</v>
      </c>
      <c r="C3064">
        <v>8.0787038803100497</v>
      </c>
      <c r="D3064">
        <v>1.00695765018463</v>
      </c>
      <c r="E3064">
        <v>30.190029857289598</v>
      </c>
      <c r="F3064">
        <v>243.48097126728899</v>
      </c>
      <c r="G3064">
        <v>38.607725000001601</v>
      </c>
    </row>
    <row r="3065" spans="1:7" x14ac:dyDescent="0.25">
      <c r="A3065">
        <v>30.729999999999499</v>
      </c>
      <c r="B3065">
        <v>1.0072867870330799</v>
      </c>
      <c r="C3065">
        <v>8.0814857482910103</v>
      </c>
      <c r="D3065">
        <v>1.0072867870330799</v>
      </c>
      <c r="E3065">
        <v>30.190358994138101</v>
      </c>
      <c r="F3065">
        <v>243.48130040413801</v>
      </c>
      <c r="G3065">
        <v>38.617725</v>
      </c>
    </row>
    <row r="3066" spans="1:7" x14ac:dyDescent="0.25">
      <c r="A3066">
        <v>30.740000000001601</v>
      </c>
      <c r="B3066">
        <v>1.0075824260711601</v>
      </c>
      <c r="C3066">
        <v>8.0833864212036097</v>
      </c>
      <c r="D3066">
        <v>1.0075824260711601</v>
      </c>
      <c r="E3066">
        <v>30.190654633176202</v>
      </c>
      <c r="F3066">
        <v>243.48159604317601</v>
      </c>
      <c r="G3066">
        <v>38.627725000002101</v>
      </c>
    </row>
    <row r="3067" spans="1:7" x14ac:dyDescent="0.25">
      <c r="A3067">
        <v>30.75</v>
      </c>
      <c r="B3067">
        <v>1.00787997245788</v>
      </c>
      <c r="C3067">
        <v>8.0850067138671804</v>
      </c>
      <c r="D3067">
        <v>1.00787997245788</v>
      </c>
      <c r="E3067">
        <v>30.190952179562899</v>
      </c>
      <c r="F3067">
        <v>243.48189358956199</v>
      </c>
      <c r="G3067">
        <v>38.637725000000501</v>
      </c>
    </row>
    <row r="3068" spans="1:7" x14ac:dyDescent="0.25">
      <c r="A3068">
        <v>30.760000000002002</v>
      </c>
      <c r="B3068">
        <v>1.00822937488555</v>
      </c>
      <c r="C3068">
        <v>8.0865278244018501</v>
      </c>
      <c r="D3068">
        <v>1.00822937488555</v>
      </c>
      <c r="E3068">
        <v>30.191301581990601</v>
      </c>
      <c r="F3068">
        <v>243.48224299199001</v>
      </c>
      <c r="G3068">
        <v>38.647725000002502</v>
      </c>
    </row>
    <row r="3069" spans="1:7" x14ac:dyDescent="0.25">
      <c r="A3069">
        <v>30.770000000000401</v>
      </c>
      <c r="B3069">
        <v>1.0085484981536801</v>
      </c>
      <c r="C3069">
        <v>8.0877571105956996</v>
      </c>
      <c r="D3069">
        <v>1.0085484981536801</v>
      </c>
      <c r="E3069">
        <v>30.1916207052587</v>
      </c>
      <c r="F3069">
        <v>243.48256211525799</v>
      </c>
      <c r="G3069">
        <v>38.657725000000902</v>
      </c>
    </row>
    <row r="3070" spans="1:7" x14ac:dyDescent="0.25">
      <c r="A3070">
        <v>30.780000000002399</v>
      </c>
      <c r="B3070">
        <v>1.0088644027709901</v>
      </c>
      <c r="C3070">
        <v>8.0898056030273402</v>
      </c>
      <c r="D3070">
        <v>1.0088644027709901</v>
      </c>
      <c r="E3070">
        <v>30.191936609875999</v>
      </c>
      <c r="F3070">
        <v>243.48287801987601</v>
      </c>
      <c r="G3070">
        <v>38.667725000002903</v>
      </c>
    </row>
    <row r="3071" spans="1:7" x14ac:dyDescent="0.25">
      <c r="A3071">
        <v>30.790000000000799</v>
      </c>
      <c r="B3071">
        <v>1.0092079639434799</v>
      </c>
      <c r="C3071">
        <v>8.0914173126220703</v>
      </c>
      <c r="D3071">
        <v>1.0092079639434799</v>
      </c>
      <c r="E3071">
        <v>30.192280171048498</v>
      </c>
      <c r="F3071">
        <v>243.48322158104801</v>
      </c>
      <c r="G3071">
        <v>38.677725000001303</v>
      </c>
    </row>
    <row r="3072" spans="1:7" x14ac:dyDescent="0.25">
      <c r="A3072">
        <v>30.799999999999201</v>
      </c>
      <c r="B3072">
        <v>1.0095467567443801</v>
      </c>
      <c r="C3072">
        <v>8.0919313430786097</v>
      </c>
      <c r="D3072">
        <v>1.0095467567443801</v>
      </c>
      <c r="E3072">
        <v>30.192618963849402</v>
      </c>
      <c r="F3072">
        <v>243.483560373849</v>
      </c>
      <c r="G3072">
        <v>38.687724999999702</v>
      </c>
    </row>
    <row r="3073" spans="1:7" x14ac:dyDescent="0.25">
      <c r="A3073">
        <v>30.810000000001299</v>
      </c>
      <c r="B3073">
        <v>1.0098518133163401</v>
      </c>
      <c r="C3073">
        <v>8.0918817520141602</v>
      </c>
      <c r="D3073">
        <v>1.0098518133163401</v>
      </c>
      <c r="E3073">
        <v>30.192924020421401</v>
      </c>
      <c r="F3073">
        <v>243.48386543042099</v>
      </c>
      <c r="G3073">
        <v>38.697725000001803</v>
      </c>
    </row>
    <row r="3074" spans="1:7" x14ac:dyDescent="0.25">
      <c r="A3074">
        <v>30.819999999999698</v>
      </c>
      <c r="B3074">
        <v>1.01017045974731</v>
      </c>
      <c r="C3074">
        <v>8.0926666259765607</v>
      </c>
      <c r="D3074">
        <v>1.01017045974731</v>
      </c>
      <c r="E3074">
        <v>30.193242666852299</v>
      </c>
      <c r="F3074">
        <v>243.48418407685199</v>
      </c>
      <c r="G3074">
        <v>38.707725000000202</v>
      </c>
    </row>
    <row r="3075" spans="1:7" x14ac:dyDescent="0.25">
      <c r="A3075">
        <v>30.8300000000017</v>
      </c>
      <c r="B3075">
        <v>1.0105059146881099</v>
      </c>
      <c r="C3075">
        <v>8.0937376022338796</v>
      </c>
      <c r="D3075">
        <v>1.0105059146881099</v>
      </c>
      <c r="E3075">
        <v>30.193578121793099</v>
      </c>
      <c r="F3075">
        <v>243.48451953179301</v>
      </c>
      <c r="G3075">
        <v>38.717725000002197</v>
      </c>
    </row>
    <row r="3076" spans="1:7" x14ac:dyDescent="0.25">
      <c r="A3076">
        <v>30.840000000000099</v>
      </c>
      <c r="B3076">
        <v>1.01080989837646</v>
      </c>
      <c r="C3076">
        <v>8.0946540832519496</v>
      </c>
      <c r="D3076">
        <v>1.01080989837646</v>
      </c>
      <c r="E3076">
        <v>30.193882105481499</v>
      </c>
      <c r="F3076">
        <v>243.484823515481</v>
      </c>
      <c r="G3076">
        <v>38.727725000000603</v>
      </c>
    </row>
    <row r="3077" spans="1:7" x14ac:dyDescent="0.25">
      <c r="A3077">
        <v>30.850000000002101</v>
      </c>
      <c r="B3077">
        <v>1.0111378431320099</v>
      </c>
      <c r="C3077">
        <v>8.0965347290038991</v>
      </c>
      <c r="D3077">
        <v>1.0111378431320099</v>
      </c>
      <c r="E3077">
        <v>30.194210050237</v>
      </c>
      <c r="F3077">
        <v>243.48515146023701</v>
      </c>
      <c r="G3077">
        <v>38.737725000002598</v>
      </c>
    </row>
    <row r="3078" spans="1:7" x14ac:dyDescent="0.25">
      <c r="A3078">
        <v>30.8600000000005</v>
      </c>
      <c r="B3078">
        <v>1.01149725914001</v>
      </c>
      <c r="C3078">
        <v>8.0967655181884695</v>
      </c>
      <c r="D3078">
        <v>1.01149725914001</v>
      </c>
      <c r="E3078">
        <v>30.194569466244999</v>
      </c>
      <c r="F3078">
        <v>243.485510876245</v>
      </c>
      <c r="G3078">
        <v>38.747725000000997</v>
      </c>
    </row>
    <row r="3079" spans="1:7" x14ac:dyDescent="0.25">
      <c r="A3079">
        <v>30.870000000002602</v>
      </c>
      <c r="B3079">
        <v>1.0118383169174101</v>
      </c>
      <c r="C3079">
        <v>8.0989179611206001</v>
      </c>
      <c r="D3079">
        <v>1.0118383169174101</v>
      </c>
      <c r="E3079">
        <v>30.194910524022401</v>
      </c>
      <c r="F3079">
        <v>243.48585193402201</v>
      </c>
      <c r="G3079">
        <v>38.757725000003099</v>
      </c>
    </row>
    <row r="3080" spans="1:7" x14ac:dyDescent="0.25">
      <c r="A3080">
        <v>30.880000000001001</v>
      </c>
      <c r="B3080">
        <v>1.0121588706970199</v>
      </c>
      <c r="C3080">
        <v>8.1004343032836896</v>
      </c>
      <c r="D3080">
        <v>1.0121588706970199</v>
      </c>
      <c r="E3080">
        <v>30.195231077801999</v>
      </c>
      <c r="F3080">
        <v>243.48617248780201</v>
      </c>
      <c r="G3080">
        <v>38.767725000001498</v>
      </c>
    </row>
    <row r="3081" spans="1:7" x14ac:dyDescent="0.25">
      <c r="A3081">
        <v>30.8899999999994</v>
      </c>
      <c r="B3081">
        <v>1.0124883651733301</v>
      </c>
      <c r="C3081">
        <v>8.1029005050659109</v>
      </c>
      <c r="D3081">
        <v>1.0124883651733301</v>
      </c>
      <c r="E3081">
        <v>30.1955605722783</v>
      </c>
      <c r="F3081">
        <v>243.48650198227801</v>
      </c>
      <c r="G3081">
        <v>38.777724999999897</v>
      </c>
    </row>
    <row r="3082" spans="1:7" x14ac:dyDescent="0.25">
      <c r="A3082">
        <v>30.900000000001398</v>
      </c>
      <c r="B3082">
        <v>1.01284599304199</v>
      </c>
      <c r="C3082">
        <v>8.1059427261352504</v>
      </c>
      <c r="D3082">
        <v>1.01284599304199</v>
      </c>
      <c r="E3082">
        <v>30.195918200146998</v>
      </c>
      <c r="F3082">
        <v>243.48685961014701</v>
      </c>
      <c r="G3082">
        <v>38.787725000001899</v>
      </c>
    </row>
    <row r="3083" spans="1:7" x14ac:dyDescent="0.25">
      <c r="A3083">
        <v>30.909999999999801</v>
      </c>
      <c r="B3083">
        <v>1.01319956779479</v>
      </c>
      <c r="C3083">
        <v>8.1091146469116193</v>
      </c>
      <c r="D3083">
        <v>1.01319956779479</v>
      </c>
      <c r="E3083">
        <v>30.196271774899799</v>
      </c>
      <c r="F3083">
        <v>243.48721318489899</v>
      </c>
      <c r="G3083">
        <v>38.797725000000298</v>
      </c>
    </row>
    <row r="3084" spans="1:7" x14ac:dyDescent="0.25">
      <c r="A3084">
        <v>30.920000000001799</v>
      </c>
      <c r="B3084">
        <v>1.01354920864105</v>
      </c>
      <c r="C3084">
        <v>8.1115493774413991</v>
      </c>
      <c r="D3084">
        <v>1.01354920864105</v>
      </c>
      <c r="E3084">
        <v>30.196621415746101</v>
      </c>
      <c r="F3084">
        <v>243.48756282574601</v>
      </c>
      <c r="G3084">
        <v>38.8077250000023</v>
      </c>
    </row>
    <row r="3085" spans="1:7" x14ac:dyDescent="0.25">
      <c r="A3085">
        <v>30.930000000000199</v>
      </c>
      <c r="B3085">
        <v>1.0138726234436</v>
      </c>
      <c r="C3085">
        <v>8.1142473220825106</v>
      </c>
      <c r="D3085">
        <v>1.0138726234436</v>
      </c>
      <c r="E3085">
        <v>30.196944830548599</v>
      </c>
      <c r="F3085">
        <v>243.48788624054799</v>
      </c>
      <c r="G3085">
        <v>38.817725000000699</v>
      </c>
    </row>
    <row r="3086" spans="1:7" x14ac:dyDescent="0.25">
      <c r="A3086">
        <v>30.9400000000023</v>
      </c>
      <c r="B3086">
        <v>1.0142089128494201</v>
      </c>
      <c r="C3086">
        <v>8.1162147521972603</v>
      </c>
      <c r="D3086">
        <v>1.0142089128494201</v>
      </c>
      <c r="E3086">
        <v>30.1972811199544</v>
      </c>
      <c r="F3086">
        <v>243.48822252995399</v>
      </c>
      <c r="G3086">
        <v>38.8277250000028</v>
      </c>
    </row>
    <row r="3087" spans="1:7" x14ac:dyDescent="0.25">
      <c r="A3087">
        <v>30.950000000000699</v>
      </c>
      <c r="B3087">
        <v>1.01458168029785</v>
      </c>
      <c r="C3087">
        <v>8.1178359985351491</v>
      </c>
      <c r="D3087">
        <v>1.01458168029785</v>
      </c>
      <c r="E3087">
        <v>30.1976538874029</v>
      </c>
      <c r="F3087">
        <v>243.48859529740199</v>
      </c>
      <c r="G3087">
        <v>38.8377250000012</v>
      </c>
    </row>
    <row r="3088" spans="1:7" x14ac:dyDescent="0.25">
      <c r="A3088">
        <v>30.960000000002701</v>
      </c>
      <c r="B3088">
        <v>1.0149409770965501</v>
      </c>
      <c r="C3088">
        <v>8.1203908920287997</v>
      </c>
      <c r="D3088">
        <v>1.0149409770965501</v>
      </c>
      <c r="E3088">
        <v>30.198013184201599</v>
      </c>
      <c r="F3088">
        <v>243.488954594201</v>
      </c>
      <c r="G3088">
        <v>38.847725000003202</v>
      </c>
    </row>
    <row r="3089" spans="1:7" x14ac:dyDescent="0.25">
      <c r="A3089">
        <v>30.9700000000011</v>
      </c>
      <c r="B3089">
        <v>1.01530289649963</v>
      </c>
      <c r="C3089">
        <v>8.1219749450683505</v>
      </c>
      <c r="D3089">
        <v>1.01530289649963</v>
      </c>
      <c r="E3089">
        <v>30.198375103604601</v>
      </c>
      <c r="F3089">
        <v>243.489316513604</v>
      </c>
      <c r="G3089">
        <v>38.857725000001601</v>
      </c>
    </row>
    <row r="3090" spans="1:7" x14ac:dyDescent="0.25">
      <c r="A3090">
        <v>30.979999999999499</v>
      </c>
      <c r="B3090">
        <v>1.01565945148468</v>
      </c>
      <c r="C3090">
        <v>8.1234722137451101</v>
      </c>
      <c r="D3090">
        <v>1.01565945148468</v>
      </c>
      <c r="E3090">
        <v>30.198731658589701</v>
      </c>
      <c r="F3090">
        <v>243.48967306858901</v>
      </c>
      <c r="G3090">
        <v>38.867725</v>
      </c>
    </row>
    <row r="3091" spans="1:7" x14ac:dyDescent="0.25">
      <c r="A3091">
        <v>30.990000000001601</v>
      </c>
      <c r="B3091">
        <v>1.01600301265716</v>
      </c>
      <c r="C3091">
        <v>8.1260700225830007</v>
      </c>
      <c r="D3091">
        <v>1.01600301265716</v>
      </c>
      <c r="E3091">
        <v>30.1990752197622</v>
      </c>
      <c r="F3091">
        <v>243.49001662976201</v>
      </c>
      <c r="G3091">
        <v>38.877725000002101</v>
      </c>
    </row>
    <row r="3092" spans="1:7" x14ac:dyDescent="0.25">
      <c r="A3092">
        <v>31</v>
      </c>
      <c r="B3092">
        <v>1.0163676738739</v>
      </c>
      <c r="C3092">
        <v>8.1266565322875906</v>
      </c>
      <c r="D3092">
        <v>1.0163676738739</v>
      </c>
      <c r="E3092">
        <v>30.1994398809789</v>
      </c>
      <c r="F3092">
        <v>243.49038129097801</v>
      </c>
      <c r="G3092">
        <v>38.887725000000501</v>
      </c>
    </row>
    <row r="3093" spans="1:7" x14ac:dyDescent="0.25">
      <c r="A3093">
        <v>31.010000000002002</v>
      </c>
      <c r="B3093">
        <v>1.0167267322540201</v>
      </c>
      <c r="C3093">
        <v>8.1286678314208896</v>
      </c>
      <c r="D3093">
        <v>1.0167267322540201</v>
      </c>
      <c r="E3093">
        <v>30.199798939358999</v>
      </c>
      <c r="F3093">
        <v>243.49074034935899</v>
      </c>
      <c r="G3093">
        <v>38.897725000002502</v>
      </c>
    </row>
    <row r="3094" spans="1:7" x14ac:dyDescent="0.25">
      <c r="A3094">
        <v>31.020000000000401</v>
      </c>
      <c r="B3094">
        <v>1.0170980691909699</v>
      </c>
      <c r="C3094">
        <v>8.1302280426025302</v>
      </c>
      <c r="D3094">
        <v>1.0170980691909699</v>
      </c>
      <c r="E3094">
        <v>30.200170276295999</v>
      </c>
      <c r="F3094">
        <v>243.49111168629599</v>
      </c>
      <c r="G3094">
        <v>38.907725000000902</v>
      </c>
    </row>
    <row r="3095" spans="1:7" x14ac:dyDescent="0.25">
      <c r="A3095">
        <v>31.030000000002399</v>
      </c>
      <c r="B3095">
        <v>1.0174754858016899</v>
      </c>
      <c r="C3095">
        <v>8.1315927505493093</v>
      </c>
      <c r="D3095">
        <v>1.0174754858016899</v>
      </c>
      <c r="E3095">
        <v>30.200547692906699</v>
      </c>
      <c r="F3095">
        <v>243.491489102906</v>
      </c>
      <c r="G3095">
        <v>38.917725000002903</v>
      </c>
    </row>
    <row r="3096" spans="1:7" x14ac:dyDescent="0.25">
      <c r="A3096">
        <v>31.040000000000799</v>
      </c>
      <c r="B3096">
        <v>1.0178412199020299</v>
      </c>
      <c r="C3096">
        <v>8.1342926025390607</v>
      </c>
      <c r="D3096">
        <v>1.0178412199020299</v>
      </c>
      <c r="E3096">
        <v>30.200913427006999</v>
      </c>
      <c r="F3096">
        <v>243.491854837007</v>
      </c>
      <c r="G3096">
        <v>38.927725000001303</v>
      </c>
    </row>
    <row r="3097" spans="1:7" x14ac:dyDescent="0.25">
      <c r="A3097">
        <v>31.049999999999201</v>
      </c>
      <c r="B3097">
        <v>1.0182075500488199</v>
      </c>
      <c r="C3097">
        <v>8.1367273330688406</v>
      </c>
      <c r="D3097">
        <v>1.0182075500488199</v>
      </c>
      <c r="E3097">
        <v>30.201279757153799</v>
      </c>
      <c r="F3097">
        <v>243.49222116715299</v>
      </c>
      <c r="G3097">
        <v>38.937724999999702</v>
      </c>
    </row>
    <row r="3098" spans="1:7" x14ac:dyDescent="0.25">
      <c r="A3098">
        <v>31.060000000001299</v>
      </c>
      <c r="B3098">
        <v>1.01859819889068</v>
      </c>
      <c r="C3098">
        <v>8.1389417648315394</v>
      </c>
      <c r="D3098">
        <v>1.01859819889068</v>
      </c>
      <c r="E3098">
        <v>30.201670405995699</v>
      </c>
      <c r="F3098">
        <v>243.49261181599499</v>
      </c>
      <c r="G3098">
        <v>38.947725000001803</v>
      </c>
    </row>
    <row r="3099" spans="1:7" x14ac:dyDescent="0.25">
      <c r="A3099">
        <v>31.069999999999698</v>
      </c>
      <c r="B3099">
        <v>1.01899898052215</v>
      </c>
      <c r="C3099">
        <v>8.1417465209960902</v>
      </c>
      <c r="D3099">
        <v>1.01899898052215</v>
      </c>
      <c r="E3099">
        <v>30.202071187627201</v>
      </c>
      <c r="F3099">
        <v>243.493012597627</v>
      </c>
      <c r="G3099">
        <v>38.957725000000202</v>
      </c>
    </row>
    <row r="3100" spans="1:7" x14ac:dyDescent="0.25">
      <c r="A3100">
        <v>31.0800000000017</v>
      </c>
      <c r="B3100">
        <v>1.0193392038345299</v>
      </c>
      <c r="C3100">
        <v>8.1449480056762606</v>
      </c>
      <c r="D3100">
        <v>1.0193392038345299</v>
      </c>
      <c r="E3100">
        <v>30.202411410939501</v>
      </c>
      <c r="F3100">
        <v>243.49335282093901</v>
      </c>
      <c r="G3100">
        <v>38.967725000002197</v>
      </c>
    </row>
    <row r="3101" spans="1:7" x14ac:dyDescent="0.25">
      <c r="A3101">
        <v>31.090000000000099</v>
      </c>
      <c r="B3101">
        <v>1.0196938514709399</v>
      </c>
      <c r="C3101">
        <v>8.1465415954589808</v>
      </c>
      <c r="D3101">
        <v>1.0196938514709399</v>
      </c>
      <c r="E3101">
        <v>30.202766058576</v>
      </c>
      <c r="F3101">
        <v>243.493707468575</v>
      </c>
      <c r="G3101">
        <v>38.977725000000603</v>
      </c>
    </row>
    <row r="3102" spans="1:7" x14ac:dyDescent="0.25">
      <c r="A3102">
        <v>31.100000000002101</v>
      </c>
      <c r="B3102">
        <v>1.0200721025466899</v>
      </c>
      <c r="C3102">
        <v>8.1487684249877894</v>
      </c>
      <c r="D3102">
        <v>1.0200721025466899</v>
      </c>
      <c r="E3102">
        <v>30.203144309651702</v>
      </c>
      <c r="F3102">
        <v>243.494085719651</v>
      </c>
      <c r="G3102">
        <v>38.987725000002598</v>
      </c>
    </row>
    <row r="3103" spans="1:7" x14ac:dyDescent="0.25">
      <c r="A3103">
        <v>31.1100000000005</v>
      </c>
      <c r="B3103">
        <v>1.0204644203186</v>
      </c>
      <c r="C3103">
        <v>8.1501855850219709</v>
      </c>
      <c r="D3103">
        <v>1.0204644203186</v>
      </c>
      <c r="E3103">
        <v>30.203536627423599</v>
      </c>
      <c r="F3103">
        <v>243.49447803742299</v>
      </c>
      <c r="G3103">
        <v>38.997725000000997</v>
      </c>
    </row>
    <row r="3104" spans="1:7" x14ac:dyDescent="0.25">
      <c r="A3104">
        <v>31.120000000002602</v>
      </c>
      <c r="B3104">
        <v>1.0208443403244001</v>
      </c>
      <c r="C3104">
        <v>8.1515922546386701</v>
      </c>
      <c r="D3104">
        <v>1.0208443403244001</v>
      </c>
      <c r="E3104">
        <v>30.203916547429401</v>
      </c>
      <c r="F3104">
        <v>243.49485795742899</v>
      </c>
      <c r="G3104">
        <v>39.007725000003099</v>
      </c>
    </row>
    <row r="3105" spans="1:7" x14ac:dyDescent="0.25">
      <c r="A3105">
        <v>31.130000000001001</v>
      </c>
      <c r="B3105">
        <v>1.02121341228485</v>
      </c>
      <c r="C3105">
        <v>8.1536788940429599</v>
      </c>
      <c r="D3105">
        <v>1.02121341228485</v>
      </c>
      <c r="E3105">
        <v>30.2042856193899</v>
      </c>
      <c r="F3105">
        <v>243.49522702938901</v>
      </c>
      <c r="G3105">
        <v>39.017725000001498</v>
      </c>
    </row>
    <row r="3106" spans="1:7" x14ac:dyDescent="0.25">
      <c r="A3106">
        <v>31.1399999999994</v>
      </c>
      <c r="B3106">
        <v>1.0215603113174401</v>
      </c>
      <c r="C3106">
        <v>8.1558704376220703</v>
      </c>
      <c r="D3106">
        <v>1.0215603113174401</v>
      </c>
      <c r="E3106">
        <v>30.2046325184224</v>
      </c>
      <c r="F3106">
        <v>243.495573928422</v>
      </c>
      <c r="G3106">
        <v>39.027724999999897</v>
      </c>
    </row>
    <row r="3107" spans="1:7" x14ac:dyDescent="0.25">
      <c r="A3107">
        <v>31.150000000001398</v>
      </c>
      <c r="B3107">
        <v>1.0219191312789899</v>
      </c>
      <c r="C3107">
        <v>8.1578931808471609</v>
      </c>
      <c r="D3107">
        <v>1.0219191312789899</v>
      </c>
      <c r="E3107">
        <v>30.204991338384001</v>
      </c>
      <c r="F3107">
        <v>243.49593274838401</v>
      </c>
      <c r="G3107">
        <v>39.037725000001899</v>
      </c>
    </row>
    <row r="3108" spans="1:7" x14ac:dyDescent="0.25">
      <c r="A3108">
        <v>31.159999999999801</v>
      </c>
      <c r="B3108">
        <v>1.02226710319519</v>
      </c>
      <c r="C3108">
        <v>8.1598520278930593</v>
      </c>
      <c r="D3108">
        <v>1.02226710319519</v>
      </c>
      <c r="E3108">
        <v>30.2053393103002</v>
      </c>
      <c r="F3108">
        <v>243.49628072030001</v>
      </c>
      <c r="G3108">
        <v>39.047725000000298</v>
      </c>
    </row>
    <row r="3109" spans="1:7" x14ac:dyDescent="0.25">
      <c r="A3109">
        <v>31.170000000001799</v>
      </c>
      <c r="B3109">
        <v>1.0226206779479901</v>
      </c>
      <c r="C3109">
        <v>8.1601543426513601</v>
      </c>
      <c r="D3109">
        <v>1.0226206779479901</v>
      </c>
      <c r="E3109">
        <v>30.205692885053001</v>
      </c>
      <c r="F3109">
        <v>243.49663429505301</v>
      </c>
      <c r="G3109">
        <v>39.0577250000023</v>
      </c>
    </row>
    <row r="3110" spans="1:7" x14ac:dyDescent="0.25">
      <c r="A3110">
        <v>31.180000000000199</v>
      </c>
      <c r="B3110">
        <v>1.0229814052581701</v>
      </c>
      <c r="C3110">
        <v>8.1616888046264595</v>
      </c>
      <c r="D3110">
        <v>1.0229814052581701</v>
      </c>
      <c r="E3110">
        <v>30.206053612363199</v>
      </c>
      <c r="F3110">
        <v>243.496995022363</v>
      </c>
      <c r="G3110">
        <v>39.067725000000699</v>
      </c>
    </row>
    <row r="3111" spans="1:7" x14ac:dyDescent="0.25">
      <c r="A3111">
        <v>31.1900000000023</v>
      </c>
      <c r="B3111">
        <v>1.0233197212219201</v>
      </c>
      <c r="C3111">
        <v>8.1624898910522408</v>
      </c>
      <c r="D3111">
        <v>1.0233197212219201</v>
      </c>
      <c r="E3111">
        <v>30.206391928326902</v>
      </c>
      <c r="F3111">
        <v>243.497333338326</v>
      </c>
      <c r="G3111">
        <v>39.0777250000028</v>
      </c>
    </row>
    <row r="3112" spans="1:7" x14ac:dyDescent="0.25">
      <c r="A3112">
        <v>31.200000000000699</v>
      </c>
      <c r="B3112">
        <v>1.0236783027648899</v>
      </c>
      <c r="C3112">
        <v>8.1642780303955007</v>
      </c>
      <c r="D3112">
        <v>1.0236783027648899</v>
      </c>
      <c r="E3112">
        <v>30.206750509869899</v>
      </c>
      <c r="F3112">
        <v>243.497691919869</v>
      </c>
      <c r="G3112">
        <v>39.0877250000012</v>
      </c>
    </row>
    <row r="3113" spans="1:7" x14ac:dyDescent="0.25">
      <c r="A3113">
        <v>31.210000000002701</v>
      </c>
      <c r="B3113">
        <v>1.02403128147125</v>
      </c>
      <c r="C3113">
        <v>8.1662492752075106</v>
      </c>
      <c r="D3113">
        <v>1.02403128147125</v>
      </c>
      <c r="E3113">
        <v>30.207103488576301</v>
      </c>
      <c r="F3113">
        <v>243.49804489857601</v>
      </c>
      <c r="G3113">
        <v>39.097725000003202</v>
      </c>
    </row>
    <row r="3114" spans="1:7" x14ac:dyDescent="0.25">
      <c r="A3114">
        <v>31.2200000000011</v>
      </c>
      <c r="B3114">
        <v>1.02433741092681</v>
      </c>
      <c r="C3114">
        <v>8.1684293746948207</v>
      </c>
      <c r="D3114">
        <v>1.02433741092681</v>
      </c>
      <c r="E3114">
        <v>30.2074096180318</v>
      </c>
      <c r="F3114">
        <v>243.49835102803101</v>
      </c>
      <c r="G3114">
        <v>39.107725000001601</v>
      </c>
    </row>
    <row r="3115" spans="1:7" x14ac:dyDescent="0.25">
      <c r="A3115">
        <v>31.229999999999499</v>
      </c>
      <c r="B3115">
        <v>1.0246767997741599</v>
      </c>
      <c r="C3115">
        <v>8.1696996688842702</v>
      </c>
      <c r="D3115">
        <v>1.0246767997741599</v>
      </c>
      <c r="E3115">
        <v>30.207749006879201</v>
      </c>
      <c r="F3115">
        <v>243.49869041687899</v>
      </c>
      <c r="G3115">
        <v>39.117725</v>
      </c>
    </row>
    <row r="3116" spans="1:7" x14ac:dyDescent="0.25">
      <c r="A3116">
        <v>31.240000000001601</v>
      </c>
      <c r="B3116">
        <v>1.0250223875045701</v>
      </c>
      <c r="C3116">
        <v>8.1703596115112305</v>
      </c>
      <c r="D3116">
        <v>1.0250223875045701</v>
      </c>
      <c r="E3116">
        <v>30.208094594609602</v>
      </c>
      <c r="F3116">
        <v>243.499036004609</v>
      </c>
      <c r="G3116">
        <v>39.127725000002101</v>
      </c>
    </row>
    <row r="3117" spans="1:7" x14ac:dyDescent="0.25">
      <c r="A3117">
        <v>31.25</v>
      </c>
      <c r="B3117">
        <v>1.0253335237503001</v>
      </c>
      <c r="C3117">
        <v>8.1711263656616193</v>
      </c>
      <c r="D3117">
        <v>1.0253335237503001</v>
      </c>
      <c r="E3117">
        <v>30.208405730855301</v>
      </c>
      <c r="F3117">
        <v>243.49934714085501</v>
      </c>
      <c r="G3117">
        <v>39.137725000000501</v>
      </c>
    </row>
    <row r="3118" spans="1:7" x14ac:dyDescent="0.25">
      <c r="A3118">
        <v>31.260000000002002</v>
      </c>
      <c r="B3118">
        <v>1.0256474018096899</v>
      </c>
      <c r="C3118">
        <v>8.1721086502075106</v>
      </c>
      <c r="D3118">
        <v>1.0256474018096899</v>
      </c>
      <c r="E3118">
        <v>30.208719608914699</v>
      </c>
      <c r="F3118">
        <v>243.499661018914</v>
      </c>
      <c r="G3118">
        <v>39.147725000002502</v>
      </c>
    </row>
    <row r="3119" spans="1:7" x14ac:dyDescent="0.25">
      <c r="A3119">
        <v>31.270000000000401</v>
      </c>
      <c r="B3119">
        <v>1.0260078907012899</v>
      </c>
      <c r="C3119">
        <v>8.1742620468139595</v>
      </c>
      <c r="D3119">
        <v>1.0260078907012899</v>
      </c>
      <c r="E3119">
        <v>30.2090800978063</v>
      </c>
      <c r="F3119">
        <v>243.500021507806</v>
      </c>
      <c r="G3119">
        <v>39.157725000000902</v>
      </c>
    </row>
    <row r="3120" spans="1:7" x14ac:dyDescent="0.25">
      <c r="A3120">
        <v>31.280000000002399</v>
      </c>
      <c r="B3120">
        <v>1.0263478755950901</v>
      </c>
      <c r="C3120">
        <v>8.1746559143066406</v>
      </c>
      <c r="D3120">
        <v>1.0263478755950901</v>
      </c>
      <c r="E3120">
        <v>30.209420082700099</v>
      </c>
      <c r="F3120">
        <v>243.50036149269999</v>
      </c>
      <c r="G3120">
        <v>39.167725000002903</v>
      </c>
    </row>
    <row r="3121" spans="1:7" x14ac:dyDescent="0.25">
      <c r="A3121">
        <v>31.290000000000799</v>
      </c>
      <c r="B3121">
        <v>1.02667915821075</v>
      </c>
      <c r="C3121">
        <v>8.1758279800415004</v>
      </c>
      <c r="D3121">
        <v>1.02667915821075</v>
      </c>
      <c r="E3121">
        <v>30.2097513653158</v>
      </c>
      <c r="F3121">
        <v>243.500692775315</v>
      </c>
      <c r="G3121">
        <v>39.177725000001303</v>
      </c>
    </row>
    <row r="3122" spans="1:7" x14ac:dyDescent="0.25">
      <c r="A3122">
        <v>31.299999999999201</v>
      </c>
      <c r="B3122">
        <v>1.02702188491821</v>
      </c>
      <c r="C3122">
        <v>8.1758394241333008</v>
      </c>
      <c r="D3122">
        <v>1.02702188491821</v>
      </c>
      <c r="E3122">
        <v>30.210094092023201</v>
      </c>
      <c r="F3122">
        <v>243.501035502023</v>
      </c>
      <c r="G3122">
        <v>39.187724999999702</v>
      </c>
    </row>
    <row r="3123" spans="1:7" x14ac:dyDescent="0.25">
      <c r="A3123">
        <v>31.310000000001299</v>
      </c>
      <c r="B3123">
        <v>1.02729284763336</v>
      </c>
      <c r="C3123">
        <v>8.1762208938598597</v>
      </c>
      <c r="D3123">
        <v>1.02729284763336</v>
      </c>
      <c r="E3123">
        <v>30.2103650547384</v>
      </c>
      <c r="F3123">
        <v>243.50130646473801</v>
      </c>
      <c r="G3123">
        <v>39.197725000001803</v>
      </c>
    </row>
    <row r="3124" spans="1:7" x14ac:dyDescent="0.25">
      <c r="A3124">
        <v>31.319999999999698</v>
      </c>
      <c r="B3124">
        <v>1.02758729457855</v>
      </c>
      <c r="C3124">
        <v>8.1769266128540004</v>
      </c>
      <c r="D3124">
        <v>1.02758729457855</v>
      </c>
      <c r="E3124">
        <v>30.210659501683601</v>
      </c>
      <c r="F3124">
        <v>243.501600911683</v>
      </c>
      <c r="G3124">
        <v>39.207725000000202</v>
      </c>
    </row>
    <row r="3125" spans="1:7" x14ac:dyDescent="0.25">
      <c r="A3125">
        <v>31.3300000000017</v>
      </c>
      <c r="B3125">
        <v>1.0279009342193599</v>
      </c>
      <c r="C3125">
        <v>8.1773662567138601</v>
      </c>
      <c r="D3125">
        <v>1.0279009342193599</v>
      </c>
      <c r="E3125">
        <v>30.210973141324398</v>
      </c>
      <c r="F3125">
        <v>243.50191455132401</v>
      </c>
      <c r="G3125">
        <v>39.217725000002197</v>
      </c>
    </row>
    <row r="3126" spans="1:7" x14ac:dyDescent="0.25">
      <c r="A3126">
        <v>31.340000000000099</v>
      </c>
      <c r="B3126">
        <v>1.0281963348388601</v>
      </c>
      <c r="C3126">
        <v>8.1785469055175692</v>
      </c>
      <c r="D3126">
        <v>1.0281963348388601</v>
      </c>
      <c r="E3126">
        <v>30.211268541943902</v>
      </c>
      <c r="F3126">
        <v>243.502209951943</v>
      </c>
      <c r="G3126">
        <v>39.227725000000603</v>
      </c>
    </row>
    <row r="3127" spans="1:7" x14ac:dyDescent="0.25">
      <c r="A3127">
        <v>31.350000000002101</v>
      </c>
      <c r="B3127">
        <v>1.02850413322448</v>
      </c>
      <c r="C3127">
        <v>8.1800279617309499</v>
      </c>
      <c r="D3127">
        <v>1.02850413322448</v>
      </c>
      <c r="E3127">
        <v>30.211576340329501</v>
      </c>
      <c r="F3127">
        <v>243.50251775032899</v>
      </c>
      <c r="G3127">
        <v>39.237725000002598</v>
      </c>
    </row>
    <row r="3128" spans="1:7" x14ac:dyDescent="0.25">
      <c r="A3128">
        <v>31.3600000000005</v>
      </c>
      <c r="B3128">
        <v>1.0288063287734901</v>
      </c>
      <c r="C3128">
        <v>8.1814889907836896</v>
      </c>
      <c r="D3128">
        <v>1.0288063287734901</v>
      </c>
      <c r="E3128">
        <v>30.211878535878501</v>
      </c>
      <c r="F3128">
        <v>243.502819945878</v>
      </c>
      <c r="G3128">
        <v>39.247725000000997</v>
      </c>
    </row>
    <row r="3129" spans="1:7" x14ac:dyDescent="0.25">
      <c r="A3129">
        <v>31.370000000002602</v>
      </c>
      <c r="B3129">
        <v>1.02911972999572</v>
      </c>
      <c r="C3129">
        <v>8.1817941665649396</v>
      </c>
      <c r="D3129">
        <v>1.02911972999572</v>
      </c>
      <c r="E3129">
        <v>30.212191937100702</v>
      </c>
      <c r="F3129">
        <v>243.5031333471</v>
      </c>
      <c r="G3129">
        <v>39.257725000003099</v>
      </c>
    </row>
    <row r="3130" spans="1:7" x14ac:dyDescent="0.25">
      <c r="A3130">
        <v>31.380000000001001</v>
      </c>
      <c r="B3130">
        <v>1.0294396877288801</v>
      </c>
      <c r="C3130">
        <v>8.1822032928466708</v>
      </c>
      <c r="D3130">
        <v>1.0294396877288801</v>
      </c>
      <c r="E3130">
        <v>30.212511894833899</v>
      </c>
      <c r="F3130">
        <v>243.50345330483299</v>
      </c>
      <c r="G3130">
        <v>39.267725000001498</v>
      </c>
    </row>
    <row r="3131" spans="1:7" x14ac:dyDescent="0.25">
      <c r="A3131">
        <v>31.3899999999994</v>
      </c>
      <c r="B3131">
        <v>1.02976965904235</v>
      </c>
      <c r="C3131">
        <v>8.1827697753906197</v>
      </c>
      <c r="D3131">
        <v>1.02976965904235</v>
      </c>
      <c r="E3131">
        <v>30.2128418661474</v>
      </c>
      <c r="F3131">
        <v>243.503783276147</v>
      </c>
      <c r="G3131">
        <v>39.277724999999897</v>
      </c>
    </row>
    <row r="3132" spans="1:7" x14ac:dyDescent="0.25">
      <c r="A3132">
        <v>31.400000000001398</v>
      </c>
      <c r="B3132">
        <v>1.03008604049682</v>
      </c>
      <c r="C3132">
        <v>8.18476963043212</v>
      </c>
      <c r="D3132">
        <v>1.03008604049682</v>
      </c>
      <c r="E3132">
        <v>30.2131582476018</v>
      </c>
      <c r="F3132">
        <v>243.50409965760099</v>
      </c>
      <c r="G3132">
        <v>39.287725000001899</v>
      </c>
    </row>
    <row r="3133" spans="1:7" x14ac:dyDescent="0.25">
      <c r="A3133">
        <v>31.409999999999801</v>
      </c>
      <c r="B3133">
        <v>1.0303980112075799</v>
      </c>
      <c r="C3133">
        <v>8.1863737106323207</v>
      </c>
      <c r="D3133">
        <v>1.0303980112075799</v>
      </c>
      <c r="E3133">
        <v>30.213470218312601</v>
      </c>
      <c r="F3133">
        <v>243.504411628312</v>
      </c>
      <c r="G3133">
        <v>39.297725000000298</v>
      </c>
    </row>
    <row r="3134" spans="1:7" x14ac:dyDescent="0.25">
      <c r="A3134">
        <v>31.420000000001799</v>
      </c>
      <c r="B3134">
        <v>1.03070163726806</v>
      </c>
      <c r="C3134">
        <v>8.1884498596191406</v>
      </c>
      <c r="D3134">
        <v>1.03070163726806</v>
      </c>
      <c r="E3134">
        <v>30.213773844373101</v>
      </c>
      <c r="F3134">
        <v>243.504715254373</v>
      </c>
      <c r="G3134">
        <v>39.3077250000023</v>
      </c>
    </row>
    <row r="3135" spans="1:7" x14ac:dyDescent="0.25">
      <c r="A3135">
        <v>31.430000000000199</v>
      </c>
      <c r="B3135">
        <v>1.03098475933074</v>
      </c>
      <c r="C3135">
        <v>8.1901569366455007</v>
      </c>
      <c r="D3135">
        <v>1.03098475933074</v>
      </c>
      <c r="E3135">
        <v>30.214056966435798</v>
      </c>
      <c r="F3135">
        <v>243.504998376435</v>
      </c>
      <c r="G3135">
        <v>39.317725000000699</v>
      </c>
    </row>
    <row r="3136" spans="1:7" x14ac:dyDescent="0.25">
      <c r="A3136">
        <v>31.4400000000023</v>
      </c>
      <c r="B3136">
        <v>1.03125119209289</v>
      </c>
      <c r="C3136">
        <v>8.1906404495239205</v>
      </c>
      <c r="D3136">
        <v>1.03125119209289</v>
      </c>
      <c r="E3136">
        <v>30.214323399197902</v>
      </c>
      <c r="F3136">
        <v>243.505264809197</v>
      </c>
      <c r="G3136">
        <v>39.3277250000028</v>
      </c>
    </row>
    <row r="3137" spans="1:7" x14ac:dyDescent="0.25">
      <c r="A3137">
        <v>31.450000000000699</v>
      </c>
      <c r="B3137">
        <v>1.0315443277359</v>
      </c>
      <c r="C3137">
        <v>8.19191074371337</v>
      </c>
      <c r="D3137">
        <v>1.0315443277359</v>
      </c>
      <c r="E3137">
        <v>30.2146165348409</v>
      </c>
      <c r="F3137">
        <v>243.50555794484001</v>
      </c>
      <c r="G3137">
        <v>39.3377250000012</v>
      </c>
    </row>
    <row r="3138" spans="1:7" x14ac:dyDescent="0.25">
      <c r="A3138">
        <v>31.460000000002701</v>
      </c>
      <c r="B3138">
        <v>1.0318840742111199</v>
      </c>
      <c r="C3138">
        <v>8.1930170059204102</v>
      </c>
      <c r="D3138">
        <v>1.0318840742111199</v>
      </c>
      <c r="E3138">
        <v>30.214956281316098</v>
      </c>
      <c r="F3138">
        <v>243.50589769131599</v>
      </c>
      <c r="G3138">
        <v>39.347725000003202</v>
      </c>
    </row>
    <row r="3139" spans="1:7" x14ac:dyDescent="0.25">
      <c r="A3139">
        <v>31.4700000000011</v>
      </c>
      <c r="B3139">
        <v>1.03221535682678</v>
      </c>
      <c r="C3139">
        <v>8.1945600509643501</v>
      </c>
      <c r="D3139">
        <v>1.03221535682678</v>
      </c>
      <c r="E3139">
        <v>30.215287563931799</v>
      </c>
      <c r="F3139">
        <v>243.506228973931</v>
      </c>
      <c r="G3139">
        <v>39.357725000001601</v>
      </c>
    </row>
    <row r="3140" spans="1:7" x14ac:dyDescent="0.25">
      <c r="A3140">
        <v>31.479999999999499</v>
      </c>
      <c r="B3140">
        <v>1.0325509309768599</v>
      </c>
      <c r="C3140">
        <v>8.1972408294677699</v>
      </c>
      <c r="D3140">
        <v>1.0325509309768599</v>
      </c>
      <c r="E3140">
        <v>30.215623138081899</v>
      </c>
      <c r="F3140">
        <v>243.506564548081</v>
      </c>
      <c r="G3140">
        <v>39.367725</v>
      </c>
    </row>
    <row r="3141" spans="1:7" x14ac:dyDescent="0.25">
      <c r="A3141">
        <v>31.490000000001601</v>
      </c>
      <c r="B3141">
        <v>1.0328725576400699</v>
      </c>
      <c r="C3141">
        <v>8.2002096176147408</v>
      </c>
      <c r="D3141">
        <v>1.0328725576400699</v>
      </c>
      <c r="E3141">
        <v>30.2159447647451</v>
      </c>
      <c r="F3141">
        <v>243.50688617474501</v>
      </c>
      <c r="G3141">
        <v>39.377725000002101</v>
      </c>
    </row>
    <row r="3142" spans="1:7" x14ac:dyDescent="0.25">
      <c r="A3142">
        <v>31.5</v>
      </c>
      <c r="B3142">
        <v>1.0331823825836099</v>
      </c>
      <c r="C3142">
        <v>8.2015600204467702</v>
      </c>
      <c r="D3142">
        <v>1.0331823825836099</v>
      </c>
      <c r="E3142">
        <v>30.216254589688599</v>
      </c>
      <c r="F3142">
        <v>243.50719599968801</v>
      </c>
      <c r="G3142">
        <v>39.387725000000501</v>
      </c>
    </row>
    <row r="3143" spans="1:7" x14ac:dyDescent="0.25">
      <c r="A3143">
        <v>31.510000000002002</v>
      </c>
      <c r="B3143">
        <v>1.03348565101623</v>
      </c>
      <c r="C3143">
        <v>8.2020349502563406</v>
      </c>
      <c r="D3143">
        <v>1.03348565101623</v>
      </c>
      <c r="E3143">
        <v>30.216557858121199</v>
      </c>
      <c r="F3143">
        <v>243.50749926812099</v>
      </c>
      <c r="G3143">
        <v>39.397725000002502</v>
      </c>
    </row>
    <row r="3144" spans="1:7" x14ac:dyDescent="0.25">
      <c r="A3144">
        <v>31.520000000000401</v>
      </c>
      <c r="B3144">
        <v>1.0337823629379199</v>
      </c>
      <c r="C3144">
        <v>8.2026062011718697</v>
      </c>
      <c r="D3144">
        <v>1.0337823629379199</v>
      </c>
      <c r="E3144">
        <v>30.216854570042901</v>
      </c>
      <c r="F3144">
        <v>243.507795980042</v>
      </c>
      <c r="G3144">
        <v>39.407725000000902</v>
      </c>
    </row>
    <row r="3145" spans="1:7" x14ac:dyDescent="0.25">
      <c r="A3145">
        <v>31.530000000002399</v>
      </c>
      <c r="B3145">
        <v>1.03407907485961</v>
      </c>
      <c r="C3145">
        <v>8.2043638229370099</v>
      </c>
      <c r="D3145">
        <v>1.03407907485961</v>
      </c>
      <c r="E3145">
        <v>30.2171512819646</v>
      </c>
      <c r="F3145">
        <v>243.50809269196401</v>
      </c>
      <c r="G3145">
        <v>39.417725000002903</v>
      </c>
    </row>
    <row r="3146" spans="1:7" x14ac:dyDescent="0.25">
      <c r="A3146">
        <v>31.540000000000799</v>
      </c>
      <c r="B3146">
        <v>1.03441405296325</v>
      </c>
      <c r="C3146">
        <v>8.2063550949096609</v>
      </c>
      <c r="D3146">
        <v>1.03441405296325</v>
      </c>
      <c r="E3146">
        <v>30.217486260068299</v>
      </c>
      <c r="F3146">
        <v>243.50842767006799</v>
      </c>
      <c r="G3146">
        <v>39.427725000001303</v>
      </c>
    </row>
    <row r="3147" spans="1:7" x14ac:dyDescent="0.25">
      <c r="A3147">
        <v>31.549999999999201</v>
      </c>
      <c r="B3147">
        <v>1.0347540378570499</v>
      </c>
      <c r="C3147">
        <v>8.2076234817504794</v>
      </c>
      <c r="D3147">
        <v>1.0347540378570499</v>
      </c>
      <c r="E3147">
        <v>30.217826244962101</v>
      </c>
      <c r="F3147">
        <v>243.50876765496201</v>
      </c>
      <c r="G3147">
        <v>39.437724999999702</v>
      </c>
    </row>
    <row r="3148" spans="1:7" x14ac:dyDescent="0.25">
      <c r="A3148">
        <v>31.560000000001299</v>
      </c>
      <c r="B3148">
        <v>1.0350871086120601</v>
      </c>
      <c r="C3148">
        <v>8.2088098526000906</v>
      </c>
      <c r="D3148">
        <v>1.0350871086120601</v>
      </c>
      <c r="E3148">
        <v>30.218159315717099</v>
      </c>
      <c r="F3148">
        <v>243.50910072571699</v>
      </c>
      <c r="G3148">
        <v>39.447725000001803</v>
      </c>
    </row>
    <row r="3149" spans="1:7" x14ac:dyDescent="0.25">
      <c r="A3149">
        <v>31.569999999999698</v>
      </c>
      <c r="B3149">
        <v>1.03538930416107</v>
      </c>
      <c r="C3149">
        <v>8.2091588973999006</v>
      </c>
      <c r="D3149">
        <v>1.03538930416107</v>
      </c>
      <c r="E3149">
        <v>30.218461511266099</v>
      </c>
      <c r="F3149">
        <v>243.509402921266</v>
      </c>
      <c r="G3149">
        <v>39.457725000000202</v>
      </c>
    </row>
    <row r="3150" spans="1:7" x14ac:dyDescent="0.25">
      <c r="A3150">
        <v>31.5800000000017</v>
      </c>
      <c r="B3150">
        <v>1.0356749296188299</v>
      </c>
      <c r="C3150">
        <v>8.2095155715942294</v>
      </c>
      <c r="D3150">
        <v>1.0356749296188299</v>
      </c>
      <c r="E3150">
        <v>30.218747136723799</v>
      </c>
      <c r="F3150">
        <v>243.509688546723</v>
      </c>
      <c r="G3150">
        <v>39.467725000002197</v>
      </c>
    </row>
    <row r="3151" spans="1:7" x14ac:dyDescent="0.25">
      <c r="A3151">
        <v>31.590000000000099</v>
      </c>
      <c r="B3151">
        <v>1.03600597381591</v>
      </c>
      <c r="C3151">
        <v>8.2085990905761701</v>
      </c>
      <c r="D3151">
        <v>1.03600597381591</v>
      </c>
      <c r="E3151">
        <v>30.219078180920899</v>
      </c>
      <c r="F3151">
        <v>243.51001959092</v>
      </c>
      <c r="G3151">
        <v>39.477725000000603</v>
      </c>
    </row>
    <row r="3152" spans="1:7" x14ac:dyDescent="0.25">
      <c r="A3152">
        <v>31.600000000002101</v>
      </c>
      <c r="B3152">
        <v>1.03634297847747</v>
      </c>
      <c r="C3152">
        <v>8.2094364166259695</v>
      </c>
      <c r="D3152">
        <v>1.03634297847747</v>
      </c>
      <c r="E3152">
        <v>30.219415185582498</v>
      </c>
      <c r="F3152">
        <v>243.51035659558201</v>
      </c>
      <c r="G3152">
        <v>39.487725000002598</v>
      </c>
    </row>
    <row r="3153" spans="1:7" x14ac:dyDescent="0.25">
      <c r="A3153">
        <v>31.6100000000005</v>
      </c>
      <c r="B3153">
        <v>1.03665935993194</v>
      </c>
      <c r="C3153">
        <v>8.2115659713745099</v>
      </c>
      <c r="D3153">
        <v>1.03665935993194</v>
      </c>
      <c r="E3153">
        <v>30.219731567037002</v>
      </c>
      <c r="F3153">
        <v>243.51067297703599</v>
      </c>
      <c r="G3153">
        <v>39.497725000000997</v>
      </c>
    </row>
    <row r="3154" spans="1:7" x14ac:dyDescent="0.25">
      <c r="A3154">
        <v>31.620000000002602</v>
      </c>
      <c r="B3154">
        <v>1.03694915771484</v>
      </c>
      <c r="C3154">
        <v>8.2121648788452095</v>
      </c>
      <c r="D3154">
        <v>1.03694915771484</v>
      </c>
      <c r="E3154">
        <v>30.2200213648198</v>
      </c>
      <c r="F3154">
        <v>243.51096277481901</v>
      </c>
      <c r="G3154">
        <v>39.507725000003099</v>
      </c>
    </row>
    <row r="3155" spans="1:7" x14ac:dyDescent="0.25">
      <c r="A3155">
        <v>31.630000000001001</v>
      </c>
      <c r="B3155">
        <v>1.0372816324234</v>
      </c>
      <c r="C3155">
        <v>8.2118883132934499</v>
      </c>
      <c r="D3155">
        <v>1.0372816324234</v>
      </c>
      <c r="E3155">
        <v>30.2203538395284</v>
      </c>
      <c r="F3155">
        <v>243.51129524952799</v>
      </c>
      <c r="G3155">
        <v>39.517725000001498</v>
      </c>
    </row>
    <row r="3156" spans="1:7" x14ac:dyDescent="0.25">
      <c r="A3156">
        <v>31.6399999999994</v>
      </c>
      <c r="B3156">
        <v>1.0376348495483301</v>
      </c>
      <c r="C3156">
        <v>8.2139463424682599</v>
      </c>
      <c r="D3156">
        <v>1.0376348495483301</v>
      </c>
      <c r="E3156">
        <v>30.2207070566533</v>
      </c>
      <c r="F3156">
        <v>243.51164846665301</v>
      </c>
      <c r="G3156">
        <v>39.527724999999897</v>
      </c>
    </row>
    <row r="3157" spans="1:7" x14ac:dyDescent="0.25">
      <c r="A3157">
        <v>31.650000000001398</v>
      </c>
      <c r="B3157">
        <v>1.0379720926284699</v>
      </c>
      <c r="C3157">
        <v>8.2142925262451101</v>
      </c>
      <c r="D3157">
        <v>1.0379720926284699</v>
      </c>
      <c r="E3157">
        <v>30.221044299733499</v>
      </c>
      <c r="F3157">
        <v>243.51198570973301</v>
      </c>
      <c r="G3157">
        <v>39.537725000001899</v>
      </c>
    </row>
    <row r="3158" spans="1:7" x14ac:dyDescent="0.25">
      <c r="A3158">
        <v>31.659999999999801</v>
      </c>
      <c r="B3158">
        <v>1.0382897853851301</v>
      </c>
      <c r="C3158">
        <v>8.2154846191406197</v>
      </c>
      <c r="D3158">
        <v>1.0382897853851301</v>
      </c>
      <c r="E3158">
        <v>30.221361992490099</v>
      </c>
      <c r="F3158">
        <v>243.51230340249001</v>
      </c>
      <c r="G3158">
        <v>39.547725000000298</v>
      </c>
    </row>
    <row r="3159" spans="1:7" x14ac:dyDescent="0.25">
      <c r="A3159">
        <v>31.670000000001799</v>
      </c>
      <c r="B3159">
        <v>1.03859758377075</v>
      </c>
      <c r="C3159">
        <v>8.2174148559570295</v>
      </c>
      <c r="D3159">
        <v>1.03859758377075</v>
      </c>
      <c r="E3159">
        <v>30.221669790875801</v>
      </c>
      <c r="F3159">
        <v>243.512611200875</v>
      </c>
      <c r="G3159">
        <v>39.5577250000023</v>
      </c>
    </row>
    <row r="3160" spans="1:7" x14ac:dyDescent="0.25">
      <c r="A3160">
        <v>31.680000000000199</v>
      </c>
      <c r="B3160">
        <v>1.03891766071319</v>
      </c>
      <c r="C3160">
        <v>8.2198905944824201</v>
      </c>
      <c r="D3160">
        <v>1.03891766071319</v>
      </c>
      <c r="E3160">
        <v>30.221989867818198</v>
      </c>
      <c r="F3160">
        <v>243.51293127781801</v>
      </c>
      <c r="G3160">
        <v>39.567725000000699</v>
      </c>
    </row>
    <row r="3161" spans="1:7" x14ac:dyDescent="0.25">
      <c r="A3161">
        <v>31.6900000000023</v>
      </c>
      <c r="B3161">
        <v>1.0392750501632599</v>
      </c>
      <c r="C3161">
        <v>8.2220487594604403</v>
      </c>
      <c r="D3161">
        <v>1.0392750501632599</v>
      </c>
      <c r="E3161">
        <v>30.2223472572683</v>
      </c>
      <c r="F3161">
        <v>243.513288667268</v>
      </c>
      <c r="G3161">
        <v>39.5777250000028</v>
      </c>
    </row>
    <row r="3162" spans="1:7" x14ac:dyDescent="0.25">
      <c r="A3162">
        <v>31.700000000000699</v>
      </c>
      <c r="B3162">
        <v>1.0396097898483201</v>
      </c>
      <c r="C3162">
        <v>8.2228307723999006</v>
      </c>
      <c r="D3162">
        <v>1.0396097898483201</v>
      </c>
      <c r="E3162">
        <v>30.222681996953298</v>
      </c>
      <c r="F3162">
        <v>243.513623406953</v>
      </c>
      <c r="G3162">
        <v>39.5877250000012</v>
      </c>
    </row>
    <row r="3163" spans="1:7" x14ac:dyDescent="0.25">
      <c r="A3163">
        <v>31.710000000002701</v>
      </c>
      <c r="B3163">
        <v>1.03990650177001</v>
      </c>
      <c r="C3163">
        <v>8.2244281768798793</v>
      </c>
      <c r="D3163">
        <v>1.03990650177001</v>
      </c>
      <c r="E3163">
        <v>30.222978708875001</v>
      </c>
      <c r="F3163">
        <v>243.51392011887501</v>
      </c>
      <c r="G3163">
        <v>39.597725000003202</v>
      </c>
    </row>
    <row r="3164" spans="1:7" x14ac:dyDescent="0.25">
      <c r="A3164">
        <v>31.7200000000011</v>
      </c>
      <c r="B3164">
        <v>1.0402209758758501</v>
      </c>
      <c r="C3164">
        <v>8.2259283065795792</v>
      </c>
      <c r="D3164">
        <v>1.0402209758758501</v>
      </c>
      <c r="E3164">
        <v>30.2232931829809</v>
      </c>
      <c r="F3164">
        <v>243.51423459297999</v>
      </c>
      <c r="G3164">
        <v>39.607725000001601</v>
      </c>
    </row>
    <row r="3165" spans="1:7" x14ac:dyDescent="0.25">
      <c r="A3165">
        <v>31.729999999999499</v>
      </c>
      <c r="B3165">
        <v>1.0405564308166499</v>
      </c>
      <c r="C3165">
        <v>8.2280740737915004</v>
      </c>
      <c r="D3165">
        <v>1.0405564308166499</v>
      </c>
      <c r="E3165">
        <v>30.223628637921699</v>
      </c>
      <c r="F3165">
        <v>243.51457004792101</v>
      </c>
      <c r="G3165">
        <v>39.617725</v>
      </c>
    </row>
    <row r="3166" spans="1:7" x14ac:dyDescent="0.25">
      <c r="A3166">
        <v>31.740000000001601</v>
      </c>
      <c r="B3166">
        <v>1.0408756732940601</v>
      </c>
      <c r="C3166">
        <v>8.2284288406371999</v>
      </c>
      <c r="D3166">
        <v>1.0408756732940601</v>
      </c>
      <c r="E3166">
        <v>30.223947880399098</v>
      </c>
      <c r="F3166">
        <v>243.514889290399</v>
      </c>
      <c r="G3166">
        <v>39.627725000002101</v>
      </c>
    </row>
    <row r="3167" spans="1:7" x14ac:dyDescent="0.25">
      <c r="A3167">
        <v>31.75</v>
      </c>
      <c r="B3167">
        <v>1.04120361804962</v>
      </c>
      <c r="C3167">
        <v>8.2301893234252894</v>
      </c>
      <c r="D3167">
        <v>1.04120361804962</v>
      </c>
      <c r="E3167">
        <v>30.224275825154599</v>
      </c>
      <c r="F3167">
        <v>243.51521723515401</v>
      </c>
      <c r="G3167">
        <v>39.637725000000501</v>
      </c>
    </row>
    <row r="3168" spans="1:7" x14ac:dyDescent="0.25">
      <c r="A3168">
        <v>31.760000000002002</v>
      </c>
      <c r="B3168">
        <v>1.04155337810516</v>
      </c>
      <c r="C3168">
        <v>8.2308588027954102</v>
      </c>
      <c r="D3168">
        <v>1.04155337810516</v>
      </c>
      <c r="E3168">
        <v>30.224625585210202</v>
      </c>
      <c r="F3168">
        <v>243.51556699521001</v>
      </c>
      <c r="G3168">
        <v>39.647725000002502</v>
      </c>
    </row>
    <row r="3169" spans="1:7" x14ac:dyDescent="0.25">
      <c r="A3169">
        <v>31.770000000000401</v>
      </c>
      <c r="B3169">
        <v>1.0418888330459499</v>
      </c>
      <c r="C3169">
        <v>8.2325344085693306</v>
      </c>
      <c r="D3169">
        <v>1.0418888330459499</v>
      </c>
      <c r="E3169">
        <v>30.224961040151001</v>
      </c>
      <c r="F3169">
        <v>243.515902450151</v>
      </c>
      <c r="G3169">
        <v>39.657725000000902</v>
      </c>
    </row>
    <row r="3170" spans="1:7" x14ac:dyDescent="0.25">
      <c r="A3170">
        <v>31.780000000002399</v>
      </c>
      <c r="B3170">
        <v>1.04220807552337</v>
      </c>
      <c r="C3170">
        <v>8.2336702346801705</v>
      </c>
      <c r="D3170">
        <v>1.04220807552337</v>
      </c>
      <c r="E3170">
        <v>30.2252802826284</v>
      </c>
      <c r="F3170">
        <v>243.51622169262799</v>
      </c>
      <c r="G3170">
        <v>39.667725000002903</v>
      </c>
    </row>
    <row r="3171" spans="1:7" x14ac:dyDescent="0.25">
      <c r="A3171">
        <v>31.790000000000799</v>
      </c>
      <c r="B3171">
        <v>1.04249644279479</v>
      </c>
      <c r="C3171">
        <v>8.2341108322143501</v>
      </c>
      <c r="D3171">
        <v>1.04249644279479</v>
      </c>
      <c r="E3171">
        <v>30.225568649899799</v>
      </c>
      <c r="F3171">
        <v>243.51651005989899</v>
      </c>
      <c r="G3171">
        <v>39.677725000001303</v>
      </c>
    </row>
    <row r="3172" spans="1:7" x14ac:dyDescent="0.25">
      <c r="A3172">
        <v>31.799999999999201</v>
      </c>
      <c r="B3172">
        <v>1.04281389713287</v>
      </c>
      <c r="C3172">
        <v>8.2356882095336896</v>
      </c>
      <c r="D3172">
        <v>1.04281389713287</v>
      </c>
      <c r="E3172">
        <v>30.225886104237901</v>
      </c>
      <c r="F3172">
        <v>243.51682751423701</v>
      </c>
      <c r="G3172">
        <v>39.687724999999702</v>
      </c>
    </row>
    <row r="3173" spans="1:7" x14ac:dyDescent="0.25">
      <c r="A3173">
        <v>31.810000000001299</v>
      </c>
      <c r="B3173">
        <v>1.0431162118911701</v>
      </c>
      <c r="C3173">
        <v>8.2360525131225497</v>
      </c>
      <c r="D3173">
        <v>1.0431162118911701</v>
      </c>
      <c r="E3173">
        <v>30.226188418996198</v>
      </c>
      <c r="F3173">
        <v>243.51712982899599</v>
      </c>
      <c r="G3173">
        <v>39.697725000001803</v>
      </c>
    </row>
    <row r="3174" spans="1:7" x14ac:dyDescent="0.25">
      <c r="A3174">
        <v>31.819999999999698</v>
      </c>
      <c r="B3174">
        <v>1.04344165325164</v>
      </c>
      <c r="C3174">
        <v>8.2375526428222603</v>
      </c>
      <c r="D3174">
        <v>1.04344165325164</v>
      </c>
      <c r="E3174">
        <v>30.2265138603567</v>
      </c>
      <c r="F3174">
        <v>243.51745527035601</v>
      </c>
      <c r="G3174">
        <v>39.707725000000202</v>
      </c>
    </row>
    <row r="3175" spans="1:7" x14ac:dyDescent="0.25">
      <c r="A3175">
        <v>31.8300000000017</v>
      </c>
      <c r="B3175">
        <v>1.0437977313995299</v>
      </c>
      <c r="C3175">
        <v>8.2394475936889595</v>
      </c>
      <c r="D3175">
        <v>1.0437977313995299</v>
      </c>
      <c r="E3175">
        <v>30.2268699385045</v>
      </c>
      <c r="F3175">
        <v>243.51781134850401</v>
      </c>
      <c r="G3175">
        <v>39.717725000002197</v>
      </c>
    </row>
    <row r="3176" spans="1:7" x14ac:dyDescent="0.25">
      <c r="A3176">
        <v>31.840000000000099</v>
      </c>
      <c r="B3176">
        <v>1.04413497447967</v>
      </c>
      <c r="C3176">
        <v>8.2417230606079102</v>
      </c>
      <c r="D3176">
        <v>1.04413497447967</v>
      </c>
      <c r="E3176">
        <v>30.227207181584699</v>
      </c>
      <c r="F3176">
        <v>243.51814859158401</v>
      </c>
      <c r="G3176">
        <v>39.727725000000603</v>
      </c>
    </row>
    <row r="3177" spans="1:7" x14ac:dyDescent="0.25">
      <c r="A3177">
        <v>31.850000000002101</v>
      </c>
      <c r="B3177">
        <v>1.04444968700408</v>
      </c>
      <c r="C3177">
        <v>8.2431001663208008</v>
      </c>
      <c r="D3177">
        <v>1.04444968700408</v>
      </c>
      <c r="E3177">
        <v>30.227521894109099</v>
      </c>
      <c r="F3177">
        <v>243.51846330410899</v>
      </c>
      <c r="G3177">
        <v>39.737725000002598</v>
      </c>
    </row>
    <row r="3178" spans="1:7" x14ac:dyDescent="0.25">
      <c r="A3178">
        <v>31.8600000000005</v>
      </c>
      <c r="B3178">
        <v>1.0447921752929601</v>
      </c>
      <c r="C3178">
        <v>8.2448272705078107</v>
      </c>
      <c r="D3178">
        <v>1.0447921752929601</v>
      </c>
      <c r="E3178">
        <v>30.227864382398</v>
      </c>
      <c r="F3178">
        <v>243.51880579239801</v>
      </c>
      <c r="G3178">
        <v>39.747725000000997</v>
      </c>
    </row>
    <row r="3179" spans="1:7" x14ac:dyDescent="0.25">
      <c r="A3179">
        <v>31.870000000002602</v>
      </c>
      <c r="B3179">
        <v>1.04513180255889</v>
      </c>
      <c r="C3179">
        <v>8.2475671768188406</v>
      </c>
      <c r="D3179">
        <v>1.04513180255889</v>
      </c>
      <c r="E3179">
        <v>30.228204009663902</v>
      </c>
      <c r="F3179">
        <v>243.519145419663</v>
      </c>
      <c r="G3179">
        <v>39.757725000003099</v>
      </c>
    </row>
    <row r="3180" spans="1:7" x14ac:dyDescent="0.25">
      <c r="A3180">
        <v>31.880000000001001</v>
      </c>
      <c r="B3180">
        <v>1.0454742908477701</v>
      </c>
      <c r="C3180">
        <v>8.2499046325683505</v>
      </c>
      <c r="D3180">
        <v>1.0454742908477701</v>
      </c>
      <c r="E3180">
        <v>30.228546497952799</v>
      </c>
      <c r="F3180">
        <v>243.519487907952</v>
      </c>
      <c r="G3180">
        <v>39.767725000001498</v>
      </c>
    </row>
    <row r="3181" spans="1:7" x14ac:dyDescent="0.25">
      <c r="A3181">
        <v>31.8899999999994</v>
      </c>
      <c r="B3181">
        <v>1.04583287239074</v>
      </c>
      <c r="C3181">
        <v>8.2538776397705007</v>
      </c>
      <c r="D3181">
        <v>1.04583287239074</v>
      </c>
      <c r="E3181">
        <v>30.228905079495799</v>
      </c>
      <c r="F3181">
        <v>243.519846489495</v>
      </c>
      <c r="G3181">
        <v>39.777724999999897</v>
      </c>
    </row>
    <row r="3182" spans="1:7" x14ac:dyDescent="0.25">
      <c r="A3182">
        <v>31.900000000001398</v>
      </c>
      <c r="B3182">
        <v>1.04620862007141</v>
      </c>
      <c r="C3182">
        <v>8.2550640106201101</v>
      </c>
      <c r="D3182">
        <v>1.04620862007141</v>
      </c>
      <c r="E3182">
        <v>30.2292808271764</v>
      </c>
      <c r="F3182">
        <v>243.520222237176</v>
      </c>
      <c r="G3182">
        <v>39.787725000001899</v>
      </c>
    </row>
    <row r="3183" spans="1:7" x14ac:dyDescent="0.25">
      <c r="A3183">
        <v>31.909999999999801</v>
      </c>
      <c r="B3183">
        <v>1.0465817451477</v>
      </c>
      <c r="C3183">
        <v>8.2568998336791903</v>
      </c>
      <c r="D3183">
        <v>1.0465817451477</v>
      </c>
      <c r="E3183">
        <v>30.229653952252701</v>
      </c>
      <c r="F3183">
        <v>243.52059536225201</v>
      </c>
      <c r="G3183">
        <v>39.797725000000298</v>
      </c>
    </row>
    <row r="3184" spans="1:7" x14ac:dyDescent="0.25">
      <c r="A3184">
        <v>31.920000000001799</v>
      </c>
      <c r="B3184">
        <v>1.0469394922256401</v>
      </c>
      <c r="C3184">
        <v>8.2592506408691406</v>
      </c>
      <c r="D3184">
        <v>1.0469394922256401</v>
      </c>
      <c r="E3184">
        <v>30.230011699330699</v>
      </c>
      <c r="F3184">
        <v>243.52095310933001</v>
      </c>
      <c r="G3184">
        <v>39.8077250000023</v>
      </c>
    </row>
    <row r="3185" spans="1:7" x14ac:dyDescent="0.25">
      <c r="A3185">
        <v>31.930000000000199</v>
      </c>
      <c r="B3185">
        <v>1.0472947359085001</v>
      </c>
      <c r="C3185">
        <v>8.2609281539916903</v>
      </c>
      <c r="D3185">
        <v>1.0472947359085001</v>
      </c>
      <c r="E3185">
        <v>30.2303669430135</v>
      </c>
      <c r="F3185">
        <v>243.52130835301301</v>
      </c>
      <c r="G3185">
        <v>39.817725000000699</v>
      </c>
    </row>
    <row r="3186" spans="1:7" x14ac:dyDescent="0.25">
      <c r="A3186">
        <v>31.9400000000023</v>
      </c>
      <c r="B3186">
        <v>1.04762887954711</v>
      </c>
      <c r="C3186">
        <v>8.2620391845703107</v>
      </c>
      <c r="D3186">
        <v>1.04762887954711</v>
      </c>
      <c r="E3186">
        <v>30.2307010866521</v>
      </c>
      <c r="F3186">
        <v>243.52164249665199</v>
      </c>
      <c r="G3186">
        <v>39.8277250000028</v>
      </c>
    </row>
    <row r="3187" spans="1:7" x14ac:dyDescent="0.25">
      <c r="A3187">
        <v>31.950000000000699</v>
      </c>
      <c r="B3187">
        <v>1.0479532480239799</v>
      </c>
      <c r="C3187">
        <v>8.2642669677734304</v>
      </c>
      <c r="D3187">
        <v>1.0479532480239799</v>
      </c>
      <c r="E3187">
        <v>30.231025455129</v>
      </c>
      <c r="F3187">
        <v>243.521966865129</v>
      </c>
      <c r="G3187">
        <v>39.8377250000012</v>
      </c>
    </row>
    <row r="3188" spans="1:7" x14ac:dyDescent="0.25">
      <c r="A3188">
        <v>31.960000000002701</v>
      </c>
      <c r="B3188">
        <v>1.0483080148696799</v>
      </c>
      <c r="C3188">
        <v>8.2680063247680593</v>
      </c>
      <c r="D3188">
        <v>1.0483080148696799</v>
      </c>
      <c r="E3188">
        <v>30.2313802219747</v>
      </c>
      <c r="F3188">
        <v>243.52232163197399</v>
      </c>
      <c r="G3188">
        <v>39.847725000003202</v>
      </c>
    </row>
    <row r="3189" spans="1:7" x14ac:dyDescent="0.25">
      <c r="A3189">
        <v>31.9700000000011</v>
      </c>
      <c r="B3189">
        <v>1.0486520528793299</v>
      </c>
      <c r="C3189">
        <v>8.2691698074340803</v>
      </c>
      <c r="D3189">
        <v>1.0486520528793299</v>
      </c>
      <c r="E3189">
        <v>30.231724259984301</v>
      </c>
      <c r="F3189">
        <v>243.52266566998401</v>
      </c>
      <c r="G3189">
        <v>39.857725000001601</v>
      </c>
    </row>
    <row r="3190" spans="1:7" x14ac:dyDescent="0.25">
      <c r="A3190">
        <v>31.979999999999499</v>
      </c>
      <c r="B3190">
        <v>1.0489984750747601</v>
      </c>
      <c r="C3190">
        <v>8.2713689804077095</v>
      </c>
      <c r="D3190">
        <v>1.0489984750747601</v>
      </c>
      <c r="E3190">
        <v>30.232070682179799</v>
      </c>
      <c r="F3190">
        <v>243.52301209217899</v>
      </c>
      <c r="G3190">
        <v>39.867725</v>
      </c>
    </row>
    <row r="3191" spans="1:7" x14ac:dyDescent="0.25">
      <c r="A3191">
        <v>31.990000000001601</v>
      </c>
      <c r="B3191">
        <v>1.04934537410736</v>
      </c>
      <c r="C3191">
        <v>8.2720870971679599</v>
      </c>
      <c r="D3191">
        <v>1.04934537410736</v>
      </c>
      <c r="E3191">
        <v>30.232417581212399</v>
      </c>
      <c r="F3191">
        <v>243.52335899121201</v>
      </c>
      <c r="G3191">
        <v>39.877725000002101</v>
      </c>
    </row>
    <row r="3192" spans="1:7" x14ac:dyDescent="0.25">
      <c r="A3192">
        <v>32</v>
      </c>
      <c r="B3192">
        <v>1.0497069358825599</v>
      </c>
      <c r="C3192">
        <v>8.2751674652099592</v>
      </c>
      <c r="D3192">
        <v>1.0497069358825599</v>
      </c>
      <c r="E3192">
        <v>30.232779142987599</v>
      </c>
      <c r="F3192">
        <v>243.52372055298699</v>
      </c>
      <c r="G3192">
        <v>39.887725000000501</v>
      </c>
    </row>
    <row r="3193" spans="1:7" x14ac:dyDescent="0.25">
      <c r="A3193">
        <v>32.010000000002002</v>
      </c>
      <c r="B3193">
        <v>1.0500754117965601</v>
      </c>
      <c r="C3193">
        <v>8.2778453826904208</v>
      </c>
      <c r="D3193">
        <v>1.0500754117965601</v>
      </c>
      <c r="E3193">
        <v>30.233147618901601</v>
      </c>
      <c r="F3193">
        <v>243.52408902890099</v>
      </c>
      <c r="G3193">
        <v>39.897725000002502</v>
      </c>
    </row>
    <row r="3194" spans="1:7" x14ac:dyDescent="0.25">
      <c r="A3194">
        <v>32.020000000000401</v>
      </c>
      <c r="B3194">
        <v>1.0504620075225799</v>
      </c>
      <c r="C3194">
        <v>8.2804794311523402</v>
      </c>
      <c r="D3194">
        <v>1.0504620075225799</v>
      </c>
      <c r="E3194">
        <v>30.2335342146276</v>
      </c>
      <c r="F3194">
        <v>243.524475624627</v>
      </c>
      <c r="G3194">
        <v>39.907725000000902</v>
      </c>
    </row>
    <row r="3195" spans="1:7" x14ac:dyDescent="0.25">
      <c r="A3195">
        <v>32.030000000002403</v>
      </c>
      <c r="B3195">
        <v>1.0508781671523999</v>
      </c>
      <c r="C3195">
        <v>8.2828083038330007</v>
      </c>
      <c r="D3195">
        <v>1.0508781671523999</v>
      </c>
      <c r="E3195">
        <v>30.2339503742574</v>
      </c>
      <c r="F3195">
        <v>243.52489178425699</v>
      </c>
      <c r="G3195">
        <v>39.917725000002903</v>
      </c>
    </row>
    <row r="3196" spans="1:7" x14ac:dyDescent="0.25">
      <c r="A3196">
        <v>32.040000000000802</v>
      </c>
      <c r="B3196">
        <v>1.05124175548553</v>
      </c>
      <c r="C3196">
        <v>8.2852659225463796</v>
      </c>
      <c r="D3196">
        <v>1.05124175548553</v>
      </c>
      <c r="E3196">
        <v>30.234313962590502</v>
      </c>
      <c r="F3196">
        <v>243.52525537259001</v>
      </c>
      <c r="G3196">
        <v>39.927725000001303</v>
      </c>
    </row>
    <row r="3197" spans="1:7" x14ac:dyDescent="0.25">
      <c r="A3197">
        <v>32.049999999999201</v>
      </c>
      <c r="B3197">
        <v>1.0515995025634699</v>
      </c>
      <c r="C3197">
        <v>8.2874832153320295</v>
      </c>
      <c r="D3197">
        <v>1.0515995025634699</v>
      </c>
      <c r="E3197">
        <v>30.2346717096685</v>
      </c>
      <c r="F3197">
        <v>243.52561311966801</v>
      </c>
      <c r="G3197">
        <v>39.937724999999702</v>
      </c>
    </row>
    <row r="3198" spans="1:7" x14ac:dyDescent="0.25">
      <c r="A3198">
        <v>32.060000000001303</v>
      </c>
      <c r="B3198">
        <v>1.05200242996215</v>
      </c>
      <c r="C3198">
        <v>8.2896747589111293</v>
      </c>
      <c r="D3198">
        <v>1.05200242996215</v>
      </c>
      <c r="E3198">
        <v>30.2350746370672</v>
      </c>
      <c r="F3198">
        <v>243.526016047067</v>
      </c>
      <c r="G3198">
        <v>39.947725000001803</v>
      </c>
    </row>
    <row r="3199" spans="1:7" x14ac:dyDescent="0.25">
      <c r="A3199">
        <v>32.069999999999702</v>
      </c>
      <c r="B3199">
        <v>1.0524033308029099</v>
      </c>
      <c r="C3199">
        <v>8.2914838790893501</v>
      </c>
      <c r="D3199">
        <v>1.0524033308029099</v>
      </c>
      <c r="E3199">
        <v>30.235475537907899</v>
      </c>
      <c r="F3199">
        <v>243.52641694790699</v>
      </c>
      <c r="G3199">
        <v>39.957725000000202</v>
      </c>
    </row>
    <row r="3200" spans="1:7" x14ac:dyDescent="0.25">
      <c r="A3200">
        <v>32.080000000001696</v>
      </c>
      <c r="B3200">
        <v>1.0527859926223699</v>
      </c>
      <c r="C3200">
        <v>8.2921895980834908</v>
      </c>
      <c r="D3200">
        <v>1.0527859926223699</v>
      </c>
      <c r="E3200">
        <v>30.235858199727399</v>
      </c>
      <c r="F3200">
        <v>243.52679960972699</v>
      </c>
      <c r="G3200">
        <v>39.967725000002197</v>
      </c>
    </row>
    <row r="3201" spans="1:7" x14ac:dyDescent="0.25">
      <c r="A3201">
        <v>32.090000000000103</v>
      </c>
      <c r="B3201">
        <v>1.05316066741943</v>
      </c>
      <c r="C3201">
        <v>8.2941598892211896</v>
      </c>
      <c r="D3201">
        <v>1.05316066741943</v>
      </c>
      <c r="E3201">
        <v>30.236232874524401</v>
      </c>
      <c r="F3201">
        <v>243.52717428452399</v>
      </c>
      <c r="G3201">
        <v>39.977725000000603</v>
      </c>
    </row>
    <row r="3202" spans="1:7" x14ac:dyDescent="0.25">
      <c r="A3202">
        <v>32.100000000002098</v>
      </c>
      <c r="B3202">
        <v>1.0535266399383501</v>
      </c>
      <c r="C3202">
        <v>8.2961006164550692</v>
      </c>
      <c r="D3202">
        <v>1.0535266399383501</v>
      </c>
      <c r="E3202">
        <v>30.2365988470434</v>
      </c>
      <c r="F3202">
        <v>243.527540257043</v>
      </c>
      <c r="G3202">
        <v>39.987725000002598</v>
      </c>
    </row>
    <row r="3203" spans="1:7" x14ac:dyDescent="0.25">
      <c r="A3203">
        <v>32.110000000000497</v>
      </c>
      <c r="B3203">
        <v>1.05389380455017</v>
      </c>
      <c r="C3203">
        <v>8.2968530654907209</v>
      </c>
      <c r="D3203">
        <v>1.05389380455017</v>
      </c>
      <c r="E3203">
        <v>30.236966011655198</v>
      </c>
      <c r="F3203">
        <v>243.52790742165499</v>
      </c>
      <c r="G3203">
        <v>39.997725000000997</v>
      </c>
    </row>
    <row r="3204" spans="1:7" x14ac:dyDescent="0.25">
      <c r="A3204">
        <v>32.120000000002598</v>
      </c>
      <c r="B3204">
        <v>1.05426704883575</v>
      </c>
      <c r="C3204">
        <v>8.2982940673828107</v>
      </c>
      <c r="D3204">
        <v>1.05426704883575</v>
      </c>
      <c r="E3204">
        <v>30.2373392559408</v>
      </c>
      <c r="F3204">
        <v>243.52828066594</v>
      </c>
      <c r="G3204">
        <v>40.007725000003099</v>
      </c>
    </row>
    <row r="3205" spans="1:7" x14ac:dyDescent="0.25">
      <c r="A3205">
        <v>32.130000000000997</v>
      </c>
      <c r="B3205">
        <v>1.0546302795410101</v>
      </c>
      <c r="C3205">
        <v>8.3004426956176705</v>
      </c>
      <c r="D3205">
        <v>1.0546302795410101</v>
      </c>
      <c r="E3205">
        <v>30.237702486646</v>
      </c>
      <c r="F3205">
        <v>243.528643896646</v>
      </c>
      <c r="G3205">
        <v>40.017725000001498</v>
      </c>
    </row>
    <row r="3206" spans="1:7" x14ac:dyDescent="0.25">
      <c r="A3206">
        <v>32.139999999999397</v>
      </c>
      <c r="B3206">
        <v>1.0549855232238701</v>
      </c>
      <c r="C3206">
        <v>8.3032321929931605</v>
      </c>
      <c r="D3206">
        <v>1.0549855232238701</v>
      </c>
      <c r="E3206">
        <v>30.238057730328901</v>
      </c>
      <c r="F3206">
        <v>243.52899914032801</v>
      </c>
      <c r="G3206">
        <v>40.027724999999897</v>
      </c>
    </row>
    <row r="3207" spans="1:7" x14ac:dyDescent="0.25">
      <c r="A3207">
        <v>32.150000000001398</v>
      </c>
      <c r="B3207">
        <v>1.05530858039855</v>
      </c>
      <c r="C3207">
        <v>8.3046627044677699</v>
      </c>
      <c r="D3207">
        <v>1.05530858039855</v>
      </c>
      <c r="E3207">
        <v>30.238380787503601</v>
      </c>
      <c r="F3207">
        <v>243.52932219750301</v>
      </c>
      <c r="G3207">
        <v>40.037725000001899</v>
      </c>
    </row>
    <row r="3208" spans="1:7" x14ac:dyDescent="0.25">
      <c r="A3208">
        <v>32.159999999999798</v>
      </c>
      <c r="B3208">
        <v>1.05564796924591</v>
      </c>
      <c r="C3208">
        <v>8.3043441772460902</v>
      </c>
      <c r="D3208">
        <v>1.05564796924591</v>
      </c>
      <c r="E3208">
        <v>30.238720176350899</v>
      </c>
      <c r="F3208">
        <v>243.52966158634999</v>
      </c>
      <c r="G3208">
        <v>40.047725000000298</v>
      </c>
    </row>
    <row r="3209" spans="1:7" x14ac:dyDescent="0.25">
      <c r="A3209">
        <v>32.170000000001799</v>
      </c>
      <c r="B3209">
        <v>1.05599761009216</v>
      </c>
      <c r="C3209">
        <v>8.3063459396362305</v>
      </c>
      <c r="D3209">
        <v>1.05599761009216</v>
      </c>
      <c r="E3209">
        <v>30.239069817197201</v>
      </c>
      <c r="F3209">
        <v>243.53001122719701</v>
      </c>
      <c r="G3209">
        <v>40.0577250000023</v>
      </c>
    </row>
    <row r="3210" spans="1:7" x14ac:dyDescent="0.25">
      <c r="A3210">
        <v>32.180000000000199</v>
      </c>
      <c r="B3210">
        <v>1.0563262701034499</v>
      </c>
      <c r="C3210">
        <v>8.30804443359375</v>
      </c>
      <c r="D3210">
        <v>1.0563262701034499</v>
      </c>
      <c r="E3210">
        <v>30.2393984772085</v>
      </c>
      <c r="F3210">
        <v>243.53033988720799</v>
      </c>
      <c r="G3210">
        <v>40.067725000000699</v>
      </c>
    </row>
    <row r="3211" spans="1:7" x14ac:dyDescent="0.25">
      <c r="A3211">
        <v>32.1900000000023</v>
      </c>
      <c r="B3211">
        <v>1.05667400360107</v>
      </c>
      <c r="C3211">
        <v>8.3102998733520508</v>
      </c>
      <c r="D3211">
        <v>1.05667400360107</v>
      </c>
      <c r="E3211">
        <v>30.239746210706102</v>
      </c>
      <c r="F3211">
        <v>243.530687620706</v>
      </c>
      <c r="G3211">
        <v>40.0777250000028</v>
      </c>
    </row>
    <row r="3212" spans="1:7" x14ac:dyDescent="0.25">
      <c r="A3212">
        <v>32.200000000000699</v>
      </c>
      <c r="B3212">
        <v>1.0570250749587999</v>
      </c>
      <c r="C3212">
        <v>8.3126840591430593</v>
      </c>
      <c r="D3212">
        <v>1.0570250749587999</v>
      </c>
      <c r="E3212">
        <v>30.2400972820638</v>
      </c>
      <c r="F3212">
        <v>243.53103869206299</v>
      </c>
      <c r="G3212">
        <v>40.0877250000012</v>
      </c>
    </row>
    <row r="3213" spans="1:7" x14ac:dyDescent="0.25">
      <c r="A3213">
        <v>32.210000000002701</v>
      </c>
      <c r="B3213">
        <v>1.0573550462722701</v>
      </c>
      <c r="C3213">
        <v>8.3154010772705007</v>
      </c>
      <c r="D3213">
        <v>1.0573550462722701</v>
      </c>
      <c r="E3213">
        <v>30.240427253377302</v>
      </c>
      <c r="F3213">
        <v>243.53136866337701</v>
      </c>
      <c r="G3213">
        <v>40.097725000003202</v>
      </c>
    </row>
    <row r="3214" spans="1:7" x14ac:dyDescent="0.25">
      <c r="A3214">
        <v>32.2200000000011</v>
      </c>
      <c r="B3214">
        <v>1.0577027797698899</v>
      </c>
      <c r="C3214">
        <v>8.3165578842162997</v>
      </c>
      <c r="D3214">
        <v>1.0577027797698899</v>
      </c>
      <c r="E3214">
        <v>30.2407749868749</v>
      </c>
      <c r="F3214">
        <v>243.531716396874</v>
      </c>
      <c r="G3214">
        <v>40.107725000001601</v>
      </c>
    </row>
    <row r="3215" spans="1:7" x14ac:dyDescent="0.25">
      <c r="A3215">
        <v>32.229999999999499</v>
      </c>
      <c r="B3215">
        <v>1.05804431438446</v>
      </c>
      <c r="C3215">
        <v>8.3180561065673793</v>
      </c>
      <c r="D3215">
        <v>1.05804431438446</v>
      </c>
      <c r="E3215">
        <v>30.241116521489499</v>
      </c>
      <c r="F3215">
        <v>243.53205793148899</v>
      </c>
      <c r="G3215">
        <v>40.117725</v>
      </c>
    </row>
    <row r="3216" spans="1:7" x14ac:dyDescent="0.25">
      <c r="A3216">
        <v>32.240000000001601</v>
      </c>
      <c r="B3216">
        <v>1.05836570262908</v>
      </c>
      <c r="C3216">
        <v>8.3174810409545792</v>
      </c>
      <c r="D3216">
        <v>1.05836570262908</v>
      </c>
      <c r="E3216">
        <v>30.241437909734099</v>
      </c>
      <c r="F3216">
        <v>243.53237931973399</v>
      </c>
      <c r="G3216">
        <v>40.127725000002101</v>
      </c>
    </row>
    <row r="3217" spans="1:7" x14ac:dyDescent="0.25">
      <c r="A3217">
        <v>32.25</v>
      </c>
      <c r="B3217">
        <v>1.0587027072906401</v>
      </c>
      <c r="C3217">
        <v>8.3185291290283203</v>
      </c>
      <c r="D3217">
        <v>1.0587027072906401</v>
      </c>
      <c r="E3217">
        <v>30.241774914395702</v>
      </c>
      <c r="F3217">
        <v>243.53271632439501</v>
      </c>
      <c r="G3217">
        <v>40.137725000000501</v>
      </c>
    </row>
    <row r="3218" spans="1:7" x14ac:dyDescent="0.25">
      <c r="A3218">
        <v>32.260000000002002</v>
      </c>
      <c r="B3218">
        <v>1.0590243339538501</v>
      </c>
      <c r="C3218">
        <v>8.3210525512695295</v>
      </c>
      <c r="D3218">
        <v>1.0590243339538501</v>
      </c>
      <c r="E3218">
        <v>30.242096541058899</v>
      </c>
      <c r="F3218">
        <v>243.53303795105799</v>
      </c>
      <c r="G3218">
        <v>40.147725000002502</v>
      </c>
    </row>
    <row r="3219" spans="1:7" x14ac:dyDescent="0.25">
      <c r="A3219">
        <v>32.270000000000401</v>
      </c>
      <c r="B3219">
        <v>1.0593352317810001</v>
      </c>
      <c r="C3219">
        <v>8.3221769332885707</v>
      </c>
      <c r="D3219">
        <v>1.0593352317810001</v>
      </c>
      <c r="E3219">
        <v>30.242407438886001</v>
      </c>
      <c r="F3219">
        <v>243.53334884888599</v>
      </c>
      <c r="G3219">
        <v>40.157725000000902</v>
      </c>
    </row>
    <row r="3220" spans="1:7" x14ac:dyDescent="0.25">
      <c r="A3220">
        <v>32.280000000002403</v>
      </c>
      <c r="B3220">
        <v>1.0596579313278101</v>
      </c>
      <c r="C3220">
        <v>8.3231039047241193</v>
      </c>
      <c r="D3220">
        <v>1.0596579313278101</v>
      </c>
      <c r="E3220">
        <v>30.242730138432801</v>
      </c>
      <c r="F3220">
        <v>243.53367154843201</v>
      </c>
      <c r="G3220">
        <v>40.167725000002903</v>
      </c>
    </row>
    <row r="3221" spans="1:7" x14ac:dyDescent="0.25">
      <c r="A3221">
        <v>32.290000000000802</v>
      </c>
      <c r="B3221">
        <v>1.05998659133911</v>
      </c>
      <c r="C3221">
        <v>8.3230924606323207</v>
      </c>
      <c r="D3221">
        <v>1.05998659133911</v>
      </c>
      <c r="E3221">
        <v>30.2430587984441</v>
      </c>
      <c r="F3221">
        <v>243.53400020844401</v>
      </c>
      <c r="G3221">
        <v>40.177725000001303</v>
      </c>
    </row>
    <row r="3222" spans="1:7" x14ac:dyDescent="0.25">
      <c r="A3222">
        <v>32.299999999999201</v>
      </c>
      <c r="B3222">
        <v>1.0603098869323699</v>
      </c>
      <c r="C3222">
        <v>8.3234987258911097</v>
      </c>
      <c r="D3222">
        <v>1.0603098869323699</v>
      </c>
      <c r="E3222">
        <v>30.243382094037401</v>
      </c>
      <c r="F3222">
        <v>243.53432350403699</v>
      </c>
      <c r="G3222">
        <v>40.187724999999702</v>
      </c>
    </row>
    <row r="3223" spans="1:7" x14ac:dyDescent="0.25">
      <c r="A3223">
        <v>32.310000000001303</v>
      </c>
      <c r="B3223">
        <v>1.0605930089950499</v>
      </c>
      <c r="C3223">
        <v>8.3247108459472603</v>
      </c>
      <c r="D3223">
        <v>1.0605930089950499</v>
      </c>
      <c r="E3223">
        <v>30.243665216100101</v>
      </c>
      <c r="F3223">
        <v>243.53460662609999</v>
      </c>
      <c r="G3223">
        <v>40.197725000001803</v>
      </c>
    </row>
    <row r="3224" spans="1:7" x14ac:dyDescent="0.25">
      <c r="A3224">
        <v>32.319999999999702</v>
      </c>
      <c r="B3224">
        <v>1.0608758926391599</v>
      </c>
      <c r="C3224">
        <v>8.3250999450683505</v>
      </c>
      <c r="D3224">
        <v>1.0608758926391599</v>
      </c>
      <c r="E3224">
        <v>30.243948099744198</v>
      </c>
      <c r="F3224">
        <v>243.534889509744</v>
      </c>
      <c r="G3224">
        <v>40.207725000000202</v>
      </c>
    </row>
    <row r="3225" spans="1:7" x14ac:dyDescent="0.25">
      <c r="A3225">
        <v>32.330000000001696</v>
      </c>
      <c r="B3225">
        <v>1.06116950511932</v>
      </c>
      <c r="C3225">
        <v>8.3252182006835902</v>
      </c>
      <c r="D3225">
        <v>1.06116950511932</v>
      </c>
      <c r="E3225">
        <v>30.244241712224301</v>
      </c>
      <c r="F3225">
        <v>243.535183122224</v>
      </c>
      <c r="G3225">
        <v>40.217725000002197</v>
      </c>
    </row>
    <row r="3226" spans="1:7" x14ac:dyDescent="0.25">
      <c r="A3226">
        <v>32.340000000000103</v>
      </c>
      <c r="B3226">
        <v>1.06149506568908</v>
      </c>
      <c r="C3226">
        <v>8.3265075683593697</v>
      </c>
      <c r="D3226">
        <v>1.06149506568908</v>
      </c>
      <c r="E3226">
        <v>30.2445672727941</v>
      </c>
      <c r="F3226">
        <v>243.53550868279399</v>
      </c>
      <c r="G3226">
        <v>40.227725000000603</v>
      </c>
    </row>
    <row r="3227" spans="1:7" x14ac:dyDescent="0.25">
      <c r="A3227">
        <v>32.350000000002098</v>
      </c>
      <c r="B3227">
        <v>1.06182920932769</v>
      </c>
      <c r="C3227">
        <v>8.3284273147583008</v>
      </c>
      <c r="D3227">
        <v>1.06182920932769</v>
      </c>
      <c r="E3227">
        <v>30.2449014164327</v>
      </c>
      <c r="F3227">
        <v>243.535842826432</v>
      </c>
      <c r="G3227">
        <v>40.237725000002598</v>
      </c>
    </row>
    <row r="3228" spans="1:7" x14ac:dyDescent="0.25">
      <c r="A3228">
        <v>32.360000000000497</v>
      </c>
      <c r="B3228">
        <v>1.0621688365936199</v>
      </c>
      <c r="C3228">
        <v>8.3291578292846609</v>
      </c>
      <c r="D3228">
        <v>1.0621688365936199</v>
      </c>
      <c r="E3228">
        <v>30.245241043698599</v>
      </c>
      <c r="F3228">
        <v>243.53618245369799</v>
      </c>
      <c r="G3228">
        <v>40.247725000000997</v>
      </c>
    </row>
    <row r="3229" spans="1:7" x14ac:dyDescent="0.25">
      <c r="A3229">
        <v>32.370000000002598</v>
      </c>
      <c r="B3229">
        <v>1.06249332427978</v>
      </c>
      <c r="C3229">
        <v>8.3292531967162997</v>
      </c>
      <c r="D3229">
        <v>1.06249332427978</v>
      </c>
      <c r="E3229">
        <v>30.245565531384798</v>
      </c>
      <c r="F3229">
        <v>243.536506941384</v>
      </c>
      <c r="G3229">
        <v>40.257725000003099</v>
      </c>
    </row>
    <row r="3230" spans="1:7" x14ac:dyDescent="0.25">
      <c r="A3230">
        <v>32.380000000000997</v>
      </c>
      <c r="B3230">
        <v>1.0628191232681199</v>
      </c>
      <c r="C3230">
        <v>8.32991123199462</v>
      </c>
      <c r="D3230">
        <v>1.0628191232681199</v>
      </c>
      <c r="E3230">
        <v>30.245891330373102</v>
      </c>
      <c r="F3230">
        <v>243.536832740373</v>
      </c>
      <c r="G3230">
        <v>40.267725000001498</v>
      </c>
    </row>
    <row r="3231" spans="1:7" x14ac:dyDescent="0.25">
      <c r="A3231">
        <v>32.389999999999397</v>
      </c>
      <c r="B3231">
        <v>1.0631396770477199</v>
      </c>
      <c r="C3231">
        <v>8.3325090408325106</v>
      </c>
      <c r="D3231">
        <v>1.0631396770477199</v>
      </c>
      <c r="E3231">
        <v>30.2462118841527</v>
      </c>
      <c r="F3231">
        <v>243.53715329415201</v>
      </c>
      <c r="G3231">
        <v>40.277724999999897</v>
      </c>
    </row>
    <row r="3232" spans="1:7" x14ac:dyDescent="0.25">
      <c r="A3232">
        <v>32.400000000001398</v>
      </c>
      <c r="B3232">
        <v>1.06342554092407</v>
      </c>
      <c r="C3232">
        <v>8.3337116241455007</v>
      </c>
      <c r="D3232">
        <v>1.06342554092407</v>
      </c>
      <c r="E3232">
        <v>30.2464977480291</v>
      </c>
      <c r="F3232">
        <v>243.537439158029</v>
      </c>
      <c r="G3232">
        <v>40.287725000001899</v>
      </c>
    </row>
    <row r="3233" spans="1:7" x14ac:dyDescent="0.25">
      <c r="A3233">
        <v>32.409999999999798</v>
      </c>
      <c r="B3233">
        <v>1.06372201442718</v>
      </c>
      <c r="C3233">
        <v>8.3341989517211896</v>
      </c>
      <c r="D3233">
        <v>1.06372201442718</v>
      </c>
      <c r="E3233">
        <v>30.246794221532198</v>
      </c>
      <c r="F3233">
        <v>243.537735631532</v>
      </c>
      <c r="G3233">
        <v>40.297725000000298</v>
      </c>
    </row>
    <row r="3234" spans="1:7" x14ac:dyDescent="0.25">
      <c r="A3234">
        <v>32.420000000001799</v>
      </c>
      <c r="B3234">
        <v>1.0640228986740099</v>
      </c>
      <c r="C3234">
        <v>8.3360137939453107</v>
      </c>
      <c r="D3234">
        <v>1.0640228986740099</v>
      </c>
      <c r="E3234">
        <v>30.247095105779</v>
      </c>
      <c r="F3234">
        <v>243.538036515779</v>
      </c>
      <c r="G3234">
        <v>40.3077250000023</v>
      </c>
    </row>
    <row r="3235" spans="1:7" x14ac:dyDescent="0.25">
      <c r="A3235">
        <v>32.430000000000199</v>
      </c>
      <c r="B3235">
        <v>1.0643184185028001</v>
      </c>
      <c r="C3235">
        <v>8.3380784988403303</v>
      </c>
      <c r="D3235">
        <v>1.0643184185028001</v>
      </c>
      <c r="E3235">
        <v>30.2473906256078</v>
      </c>
      <c r="F3235">
        <v>243.538332035607</v>
      </c>
      <c r="G3235">
        <v>40.317725000000699</v>
      </c>
    </row>
    <row r="3236" spans="1:7" x14ac:dyDescent="0.25">
      <c r="A3236">
        <v>32.4400000000023</v>
      </c>
      <c r="B3236">
        <v>1.0646052360534599</v>
      </c>
      <c r="C3236">
        <v>8.3387775421142507</v>
      </c>
      <c r="D3236">
        <v>1.0646052360534599</v>
      </c>
      <c r="E3236">
        <v>30.247677443158501</v>
      </c>
      <c r="F3236">
        <v>243.538618853158</v>
      </c>
      <c r="G3236">
        <v>40.3277250000028</v>
      </c>
    </row>
    <row r="3237" spans="1:7" x14ac:dyDescent="0.25">
      <c r="A3237">
        <v>32.450000000000699</v>
      </c>
      <c r="B3237">
        <v>1.0649049282073899</v>
      </c>
      <c r="C3237">
        <v>8.3389978408813406</v>
      </c>
      <c r="D3237">
        <v>1.0649049282073899</v>
      </c>
      <c r="E3237">
        <v>30.2479771353124</v>
      </c>
      <c r="F3237">
        <v>243.53891854531199</v>
      </c>
      <c r="G3237">
        <v>40.3377250000012</v>
      </c>
    </row>
    <row r="3238" spans="1:7" x14ac:dyDescent="0.25">
      <c r="A3238">
        <v>32.460000000002701</v>
      </c>
      <c r="B3238">
        <v>1.06520104408264</v>
      </c>
      <c r="C3238">
        <v>8.3401775360107404</v>
      </c>
      <c r="D3238">
        <v>1.06520104408264</v>
      </c>
      <c r="E3238">
        <v>30.248273251187602</v>
      </c>
      <c r="F3238">
        <v>243.539214661187</v>
      </c>
      <c r="G3238">
        <v>40.347725000003202</v>
      </c>
    </row>
    <row r="3239" spans="1:7" x14ac:dyDescent="0.25">
      <c r="A3239">
        <v>32.4700000000011</v>
      </c>
      <c r="B3239">
        <v>1.0655422210693299</v>
      </c>
      <c r="C3239">
        <v>8.3407354354858292</v>
      </c>
      <c r="D3239">
        <v>1.0655422210693299</v>
      </c>
      <c r="E3239">
        <v>30.248614428174299</v>
      </c>
      <c r="F3239">
        <v>243.53955583817401</v>
      </c>
      <c r="G3239">
        <v>40.357725000001601</v>
      </c>
    </row>
    <row r="3240" spans="1:7" x14ac:dyDescent="0.25">
      <c r="A3240">
        <v>32.479999999999499</v>
      </c>
      <c r="B3240">
        <v>1.06586802005767</v>
      </c>
      <c r="C3240">
        <v>8.3421201705932599</v>
      </c>
      <c r="D3240">
        <v>1.06586802005767</v>
      </c>
      <c r="E3240">
        <v>30.248940227162699</v>
      </c>
      <c r="F3240">
        <v>243.53988163716201</v>
      </c>
      <c r="G3240">
        <v>40.367725</v>
      </c>
    </row>
    <row r="3241" spans="1:7" x14ac:dyDescent="0.25">
      <c r="A3241">
        <v>32.490000000001601</v>
      </c>
      <c r="B3241">
        <v>1.0661885738372801</v>
      </c>
      <c r="C3241">
        <v>8.3418178558349592</v>
      </c>
      <c r="D3241">
        <v>1.0661885738372801</v>
      </c>
      <c r="E3241">
        <v>30.249260780942301</v>
      </c>
      <c r="F3241">
        <v>243.54020219094201</v>
      </c>
      <c r="G3241">
        <v>40.377725000002101</v>
      </c>
    </row>
    <row r="3242" spans="1:7" x14ac:dyDescent="0.25">
      <c r="A3242">
        <v>32.5</v>
      </c>
      <c r="B3242">
        <v>1.06650602817535</v>
      </c>
      <c r="C3242">
        <v>8.3420248031616193</v>
      </c>
      <c r="D3242">
        <v>1.06650602817535</v>
      </c>
      <c r="E3242">
        <v>30.249578235280399</v>
      </c>
      <c r="F3242">
        <v>243.54051964528</v>
      </c>
      <c r="G3242">
        <v>40.387725000000501</v>
      </c>
    </row>
    <row r="3243" spans="1:7" x14ac:dyDescent="0.25">
      <c r="A3243">
        <v>32.510000000002002</v>
      </c>
      <c r="B3243">
        <v>1.06682193279266</v>
      </c>
      <c r="C3243">
        <v>8.3425426483154208</v>
      </c>
      <c r="D3243">
        <v>1.06682193279266</v>
      </c>
      <c r="E3243">
        <v>30.249894139897702</v>
      </c>
      <c r="F3243">
        <v>243.540835549897</v>
      </c>
      <c r="G3243">
        <v>40.397725000002502</v>
      </c>
    </row>
    <row r="3244" spans="1:7" x14ac:dyDescent="0.25">
      <c r="A3244">
        <v>32.520000000000401</v>
      </c>
      <c r="B3244">
        <v>1.06715047359466</v>
      </c>
      <c r="C3244">
        <v>8.3421821594238192</v>
      </c>
      <c r="D3244">
        <v>1.06715047359466</v>
      </c>
      <c r="E3244">
        <v>30.2502226806997</v>
      </c>
      <c r="F3244">
        <v>243.541164090699</v>
      </c>
      <c r="G3244">
        <v>40.407725000000902</v>
      </c>
    </row>
    <row r="3245" spans="1:7" x14ac:dyDescent="0.25">
      <c r="A3245">
        <v>32.530000000002403</v>
      </c>
      <c r="B3245">
        <v>1.0674463510513299</v>
      </c>
      <c r="C3245">
        <v>8.3419113159179599</v>
      </c>
      <c r="D3245">
        <v>1.0674463510513299</v>
      </c>
      <c r="E3245">
        <v>30.250518558156301</v>
      </c>
      <c r="F3245">
        <v>243.541459968156</v>
      </c>
      <c r="G3245">
        <v>40.417725000002903</v>
      </c>
    </row>
    <row r="3246" spans="1:7" x14ac:dyDescent="0.25">
      <c r="A3246">
        <v>32.540000000000802</v>
      </c>
      <c r="B3246">
        <v>1.0677181482314999</v>
      </c>
      <c r="C3246">
        <v>8.3430805206298793</v>
      </c>
      <c r="D3246">
        <v>1.0677181482314999</v>
      </c>
      <c r="E3246">
        <v>30.250790355336498</v>
      </c>
      <c r="F3246">
        <v>243.54173176533601</v>
      </c>
      <c r="G3246">
        <v>40.427725000001303</v>
      </c>
    </row>
    <row r="3247" spans="1:7" x14ac:dyDescent="0.25">
      <c r="A3247">
        <v>32.549999999999201</v>
      </c>
      <c r="B3247">
        <v>1.0680350065231301</v>
      </c>
      <c r="C3247">
        <v>8.3440208435058505</v>
      </c>
      <c r="D3247">
        <v>1.0680350065231301</v>
      </c>
      <c r="E3247">
        <v>30.251107213628099</v>
      </c>
      <c r="F3247">
        <v>243.54204862362801</v>
      </c>
      <c r="G3247">
        <v>40.437724999999702</v>
      </c>
    </row>
    <row r="3248" spans="1:7" x14ac:dyDescent="0.25">
      <c r="A3248">
        <v>32.560000000001303</v>
      </c>
      <c r="B3248">
        <v>1.06839382648468</v>
      </c>
      <c r="C3248">
        <v>8.3445940017700106</v>
      </c>
      <c r="D3248">
        <v>1.06839382648468</v>
      </c>
      <c r="E3248">
        <v>30.251466033589701</v>
      </c>
      <c r="F3248">
        <v>243.54240744358901</v>
      </c>
      <c r="G3248">
        <v>40.447725000001803</v>
      </c>
    </row>
    <row r="3249" spans="1:7" x14ac:dyDescent="0.25">
      <c r="A3249">
        <v>32.569999999999702</v>
      </c>
      <c r="B3249">
        <v>1.06874215602874</v>
      </c>
      <c r="C3249">
        <v>8.3471479415893501</v>
      </c>
      <c r="D3249">
        <v>1.06874215602874</v>
      </c>
      <c r="E3249">
        <v>30.2518143631338</v>
      </c>
      <c r="F3249">
        <v>243.542755773133</v>
      </c>
      <c r="G3249">
        <v>40.457725000000202</v>
      </c>
    </row>
    <row r="3250" spans="1:7" x14ac:dyDescent="0.25">
      <c r="A3250">
        <v>32.580000000001696</v>
      </c>
      <c r="B3250">
        <v>1.0690612792968699</v>
      </c>
      <c r="C3250">
        <v>8.3488044738769496</v>
      </c>
      <c r="D3250">
        <v>1.0690612792968699</v>
      </c>
      <c r="E3250">
        <v>30.252133486401899</v>
      </c>
      <c r="F3250">
        <v>243.54307489640101</v>
      </c>
      <c r="G3250">
        <v>40.467725000002197</v>
      </c>
    </row>
    <row r="3251" spans="1:7" x14ac:dyDescent="0.25">
      <c r="A3251">
        <v>32.590000000000103</v>
      </c>
      <c r="B3251">
        <v>1.0693389177322301</v>
      </c>
      <c r="C3251">
        <v>8.3512010574340803</v>
      </c>
      <c r="D3251">
        <v>1.0693389177322301</v>
      </c>
      <c r="E3251">
        <v>30.252411124837199</v>
      </c>
      <c r="F3251">
        <v>243.543352534837</v>
      </c>
      <c r="G3251">
        <v>40.477725000000603</v>
      </c>
    </row>
    <row r="3252" spans="1:7" x14ac:dyDescent="0.25">
      <c r="A3252">
        <v>32.600000000002098</v>
      </c>
      <c r="B3252">
        <v>1.0696500539779601</v>
      </c>
      <c r="C3252">
        <v>8.3535985946655202</v>
      </c>
      <c r="D3252">
        <v>1.0696500539779601</v>
      </c>
      <c r="E3252">
        <v>30.252722261083001</v>
      </c>
      <c r="F3252">
        <v>243.54366367108301</v>
      </c>
      <c r="G3252">
        <v>40.487725000002598</v>
      </c>
    </row>
    <row r="3253" spans="1:7" x14ac:dyDescent="0.25">
      <c r="A3253">
        <v>32.610000000000497</v>
      </c>
      <c r="B3253">
        <v>1.0700051784515301</v>
      </c>
      <c r="C3253">
        <v>8.3558797836303693</v>
      </c>
      <c r="D3253">
        <v>1.0700051784515301</v>
      </c>
      <c r="E3253">
        <v>30.253077385556502</v>
      </c>
      <c r="F3253">
        <v>243.54401879555601</v>
      </c>
      <c r="G3253">
        <v>40.497725000000997</v>
      </c>
    </row>
    <row r="3254" spans="1:7" x14ac:dyDescent="0.25">
      <c r="A3254">
        <v>32.620000000002598</v>
      </c>
      <c r="B3254">
        <v>1.0703380107879601</v>
      </c>
      <c r="C3254">
        <v>8.3591175079345703</v>
      </c>
      <c r="D3254">
        <v>1.0703380107879601</v>
      </c>
      <c r="E3254">
        <v>30.253410217892998</v>
      </c>
      <c r="F3254">
        <v>243.54435162789301</v>
      </c>
      <c r="G3254">
        <v>40.507725000003099</v>
      </c>
    </row>
    <row r="3255" spans="1:7" x14ac:dyDescent="0.25">
      <c r="A3255">
        <v>32.630000000000997</v>
      </c>
      <c r="B3255">
        <v>1.0706654787063501</v>
      </c>
      <c r="C3255">
        <v>8.3612699508666903</v>
      </c>
      <c r="D3255">
        <v>1.0706654787063501</v>
      </c>
      <c r="E3255">
        <v>30.253737685811402</v>
      </c>
      <c r="F3255">
        <v>243.54467909581101</v>
      </c>
      <c r="G3255">
        <v>40.517725000001498</v>
      </c>
    </row>
    <row r="3256" spans="1:7" x14ac:dyDescent="0.25">
      <c r="A3256">
        <v>32.639999999999397</v>
      </c>
      <c r="B3256">
        <v>1.07097744941711</v>
      </c>
      <c r="C3256">
        <v>8.3638839721679599</v>
      </c>
      <c r="D3256">
        <v>1.07097744941711</v>
      </c>
      <c r="E3256">
        <v>30.254049656522099</v>
      </c>
      <c r="F3256">
        <v>243.54499106652199</v>
      </c>
      <c r="G3256">
        <v>40.527724999999897</v>
      </c>
    </row>
    <row r="3257" spans="1:7" x14ac:dyDescent="0.25">
      <c r="A3257">
        <v>32.650000000001398</v>
      </c>
      <c r="B3257">
        <v>1.0712821483612001</v>
      </c>
      <c r="C3257">
        <v>8.3659896850585902</v>
      </c>
      <c r="D3257">
        <v>1.0712821483612001</v>
      </c>
      <c r="E3257">
        <v>30.254354355466202</v>
      </c>
      <c r="F3257">
        <v>243.54529576546599</v>
      </c>
      <c r="G3257">
        <v>40.537725000001899</v>
      </c>
    </row>
    <row r="3258" spans="1:7" x14ac:dyDescent="0.25">
      <c r="A3258">
        <v>32.659999999999798</v>
      </c>
      <c r="B3258">
        <v>1.0716354846954299</v>
      </c>
      <c r="C3258">
        <v>8.3677778244018501</v>
      </c>
      <c r="D3258">
        <v>1.0716354846954299</v>
      </c>
      <c r="E3258">
        <v>30.254707691800402</v>
      </c>
      <c r="F3258">
        <v>243.5456491018</v>
      </c>
      <c r="G3258">
        <v>40.547725000000298</v>
      </c>
    </row>
    <row r="3259" spans="1:7" x14ac:dyDescent="0.25">
      <c r="A3259">
        <v>32.670000000001799</v>
      </c>
      <c r="B3259">
        <v>1.07198905944824</v>
      </c>
      <c r="C3259">
        <v>8.3688030242919904</v>
      </c>
      <c r="D3259">
        <v>1.07198905944824</v>
      </c>
      <c r="E3259">
        <v>30.255061266553199</v>
      </c>
      <c r="F3259">
        <v>243.546002676553</v>
      </c>
      <c r="G3259">
        <v>40.5577250000023</v>
      </c>
    </row>
    <row r="3260" spans="1:7" x14ac:dyDescent="0.25">
      <c r="A3260">
        <v>32.680000000000199</v>
      </c>
      <c r="B3260">
        <v>1.0723195075988701</v>
      </c>
      <c r="C3260">
        <v>8.3697948455810494</v>
      </c>
      <c r="D3260">
        <v>1.0723195075988701</v>
      </c>
      <c r="E3260">
        <v>30.255391714703901</v>
      </c>
      <c r="F3260">
        <v>243.54633312470301</v>
      </c>
      <c r="G3260">
        <v>40.567725000000699</v>
      </c>
    </row>
    <row r="3261" spans="1:7" x14ac:dyDescent="0.25">
      <c r="A3261">
        <v>32.6900000000023</v>
      </c>
      <c r="B3261">
        <v>1.0726287364959699</v>
      </c>
      <c r="C3261">
        <v>8.3708782196044904</v>
      </c>
      <c r="D3261">
        <v>1.0726287364959699</v>
      </c>
      <c r="E3261">
        <v>30.255700943600999</v>
      </c>
      <c r="F3261">
        <v>243.54664235360099</v>
      </c>
      <c r="G3261">
        <v>40.5777250000028</v>
      </c>
    </row>
    <row r="3262" spans="1:7" x14ac:dyDescent="0.25">
      <c r="A3262">
        <v>32.700000000000699</v>
      </c>
      <c r="B3262">
        <v>1.07292675971984</v>
      </c>
      <c r="C3262">
        <v>8.3718910217285103</v>
      </c>
      <c r="D3262">
        <v>1.07292675971984</v>
      </c>
      <c r="E3262">
        <v>30.255998966824901</v>
      </c>
      <c r="F3262">
        <v>243.54694037682401</v>
      </c>
      <c r="G3262">
        <v>40.5877250000012</v>
      </c>
    </row>
    <row r="3263" spans="1:7" x14ac:dyDescent="0.25">
      <c r="A3263">
        <v>32.710000000002701</v>
      </c>
      <c r="B3263">
        <v>1.0732551813125599</v>
      </c>
      <c r="C3263">
        <v>8.3728818893432599</v>
      </c>
      <c r="D3263">
        <v>1.0732551813125599</v>
      </c>
      <c r="E3263">
        <v>30.256327388417599</v>
      </c>
      <c r="F3263">
        <v>243.54726879841701</v>
      </c>
      <c r="G3263">
        <v>40.597725000003202</v>
      </c>
    </row>
    <row r="3264" spans="1:7" x14ac:dyDescent="0.25">
      <c r="A3264">
        <v>32.7200000000011</v>
      </c>
      <c r="B3264">
        <v>1.0735822916030799</v>
      </c>
      <c r="C3264">
        <v>8.3735542297363192</v>
      </c>
      <c r="D3264">
        <v>1.0735822916030799</v>
      </c>
      <c r="E3264">
        <v>30.256654498708102</v>
      </c>
      <c r="F3264">
        <v>243.54759590870799</v>
      </c>
      <c r="G3264">
        <v>40.607725000001601</v>
      </c>
    </row>
    <row r="3265" spans="1:7" x14ac:dyDescent="0.25">
      <c r="A3265">
        <v>32.729999999999499</v>
      </c>
      <c r="B3265">
        <v>1.0739001035690301</v>
      </c>
      <c r="C3265">
        <v>8.3746614456176705</v>
      </c>
      <c r="D3265">
        <v>1.0739001035690301</v>
      </c>
      <c r="E3265">
        <v>30.256972310674001</v>
      </c>
      <c r="F3265">
        <v>243.54791372067399</v>
      </c>
      <c r="G3265">
        <v>40.617725</v>
      </c>
    </row>
    <row r="3266" spans="1:7" x14ac:dyDescent="0.25">
      <c r="A3266">
        <v>32.740000000001601</v>
      </c>
      <c r="B3266">
        <v>1.0742486715316699</v>
      </c>
      <c r="C3266">
        <v>8.3759899139404208</v>
      </c>
      <c r="D3266">
        <v>1.0742486715316699</v>
      </c>
      <c r="E3266">
        <v>30.257320878636701</v>
      </c>
      <c r="F3266">
        <v>243.54826228863601</v>
      </c>
      <c r="G3266">
        <v>40.627725000002101</v>
      </c>
    </row>
    <row r="3267" spans="1:7" x14ac:dyDescent="0.25">
      <c r="A3267">
        <v>32.75</v>
      </c>
      <c r="B3267">
        <v>1.0746055841445901</v>
      </c>
      <c r="C3267">
        <v>8.3768558502197195</v>
      </c>
      <c r="D3267">
        <v>1.0746055841445901</v>
      </c>
      <c r="E3267">
        <v>30.257677791249598</v>
      </c>
      <c r="F3267">
        <v>243.54861920124901</v>
      </c>
      <c r="G3267">
        <v>40.637725000000501</v>
      </c>
    </row>
    <row r="3268" spans="1:7" x14ac:dyDescent="0.25">
      <c r="A3268">
        <v>32.760000000002002</v>
      </c>
      <c r="B3268">
        <v>1.07494521141052</v>
      </c>
      <c r="C3268">
        <v>8.3774423599243093</v>
      </c>
      <c r="D3268">
        <v>1.07494521141052</v>
      </c>
      <c r="E3268">
        <v>30.2580174185155</v>
      </c>
      <c r="F3268">
        <v>243.548958828515</v>
      </c>
      <c r="G3268">
        <v>40.647725000002502</v>
      </c>
    </row>
    <row r="3269" spans="1:7" x14ac:dyDescent="0.25">
      <c r="A3269">
        <v>32.770000000000401</v>
      </c>
      <c r="B3269">
        <v>1.0752644538879299</v>
      </c>
      <c r="C3269">
        <v>8.3795728683471609</v>
      </c>
      <c r="D3269">
        <v>1.0752644538879299</v>
      </c>
      <c r="E3269">
        <v>30.258336660992899</v>
      </c>
      <c r="F3269">
        <v>243.54927807099199</v>
      </c>
      <c r="G3269">
        <v>40.657725000000902</v>
      </c>
    </row>
    <row r="3270" spans="1:7" x14ac:dyDescent="0.25">
      <c r="A3270">
        <v>32.780000000002403</v>
      </c>
      <c r="B3270">
        <v>1.0755764245986901</v>
      </c>
      <c r="C3270">
        <v>8.3814401626586896</v>
      </c>
      <c r="D3270">
        <v>1.0755764245986901</v>
      </c>
      <c r="E3270">
        <v>30.2586486317037</v>
      </c>
      <c r="F3270">
        <v>243.549590041703</v>
      </c>
      <c r="G3270">
        <v>40.667725000002903</v>
      </c>
    </row>
    <row r="3271" spans="1:7" x14ac:dyDescent="0.25">
      <c r="A3271">
        <v>32.790000000000802</v>
      </c>
      <c r="B3271">
        <v>1.0758907794952299</v>
      </c>
      <c r="C3271">
        <v>8.3822946548461896</v>
      </c>
      <c r="D3271">
        <v>1.0758907794952299</v>
      </c>
      <c r="E3271">
        <v>30.258962986600199</v>
      </c>
      <c r="F3271">
        <v>243.5499043966</v>
      </c>
      <c r="G3271">
        <v>40.677725000001303</v>
      </c>
    </row>
    <row r="3272" spans="1:7" x14ac:dyDescent="0.25">
      <c r="A3272">
        <v>32.799999999999201</v>
      </c>
      <c r="B3272">
        <v>1.07621526718139</v>
      </c>
      <c r="C3272">
        <v>8.3843917846679599</v>
      </c>
      <c r="D3272">
        <v>1.07621526718139</v>
      </c>
      <c r="E3272">
        <v>30.259287474286399</v>
      </c>
      <c r="F3272">
        <v>243.55022888428601</v>
      </c>
      <c r="G3272">
        <v>40.687724999999702</v>
      </c>
    </row>
    <row r="3273" spans="1:7" x14ac:dyDescent="0.25">
      <c r="A3273">
        <v>32.810000000001303</v>
      </c>
      <c r="B3273">
        <v>1.07652223110198</v>
      </c>
      <c r="C3273">
        <v>8.3861532211303693</v>
      </c>
      <c r="D3273">
        <v>1.07652223110198</v>
      </c>
      <c r="E3273">
        <v>30.259594438206999</v>
      </c>
      <c r="F3273">
        <v>243.55053584820701</v>
      </c>
      <c r="G3273">
        <v>40.697725000001803</v>
      </c>
    </row>
    <row r="3274" spans="1:7" x14ac:dyDescent="0.25">
      <c r="A3274">
        <v>32.819999999999702</v>
      </c>
      <c r="B3274">
        <v>1.0768405199050901</v>
      </c>
      <c r="C3274">
        <v>8.3871698379516602</v>
      </c>
      <c r="D3274">
        <v>1.0768405199050901</v>
      </c>
      <c r="E3274">
        <v>30.2599127270101</v>
      </c>
      <c r="F3274">
        <v>243.55085413700999</v>
      </c>
      <c r="G3274">
        <v>40.707725000000202</v>
      </c>
    </row>
    <row r="3275" spans="1:7" x14ac:dyDescent="0.25">
      <c r="A3275">
        <v>32.830000000001696</v>
      </c>
      <c r="B3275">
        <v>1.0771855115890501</v>
      </c>
      <c r="C3275">
        <v>8.3896551132202095</v>
      </c>
      <c r="D3275">
        <v>1.0771855115890501</v>
      </c>
      <c r="E3275">
        <v>30.260257718694099</v>
      </c>
      <c r="F3275">
        <v>243.55119912869401</v>
      </c>
      <c r="G3275">
        <v>40.717725000002197</v>
      </c>
    </row>
    <row r="3276" spans="1:7" x14ac:dyDescent="0.25">
      <c r="A3276">
        <v>32.840000000000103</v>
      </c>
      <c r="B3276">
        <v>1.0775334835052399</v>
      </c>
      <c r="C3276">
        <v>8.3909816741943306</v>
      </c>
      <c r="D3276">
        <v>1.0775334835052399</v>
      </c>
      <c r="E3276">
        <v>30.260605690610301</v>
      </c>
      <c r="F3276">
        <v>243.55154710061001</v>
      </c>
      <c r="G3276">
        <v>40.727725000000603</v>
      </c>
    </row>
    <row r="3277" spans="1:7" x14ac:dyDescent="0.25">
      <c r="A3277">
        <v>32.850000000002098</v>
      </c>
      <c r="B3277">
        <v>1.0778557062148999</v>
      </c>
      <c r="C3277">
        <v>8.3924837112426705</v>
      </c>
      <c r="D3277">
        <v>1.0778557062148999</v>
      </c>
      <c r="E3277">
        <v>30.2609279133199</v>
      </c>
      <c r="F3277">
        <v>243.55186932331901</v>
      </c>
      <c r="G3277">
        <v>40.737725000002598</v>
      </c>
    </row>
    <row r="3278" spans="1:7" x14ac:dyDescent="0.25">
      <c r="A3278">
        <v>32.860000000000497</v>
      </c>
      <c r="B3278">
        <v>1.07816886901855</v>
      </c>
      <c r="C3278">
        <v>8.3954267501831001</v>
      </c>
      <c r="D3278">
        <v>1.07816886901855</v>
      </c>
      <c r="E3278">
        <v>30.2612410761236</v>
      </c>
      <c r="F3278">
        <v>243.552182486123</v>
      </c>
      <c r="G3278">
        <v>40.747725000000997</v>
      </c>
    </row>
    <row r="3279" spans="1:7" x14ac:dyDescent="0.25">
      <c r="A3279">
        <v>32.870000000002598</v>
      </c>
      <c r="B3279">
        <v>1.0785210132598799</v>
      </c>
      <c r="C3279">
        <v>8.3968229293823207</v>
      </c>
      <c r="D3279">
        <v>1.0785210132598799</v>
      </c>
      <c r="E3279">
        <v>30.261593220364901</v>
      </c>
      <c r="F3279">
        <v>243.55253463036399</v>
      </c>
      <c r="G3279">
        <v>40.757725000003099</v>
      </c>
    </row>
    <row r="3280" spans="1:7" x14ac:dyDescent="0.25">
      <c r="A3280">
        <v>32.880000000000997</v>
      </c>
      <c r="B3280">
        <v>1.07887947559356</v>
      </c>
      <c r="C3280">
        <v>8.3987922668456996</v>
      </c>
      <c r="D3280">
        <v>1.07887947559356</v>
      </c>
      <c r="E3280">
        <v>30.261951682698601</v>
      </c>
      <c r="F3280">
        <v>243.55289309269801</v>
      </c>
      <c r="G3280">
        <v>40.767725000001498</v>
      </c>
    </row>
    <row r="3281" spans="1:7" x14ac:dyDescent="0.25">
      <c r="A3281">
        <v>32.889999999999397</v>
      </c>
      <c r="B3281">
        <v>1.07924616336822</v>
      </c>
      <c r="C3281">
        <v>8.4004850387573207</v>
      </c>
      <c r="D3281">
        <v>1.07924616336822</v>
      </c>
      <c r="E3281">
        <v>30.262318370473199</v>
      </c>
      <c r="F3281">
        <v>243.55325978047301</v>
      </c>
      <c r="G3281">
        <v>40.777724999999897</v>
      </c>
    </row>
    <row r="3282" spans="1:7" x14ac:dyDescent="0.25">
      <c r="A3282">
        <v>32.900000000001398</v>
      </c>
      <c r="B3282">
        <v>1.0795816183090201</v>
      </c>
      <c r="C3282">
        <v>8.4011316299438406</v>
      </c>
      <c r="D3282">
        <v>1.0795816183090201</v>
      </c>
      <c r="E3282">
        <v>30.262653825413999</v>
      </c>
      <c r="F3282">
        <v>243.55359523541401</v>
      </c>
      <c r="G3282">
        <v>40.787725000001899</v>
      </c>
    </row>
    <row r="3283" spans="1:7" x14ac:dyDescent="0.25">
      <c r="A3283">
        <v>32.909999999999798</v>
      </c>
      <c r="B3283">
        <v>1.07989501953125</v>
      </c>
      <c r="C3283">
        <v>8.4028511047363192</v>
      </c>
      <c r="D3283">
        <v>1.07989501953125</v>
      </c>
      <c r="E3283">
        <v>30.262967226636299</v>
      </c>
      <c r="F3283">
        <v>243.55390863663601</v>
      </c>
      <c r="G3283">
        <v>40.797725000000298</v>
      </c>
    </row>
    <row r="3284" spans="1:7" x14ac:dyDescent="0.25">
      <c r="A3284">
        <v>32.920000000001799</v>
      </c>
      <c r="B3284">
        <v>1.08024549484252</v>
      </c>
      <c r="C3284">
        <v>8.4066171646118093</v>
      </c>
      <c r="D3284">
        <v>1.08024549484252</v>
      </c>
      <c r="E3284">
        <v>30.2633177019475</v>
      </c>
      <c r="F3284">
        <v>243.554259111947</v>
      </c>
      <c r="G3284">
        <v>40.8077250000023</v>
      </c>
    </row>
    <row r="3285" spans="1:7" x14ac:dyDescent="0.25">
      <c r="A3285">
        <v>32.930000000000199</v>
      </c>
      <c r="B3285">
        <v>1.08061146736145</v>
      </c>
      <c r="C3285">
        <v>8.4085159301757795</v>
      </c>
      <c r="D3285">
        <v>1.08061146736145</v>
      </c>
      <c r="E3285">
        <v>30.263683674466499</v>
      </c>
      <c r="F3285">
        <v>243.55462508446601</v>
      </c>
      <c r="G3285">
        <v>40.817725000000699</v>
      </c>
    </row>
    <row r="3286" spans="1:7" x14ac:dyDescent="0.25">
      <c r="A3286">
        <v>32.9400000000023</v>
      </c>
      <c r="B3286">
        <v>1.0809748172760001</v>
      </c>
      <c r="C3286">
        <v>8.4103679656982404</v>
      </c>
      <c r="D3286">
        <v>1.0809748172760001</v>
      </c>
      <c r="E3286">
        <v>30.264047024381</v>
      </c>
      <c r="F3286">
        <v>243.55498843438099</v>
      </c>
      <c r="G3286">
        <v>40.8277250000028</v>
      </c>
    </row>
    <row r="3287" spans="1:7" x14ac:dyDescent="0.25">
      <c r="A3287">
        <v>32.950000000000699</v>
      </c>
      <c r="B3287">
        <v>1.08133113384246</v>
      </c>
      <c r="C3287">
        <v>8.41298007965087</v>
      </c>
      <c r="D3287">
        <v>1.08133113384246</v>
      </c>
      <c r="E3287">
        <v>30.264403340947499</v>
      </c>
      <c r="F3287">
        <v>243.555344750947</v>
      </c>
      <c r="G3287">
        <v>40.8377250000012</v>
      </c>
    </row>
    <row r="3288" spans="1:7" x14ac:dyDescent="0.25">
      <c r="A3288">
        <v>32.960000000002701</v>
      </c>
      <c r="B3288">
        <v>1.0816780328750599</v>
      </c>
      <c r="C3288">
        <v>8.4138584136962802</v>
      </c>
      <c r="D3288">
        <v>1.0816780328750599</v>
      </c>
      <c r="E3288">
        <v>30.264750239980099</v>
      </c>
      <c r="F3288">
        <v>243.55569164997999</v>
      </c>
      <c r="G3288">
        <v>40.847725000003202</v>
      </c>
    </row>
    <row r="3289" spans="1:7" x14ac:dyDescent="0.25">
      <c r="A3289">
        <v>32.9700000000011</v>
      </c>
      <c r="B3289">
        <v>1.08202016353607</v>
      </c>
      <c r="C3289">
        <v>8.4146709442138601</v>
      </c>
      <c r="D3289">
        <v>1.08202016353607</v>
      </c>
      <c r="E3289">
        <v>30.265092370641099</v>
      </c>
      <c r="F3289">
        <v>243.556033780641</v>
      </c>
      <c r="G3289">
        <v>40.857725000001601</v>
      </c>
    </row>
    <row r="3290" spans="1:7" x14ac:dyDescent="0.25">
      <c r="A3290">
        <v>32.979999999999499</v>
      </c>
      <c r="B3290">
        <v>1.0823601484298699</v>
      </c>
      <c r="C3290">
        <v>8.4159555435180593</v>
      </c>
      <c r="D3290">
        <v>1.0823601484298699</v>
      </c>
      <c r="E3290">
        <v>30.265432355534902</v>
      </c>
      <c r="F3290">
        <v>243.556373765534</v>
      </c>
      <c r="G3290">
        <v>40.867725</v>
      </c>
    </row>
    <row r="3291" spans="1:7" x14ac:dyDescent="0.25">
      <c r="A3291">
        <v>32.990000000001601</v>
      </c>
      <c r="B3291">
        <v>1.0827325582504199</v>
      </c>
      <c r="C3291">
        <v>8.4188814163208008</v>
      </c>
      <c r="D3291">
        <v>1.0827325582504199</v>
      </c>
      <c r="E3291">
        <v>30.265804765355401</v>
      </c>
      <c r="F3291">
        <v>243.55674617535499</v>
      </c>
      <c r="G3291">
        <v>40.877725000002101</v>
      </c>
    </row>
    <row r="3292" spans="1:7" x14ac:dyDescent="0.25">
      <c r="A3292">
        <v>33</v>
      </c>
      <c r="B3292">
        <v>1.083092212677</v>
      </c>
      <c r="C3292">
        <v>8.4218978881835902</v>
      </c>
      <c r="D3292">
        <v>1.083092212677</v>
      </c>
      <c r="E3292">
        <v>30.266164419782001</v>
      </c>
      <c r="F3292">
        <v>243.55710582978199</v>
      </c>
      <c r="G3292">
        <v>40.887725000000501</v>
      </c>
    </row>
    <row r="3293" spans="1:7" x14ac:dyDescent="0.25">
      <c r="A3293">
        <v>33.010000000002002</v>
      </c>
      <c r="B3293">
        <v>1.0834604501724201</v>
      </c>
      <c r="C3293">
        <v>8.4238243103027308</v>
      </c>
      <c r="D3293">
        <v>1.0834604501724201</v>
      </c>
      <c r="E3293">
        <v>30.266532657277398</v>
      </c>
      <c r="F3293">
        <v>243.55747406727701</v>
      </c>
      <c r="G3293">
        <v>40.897725000002502</v>
      </c>
    </row>
    <row r="3294" spans="1:7" x14ac:dyDescent="0.25">
      <c r="A3294">
        <v>33.020000000000401</v>
      </c>
      <c r="B3294">
        <v>1.083833694458</v>
      </c>
      <c r="C3294">
        <v>8.4251489639282209</v>
      </c>
      <c r="D3294">
        <v>1.083833694458</v>
      </c>
      <c r="E3294">
        <v>30.266905901563</v>
      </c>
      <c r="F3294">
        <v>243.55784731156299</v>
      </c>
      <c r="G3294">
        <v>40.907725000000902</v>
      </c>
    </row>
    <row r="3295" spans="1:7" x14ac:dyDescent="0.25">
      <c r="A3295">
        <v>33.030000000002403</v>
      </c>
      <c r="B3295">
        <v>1.08416259288787</v>
      </c>
      <c r="C3295">
        <v>8.4270877838134695</v>
      </c>
      <c r="D3295">
        <v>1.08416259288787</v>
      </c>
      <c r="E3295">
        <v>30.267234799992899</v>
      </c>
      <c r="F3295">
        <v>243.55817620999201</v>
      </c>
      <c r="G3295">
        <v>40.917725000002903</v>
      </c>
    </row>
    <row r="3296" spans="1:7" x14ac:dyDescent="0.25">
      <c r="A3296">
        <v>33.040000000000802</v>
      </c>
      <c r="B3296">
        <v>1.08452248573303</v>
      </c>
      <c r="C3296">
        <v>8.4297094345092702</v>
      </c>
      <c r="D3296">
        <v>1.08452248573303</v>
      </c>
      <c r="E3296">
        <v>30.267594692837999</v>
      </c>
      <c r="F3296">
        <v>243.55853610283799</v>
      </c>
      <c r="G3296">
        <v>40.927725000001303</v>
      </c>
    </row>
    <row r="3297" spans="1:7" x14ac:dyDescent="0.25">
      <c r="A3297">
        <v>33.049999999999201</v>
      </c>
      <c r="B3297">
        <v>1.0849148035049401</v>
      </c>
      <c r="C3297">
        <v>8.4320516586303693</v>
      </c>
      <c r="D3297">
        <v>1.0849148035049401</v>
      </c>
      <c r="E3297">
        <v>30.2679870106099</v>
      </c>
      <c r="F3297">
        <v>243.55892842060899</v>
      </c>
      <c r="G3297">
        <v>40.937724999999702</v>
      </c>
    </row>
    <row r="3298" spans="1:7" x14ac:dyDescent="0.25">
      <c r="A3298">
        <v>33.060000000001303</v>
      </c>
      <c r="B3298">
        <v>1.08532631397247</v>
      </c>
      <c r="C3298">
        <v>8.4341564178466708</v>
      </c>
      <c r="D3298">
        <v>1.08532631397247</v>
      </c>
      <c r="E3298">
        <v>30.268398521077501</v>
      </c>
      <c r="F3298">
        <v>243.55933993107701</v>
      </c>
      <c r="G3298">
        <v>40.947725000001803</v>
      </c>
    </row>
    <row r="3299" spans="1:7" x14ac:dyDescent="0.25">
      <c r="A3299">
        <v>33.069999999999702</v>
      </c>
      <c r="B3299">
        <v>1.0857193470001201</v>
      </c>
      <c r="C3299">
        <v>8.4370136260986293</v>
      </c>
      <c r="D3299">
        <v>1.0857193470001201</v>
      </c>
      <c r="E3299">
        <v>30.2687915541051</v>
      </c>
      <c r="F3299">
        <v>243.559732964105</v>
      </c>
      <c r="G3299">
        <v>40.957725000000202</v>
      </c>
    </row>
    <row r="3300" spans="1:7" x14ac:dyDescent="0.25">
      <c r="A3300">
        <v>33.080000000001696</v>
      </c>
      <c r="B3300">
        <v>1.0861181020736601</v>
      </c>
      <c r="C3300">
        <v>8.4398841857910103</v>
      </c>
      <c r="D3300">
        <v>1.0861181020736601</v>
      </c>
      <c r="E3300">
        <v>30.2691903091787</v>
      </c>
      <c r="F3300">
        <v>243.560131719178</v>
      </c>
      <c r="G3300">
        <v>40.967725000002197</v>
      </c>
    </row>
    <row r="3301" spans="1:7" x14ac:dyDescent="0.25">
      <c r="A3301">
        <v>33.090000000000103</v>
      </c>
      <c r="B3301">
        <v>1.0865012407302801</v>
      </c>
      <c r="C3301">
        <v>8.4408016204833896</v>
      </c>
      <c r="D3301">
        <v>1.0865012407302801</v>
      </c>
      <c r="E3301">
        <v>30.269573447835299</v>
      </c>
      <c r="F3301">
        <v>243.56051485783499</v>
      </c>
      <c r="G3301">
        <v>40.977725000000603</v>
      </c>
    </row>
    <row r="3302" spans="1:7" x14ac:dyDescent="0.25">
      <c r="A3302">
        <v>33.100000000002098</v>
      </c>
      <c r="B3302">
        <v>1.0868684053421001</v>
      </c>
      <c r="C3302">
        <v>8.4410400390625</v>
      </c>
      <c r="D3302">
        <v>1.0868684053421001</v>
      </c>
      <c r="E3302">
        <v>30.269940612447101</v>
      </c>
      <c r="F3302">
        <v>243.560882022447</v>
      </c>
      <c r="G3302">
        <v>40.987725000002598</v>
      </c>
    </row>
    <row r="3303" spans="1:7" x14ac:dyDescent="0.25">
      <c r="A3303">
        <v>33.110000000000497</v>
      </c>
      <c r="B3303">
        <v>1.08723473548889</v>
      </c>
      <c r="C3303">
        <v>8.4423017501831001</v>
      </c>
      <c r="D3303">
        <v>1.08723473548889</v>
      </c>
      <c r="E3303">
        <v>30.270306942593901</v>
      </c>
      <c r="F3303">
        <v>243.561248352593</v>
      </c>
      <c r="G3303">
        <v>40.997725000000997</v>
      </c>
    </row>
    <row r="3304" spans="1:7" x14ac:dyDescent="0.25">
      <c r="A3304">
        <v>33.120000000002598</v>
      </c>
      <c r="B3304">
        <v>1.0875829458236601</v>
      </c>
      <c r="C3304">
        <v>8.4424505233764595</v>
      </c>
      <c r="D3304">
        <v>1.0875829458236601</v>
      </c>
      <c r="E3304">
        <v>30.2706551529287</v>
      </c>
      <c r="F3304">
        <v>243.561596562928</v>
      </c>
      <c r="G3304">
        <v>41.007725000003099</v>
      </c>
    </row>
    <row r="3305" spans="1:7" x14ac:dyDescent="0.25">
      <c r="A3305">
        <v>33.130000000000997</v>
      </c>
      <c r="B3305">
        <v>1.08794593811035</v>
      </c>
      <c r="C3305">
        <v>8.44276618957519</v>
      </c>
      <c r="D3305">
        <v>1.08794593811035</v>
      </c>
      <c r="E3305">
        <v>30.2710181452154</v>
      </c>
      <c r="F3305">
        <v>243.561959555215</v>
      </c>
      <c r="G3305">
        <v>41.017725000001498</v>
      </c>
    </row>
    <row r="3306" spans="1:7" x14ac:dyDescent="0.25">
      <c r="A3306">
        <v>33.139999999999397</v>
      </c>
      <c r="B3306">
        <v>1.0882982015609699</v>
      </c>
      <c r="C3306">
        <v>8.4442434310912997</v>
      </c>
      <c r="D3306">
        <v>1.0882982015609699</v>
      </c>
      <c r="E3306">
        <v>30.271370408666002</v>
      </c>
      <c r="F3306">
        <v>243.56231181866599</v>
      </c>
      <c r="G3306">
        <v>41.027724999999897</v>
      </c>
    </row>
    <row r="3307" spans="1:7" x14ac:dyDescent="0.25">
      <c r="A3307">
        <v>33.150000000001398</v>
      </c>
      <c r="B3307">
        <v>1.0886585712432799</v>
      </c>
      <c r="C3307">
        <v>8.4464702606201101</v>
      </c>
      <c r="D3307">
        <v>1.0886585712432799</v>
      </c>
      <c r="E3307">
        <v>30.271730778348299</v>
      </c>
      <c r="F3307">
        <v>243.56267218834799</v>
      </c>
      <c r="G3307">
        <v>41.037725000001899</v>
      </c>
    </row>
    <row r="3308" spans="1:7" x14ac:dyDescent="0.25">
      <c r="A3308">
        <v>33.159999999999798</v>
      </c>
      <c r="B3308">
        <v>1.08901631832122</v>
      </c>
      <c r="C3308">
        <v>8.4496116638183505</v>
      </c>
      <c r="D3308">
        <v>1.08901631832122</v>
      </c>
      <c r="E3308">
        <v>30.272088525426199</v>
      </c>
      <c r="F3308">
        <v>243.56302993542599</v>
      </c>
      <c r="G3308">
        <v>41.047725000000298</v>
      </c>
    </row>
    <row r="3309" spans="1:7" x14ac:dyDescent="0.25">
      <c r="A3309">
        <v>33.170000000001799</v>
      </c>
      <c r="B3309">
        <v>1.0893521308898899</v>
      </c>
      <c r="C3309">
        <v>8.4506435394287092</v>
      </c>
      <c r="D3309">
        <v>1.0893521308898899</v>
      </c>
      <c r="E3309">
        <v>30.272424337994899</v>
      </c>
      <c r="F3309">
        <v>243.563365747994</v>
      </c>
      <c r="G3309">
        <v>41.0577250000023</v>
      </c>
    </row>
    <row r="3310" spans="1:7" x14ac:dyDescent="0.25">
      <c r="A3310">
        <v>33.180000000000199</v>
      </c>
      <c r="B3310">
        <v>1.08970952033996</v>
      </c>
      <c r="C3310">
        <v>8.4513988494872994</v>
      </c>
      <c r="D3310">
        <v>1.08970952033996</v>
      </c>
      <c r="E3310">
        <v>30.272781727445</v>
      </c>
      <c r="F3310">
        <v>243.56372313744501</v>
      </c>
      <c r="G3310">
        <v>41.067725000000699</v>
      </c>
    </row>
    <row r="3311" spans="1:7" x14ac:dyDescent="0.25">
      <c r="A3311">
        <v>33.1900000000023</v>
      </c>
      <c r="B3311">
        <v>1.0900467634201001</v>
      </c>
      <c r="C3311">
        <v>8.4532508850097603</v>
      </c>
      <c r="D3311">
        <v>1.0900467634201001</v>
      </c>
      <c r="E3311">
        <v>30.2731189705251</v>
      </c>
      <c r="F3311">
        <v>243.56406038052501</v>
      </c>
      <c r="G3311">
        <v>41.0777250000028</v>
      </c>
    </row>
    <row r="3312" spans="1:7" x14ac:dyDescent="0.25">
      <c r="A3312">
        <v>33.200000000000699</v>
      </c>
      <c r="B3312">
        <v>1.0903959274291899</v>
      </c>
      <c r="C3312">
        <v>8.4555625915527308</v>
      </c>
      <c r="D3312">
        <v>1.0903959274291899</v>
      </c>
      <c r="E3312">
        <v>30.273468134534198</v>
      </c>
      <c r="F3312">
        <v>243.56440954453399</v>
      </c>
      <c r="G3312">
        <v>41.0877250000012</v>
      </c>
    </row>
    <row r="3313" spans="1:7" x14ac:dyDescent="0.25">
      <c r="A3313">
        <v>33.210000000002701</v>
      </c>
      <c r="B3313">
        <v>1.0907441377639699</v>
      </c>
      <c r="C3313">
        <v>8.4578142166137606</v>
      </c>
      <c r="D3313">
        <v>1.0907441377639699</v>
      </c>
      <c r="E3313">
        <v>30.273816344869001</v>
      </c>
      <c r="F3313">
        <v>243.56475775486899</v>
      </c>
      <c r="G3313">
        <v>41.097725000003202</v>
      </c>
    </row>
    <row r="3314" spans="1:7" x14ac:dyDescent="0.25">
      <c r="A3314">
        <v>33.2200000000011</v>
      </c>
      <c r="B3314">
        <v>1.09105229377746</v>
      </c>
      <c r="C3314">
        <v>8.4596681594848597</v>
      </c>
      <c r="D3314">
        <v>1.09105229377746</v>
      </c>
      <c r="E3314">
        <v>30.2741245008825</v>
      </c>
      <c r="F3314">
        <v>243.565065910882</v>
      </c>
      <c r="G3314">
        <v>41.107725000001601</v>
      </c>
    </row>
    <row r="3315" spans="1:7" x14ac:dyDescent="0.25">
      <c r="A3315">
        <v>33.229999999999499</v>
      </c>
      <c r="B3315">
        <v>1.0913777351379299</v>
      </c>
      <c r="C3315">
        <v>8.4609479904174805</v>
      </c>
      <c r="D3315">
        <v>1.0913777351379299</v>
      </c>
      <c r="E3315">
        <v>30.274449942242899</v>
      </c>
      <c r="F3315">
        <v>243.56539135224199</v>
      </c>
      <c r="G3315">
        <v>41.117725</v>
      </c>
    </row>
    <row r="3316" spans="1:7" x14ac:dyDescent="0.25">
      <c r="A3316">
        <v>33.240000000001601</v>
      </c>
      <c r="B3316">
        <v>1.0917271375656099</v>
      </c>
      <c r="C3316">
        <v>8.46205329895019</v>
      </c>
      <c r="D3316">
        <v>1.0917271375656099</v>
      </c>
      <c r="E3316">
        <v>30.274799344670601</v>
      </c>
      <c r="F3316">
        <v>243.56574075467</v>
      </c>
      <c r="G3316">
        <v>41.127725000002101</v>
      </c>
    </row>
    <row r="3317" spans="1:7" x14ac:dyDescent="0.25">
      <c r="A3317">
        <v>33.25</v>
      </c>
      <c r="B3317">
        <v>1.0920432806014999</v>
      </c>
      <c r="C3317">
        <v>8.4629449844360298</v>
      </c>
      <c r="D3317">
        <v>1.0920432806014999</v>
      </c>
      <c r="E3317">
        <v>30.275115487706501</v>
      </c>
      <c r="F3317">
        <v>243.56605689770601</v>
      </c>
      <c r="G3317">
        <v>41.137725000000501</v>
      </c>
    </row>
    <row r="3318" spans="1:7" x14ac:dyDescent="0.25">
      <c r="A3318">
        <v>33.260000000002002</v>
      </c>
      <c r="B3318">
        <v>1.0923815965652399</v>
      </c>
      <c r="C3318">
        <v>8.4637031555175692</v>
      </c>
      <c r="D3318">
        <v>1.0923815965652399</v>
      </c>
      <c r="E3318">
        <v>30.275453803670299</v>
      </c>
      <c r="F3318">
        <v>243.56639521367001</v>
      </c>
      <c r="G3318">
        <v>41.147725000002502</v>
      </c>
    </row>
    <row r="3319" spans="1:7" x14ac:dyDescent="0.25">
      <c r="A3319">
        <v>33.270000000000401</v>
      </c>
      <c r="B3319">
        <v>1.0927320718765201</v>
      </c>
      <c r="C3319">
        <v>8.4661808013915998</v>
      </c>
      <c r="D3319">
        <v>1.0927320718765201</v>
      </c>
      <c r="E3319">
        <v>30.2758042789815</v>
      </c>
      <c r="F3319">
        <v>243.566745688981</v>
      </c>
      <c r="G3319">
        <v>41.157725000000902</v>
      </c>
    </row>
    <row r="3320" spans="1:7" x14ac:dyDescent="0.25">
      <c r="A3320">
        <v>33.280000000002403</v>
      </c>
      <c r="B3320">
        <v>1.0930379629135101</v>
      </c>
      <c r="C3320">
        <v>8.4664068222045792</v>
      </c>
      <c r="D3320">
        <v>1.0930379629135101</v>
      </c>
      <c r="E3320">
        <v>30.276110170018502</v>
      </c>
      <c r="F3320">
        <v>243.56705158001799</v>
      </c>
      <c r="G3320">
        <v>41.167725000002903</v>
      </c>
    </row>
    <row r="3321" spans="1:7" x14ac:dyDescent="0.25">
      <c r="A3321">
        <v>33.290000000000802</v>
      </c>
      <c r="B3321">
        <v>1.0933656692504801</v>
      </c>
      <c r="C3321">
        <v>8.4680147171020508</v>
      </c>
      <c r="D3321">
        <v>1.0933656692504801</v>
      </c>
      <c r="E3321">
        <v>30.276437876355502</v>
      </c>
      <c r="F3321">
        <v>243.56737928635499</v>
      </c>
      <c r="G3321">
        <v>41.177725000001303</v>
      </c>
    </row>
    <row r="3322" spans="1:7" x14ac:dyDescent="0.25">
      <c r="A3322">
        <v>33.299999999999201</v>
      </c>
      <c r="B3322">
        <v>1.0937029123306199</v>
      </c>
      <c r="C3322">
        <v>8.4703311920165998</v>
      </c>
      <c r="D3322">
        <v>1.0937029123306199</v>
      </c>
      <c r="E3322">
        <v>30.276775119435602</v>
      </c>
      <c r="F3322">
        <v>243.56771652943499</v>
      </c>
      <c r="G3322">
        <v>41.187724999999702</v>
      </c>
    </row>
    <row r="3323" spans="1:7" x14ac:dyDescent="0.25">
      <c r="A3323">
        <v>33.310000000001303</v>
      </c>
      <c r="B3323">
        <v>1.0940126180648799</v>
      </c>
      <c r="C3323">
        <v>8.4710884094238192</v>
      </c>
      <c r="D3323">
        <v>1.0940126180648799</v>
      </c>
      <c r="E3323">
        <v>30.277084825169901</v>
      </c>
      <c r="F3323">
        <v>243.56802623516899</v>
      </c>
      <c r="G3323">
        <v>41.197725000001803</v>
      </c>
    </row>
    <row r="3324" spans="1:7" x14ac:dyDescent="0.25">
      <c r="A3324">
        <v>33.319999999999702</v>
      </c>
      <c r="B3324">
        <v>1.09429275989532</v>
      </c>
      <c r="C3324">
        <v>8.4719791412353498</v>
      </c>
      <c r="D3324">
        <v>1.09429275989532</v>
      </c>
      <c r="E3324">
        <v>30.277364967000299</v>
      </c>
      <c r="F3324">
        <v>243.568306377</v>
      </c>
      <c r="G3324">
        <v>41.207725000000202</v>
      </c>
    </row>
    <row r="3325" spans="1:7" x14ac:dyDescent="0.25">
      <c r="A3325">
        <v>33.330000000001696</v>
      </c>
      <c r="B3325">
        <v>1.0945796966552701</v>
      </c>
      <c r="C3325">
        <v>8.4729938507080007</v>
      </c>
      <c r="D3325">
        <v>1.0945796966552701</v>
      </c>
      <c r="E3325">
        <v>30.277651903760301</v>
      </c>
      <c r="F3325">
        <v>243.56859331376</v>
      </c>
      <c r="G3325">
        <v>41.217725000002197</v>
      </c>
    </row>
    <row r="3326" spans="1:7" x14ac:dyDescent="0.25">
      <c r="A3326">
        <v>33.340000000000103</v>
      </c>
      <c r="B3326">
        <v>1.0948786735534599</v>
      </c>
      <c r="C3326">
        <v>8.4739608764648402</v>
      </c>
      <c r="D3326">
        <v>1.0948786735534599</v>
      </c>
      <c r="E3326">
        <v>30.277950880658501</v>
      </c>
      <c r="F3326">
        <v>243.568892290658</v>
      </c>
      <c r="G3326">
        <v>41.227725000000603</v>
      </c>
    </row>
    <row r="3327" spans="1:7" x14ac:dyDescent="0.25">
      <c r="A3327">
        <v>33.350000000002098</v>
      </c>
      <c r="B3327">
        <v>1.0952017307281401</v>
      </c>
      <c r="C3327">
        <v>8.47480869293212</v>
      </c>
      <c r="D3327">
        <v>1.0952017307281401</v>
      </c>
      <c r="E3327">
        <v>30.278273937833202</v>
      </c>
      <c r="F3327">
        <v>243.56921534783299</v>
      </c>
      <c r="G3327">
        <v>41.237725000002598</v>
      </c>
    </row>
    <row r="3328" spans="1:7" x14ac:dyDescent="0.25">
      <c r="A3328">
        <v>33.360000000000497</v>
      </c>
      <c r="B3328">
        <v>1.09552645683288</v>
      </c>
      <c r="C3328">
        <v>8.47607326507568</v>
      </c>
      <c r="D3328">
        <v>1.09552645683288</v>
      </c>
      <c r="E3328">
        <v>30.278598663937899</v>
      </c>
      <c r="F3328">
        <v>243.56954007393699</v>
      </c>
      <c r="G3328">
        <v>41.247725000000997</v>
      </c>
    </row>
    <row r="3329" spans="1:7" x14ac:dyDescent="0.25">
      <c r="A3329">
        <v>33.370000000002598</v>
      </c>
      <c r="B3329">
        <v>1.09585189819335</v>
      </c>
      <c r="C3329">
        <v>8.4762821197509695</v>
      </c>
      <c r="D3329">
        <v>1.09585189819335</v>
      </c>
      <c r="E3329">
        <v>30.278924105298401</v>
      </c>
      <c r="F3329">
        <v>243.56986551529801</v>
      </c>
      <c r="G3329">
        <v>41.257725000003099</v>
      </c>
    </row>
    <row r="3330" spans="1:7" x14ac:dyDescent="0.25">
      <c r="A3330">
        <v>33.380000000000997</v>
      </c>
      <c r="B3330">
        <v>1.0961711406707699</v>
      </c>
      <c r="C3330">
        <v>8.4785251617431605</v>
      </c>
      <c r="D3330">
        <v>1.0961711406707699</v>
      </c>
      <c r="E3330">
        <v>30.2792433477758</v>
      </c>
      <c r="F3330">
        <v>243.570184757775</v>
      </c>
      <c r="G3330">
        <v>41.267725000001498</v>
      </c>
    </row>
    <row r="3331" spans="1:7" x14ac:dyDescent="0.25">
      <c r="A3331">
        <v>33.389999999999397</v>
      </c>
      <c r="B3331">
        <v>1.09648025035858</v>
      </c>
      <c r="C3331">
        <v>8.4802608489990199</v>
      </c>
      <c r="D3331">
        <v>1.09648025035858</v>
      </c>
      <c r="E3331">
        <v>30.279552457463598</v>
      </c>
      <c r="F3331">
        <v>243.570493867463</v>
      </c>
      <c r="G3331">
        <v>41.277724999999897</v>
      </c>
    </row>
    <row r="3332" spans="1:7" x14ac:dyDescent="0.25">
      <c r="A3332">
        <v>33.400000000001398</v>
      </c>
      <c r="B3332">
        <v>1.0968003273010201</v>
      </c>
      <c r="C3332">
        <v>8.4816045761108292</v>
      </c>
      <c r="D3332">
        <v>1.0968003273010201</v>
      </c>
      <c r="E3332">
        <v>30.279872534406</v>
      </c>
      <c r="F3332">
        <v>243.57081394440601</v>
      </c>
      <c r="G3332">
        <v>41.287725000001899</v>
      </c>
    </row>
    <row r="3333" spans="1:7" x14ac:dyDescent="0.25">
      <c r="A3333">
        <v>33.409999999999798</v>
      </c>
      <c r="B3333">
        <v>1.0970933437347401</v>
      </c>
      <c r="C3333">
        <v>8.4843225479125906</v>
      </c>
      <c r="D3333">
        <v>1.0970933437347401</v>
      </c>
      <c r="E3333">
        <v>30.280165550839701</v>
      </c>
      <c r="F3333">
        <v>243.57110696083899</v>
      </c>
      <c r="G3333">
        <v>41.297725000000298</v>
      </c>
    </row>
    <row r="3334" spans="1:7" x14ac:dyDescent="0.25">
      <c r="A3334">
        <v>33.420000000001799</v>
      </c>
      <c r="B3334">
        <v>1.0974090099334699</v>
      </c>
      <c r="C3334">
        <v>8.4862403869628906</v>
      </c>
      <c r="D3334">
        <v>1.0974090099334699</v>
      </c>
      <c r="E3334">
        <v>30.280481217038499</v>
      </c>
      <c r="F3334">
        <v>243.571422627038</v>
      </c>
      <c r="G3334">
        <v>41.3077250000023</v>
      </c>
    </row>
    <row r="3335" spans="1:7" x14ac:dyDescent="0.25">
      <c r="A3335">
        <v>33.430000000000199</v>
      </c>
      <c r="B3335">
        <v>1.0977267026901201</v>
      </c>
      <c r="C3335">
        <v>8.4875059127807599</v>
      </c>
      <c r="D3335">
        <v>1.0977267026901201</v>
      </c>
      <c r="E3335">
        <v>30.280798909795099</v>
      </c>
      <c r="F3335">
        <v>243.571740319795</v>
      </c>
      <c r="G3335">
        <v>41.317725000000699</v>
      </c>
    </row>
    <row r="3336" spans="1:7" x14ac:dyDescent="0.25">
      <c r="A3336">
        <v>33.4400000000023</v>
      </c>
      <c r="B3336">
        <v>1.0980192422866799</v>
      </c>
      <c r="C3336">
        <v>8.4893445968627894</v>
      </c>
      <c r="D3336">
        <v>1.0980192422866799</v>
      </c>
      <c r="E3336">
        <v>30.281091449391699</v>
      </c>
      <c r="F3336">
        <v>243.57203285939099</v>
      </c>
      <c r="G3336">
        <v>41.3277250000028</v>
      </c>
    </row>
    <row r="3337" spans="1:7" x14ac:dyDescent="0.25">
      <c r="A3337">
        <v>33.450000000000699</v>
      </c>
      <c r="B3337">
        <v>1.0983368158340401</v>
      </c>
      <c r="C3337">
        <v>8.4901647567749006</v>
      </c>
      <c r="D3337">
        <v>1.0983368158340401</v>
      </c>
      <c r="E3337">
        <v>30.281409022939101</v>
      </c>
      <c r="F3337">
        <v>243.572350432939</v>
      </c>
      <c r="G3337">
        <v>41.3377250000012</v>
      </c>
    </row>
    <row r="3338" spans="1:7" x14ac:dyDescent="0.25">
      <c r="A3338">
        <v>33.460000000002701</v>
      </c>
      <c r="B3338">
        <v>1.09865403175354</v>
      </c>
      <c r="C3338">
        <v>8.4898471832275302</v>
      </c>
      <c r="D3338">
        <v>1.09865403175354</v>
      </c>
      <c r="E3338">
        <v>30.2817262388585</v>
      </c>
      <c r="F3338">
        <v>243.57266764885799</v>
      </c>
      <c r="G3338">
        <v>41.347725000003202</v>
      </c>
    </row>
    <row r="3339" spans="1:7" x14ac:dyDescent="0.25">
      <c r="A3339">
        <v>33.4700000000011</v>
      </c>
      <c r="B3339">
        <v>1.0989578962326001</v>
      </c>
      <c r="C3339">
        <v>8.4911308288574201</v>
      </c>
      <c r="D3339">
        <v>1.0989578962326001</v>
      </c>
      <c r="E3339">
        <v>30.2820301033376</v>
      </c>
      <c r="F3339">
        <v>243.572971513337</v>
      </c>
      <c r="G3339">
        <v>41.357725000001601</v>
      </c>
    </row>
    <row r="3340" spans="1:7" x14ac:dyDescent="0.25">
      <c r="A3340">
        <v>33.479999999999499</v>
      </c>
      <c r="B3340">
        <v>1.0992562770843499</v>
      </c>
      <c r="C3340">
        <v>8.4919004440307599</v>
      </c>
      <c r="D3340">
        <v>1.0992562770843499</v>
      </c>
      <c r="E3340">
        <v>30.282328484189399</v>
      </c>
      <c r="F3340">
        <v>243.573269894189</v>
      </c>
      <c r="G3340">
        <v>41.367725</v>
      </c>
    </row>
    <row r="3341" spans="1:7" x14ac:dyDescent="0.25">
      <c r="A3341">
        <v>33.490000000001601</v>
      </c>
      <c r="B3341">
        <v>1.0995460748672401</v>
      </c>
      <c r="C3341">
        <v>8.4921846389770508</v>
      </c>
      <c r="D3341">
        <v>1.0995460748672401</v>
      </c>
      <c r="E3341">
        <v>30.282618281972301</v>
      </c>
      <c r="F3341">
        <v>243.57355969197201</v>
      </c>
      <c r="G3341">
        <v>41.377725000002101</v>
      </c>
    </row>
    <row r="3342" spans="1:7" x14ac:dyDescent="0.25">
      <c r="A3342">
        <v>33.5</v>
      </c>
      <c r="B3342">
        <v>1.0998122692108101</v>
      </c>
      <c r="C3342">
        <v>8.4917936325073207</v>
      </c>
      <c r="D3342">
        <v>1.0998122692108101</v>
      </c>
      <c r="E3342">
        <v>30.2828844763158</v>
      </c>
      <c r="F3342">
        <v>243.57382588631501</v>
      </c>
      <c r="G3342">
        <v>41.387725000000501</v>
      </c>
    </row>
    <row r="3343" spans="1:7" x14ac:dyDescent="0.25">
      <c r="A3343">
        <v>33.510000000002002</v>
      </c>
      <c r="B3343">
        <v>1.1001236438751201</v>
      </c>
      <c r="C3343">
        <v>8.4902877807617099</v>
      </c>
      <c r="D3343">
        <v>1.1001236438751201</v>
      </c>
      <c r="E3343">
        <v>30.2831958509801</v>
      </c>
      <c r="F3343">
        <v>243.57413726098</v>
      </c>
      <c r="G3343">
        <v>41.397725000002502</v>
      </c>
    </row>
    <row r="3344" spans="1:7" x14ac:dyDescent="0.25">
      <c r="A3344">
        <v>33.520000000000401</v>
      </c>
      <c r="B3344">
        <v>1.1004619598388601</v>
      </c>
      <c r="C3344">
        <v>8.4905309677124006</v>
      </c>
      <c r="D3344">
        <v>1.1004619598388601</v>
      </c>
      <c r="E3344">
        <v>30.283534166943902</v>
      </c>
      <c r="F3344">
        <v>243.574475576943</v>
      </c>
      <c r="G3344">
        <v>41.407725000000902</v>
      </c>
    </row>
    <row r="3345" spans="1:7" x14ac:dyDescent="0.25">
      <c r="A3345">
        <v>33.530000000002403</v>
      </c>
      <c r="B3345">
        <v>1.10078501701354</v>
      </c>
      <c r="C3345">
        <v>8.4919452667236293</v>
      </c>
      <c r="D3345">
        <v>1.10078501701354</v>
      </c>
      <c r="E3345">
        <v>30.283857224118599</v>
      </c>
      <c r="F3345">
        <v>243.574798634118</v>
      </c>
      <c r="G3345">
        <v>41.417725000002903</v>
      </c>
    </row>
    <row r="3346" spans="1:7" x14ac:dyDescent="0.25">
      <c r="A3346">
        <v>33.540000000000802</v>
      </c>
      <c r="B3346">
        <v>1.1011000871658301</v>
      </c>
      <c r="C3346">
        <v>8.4921636581420792</v>
      </c>
      <c r="D3346">
        <v>1.1011000871658301</v>
      </c>
      <c r="E3346">
        <v>30.2841722942708</v>
      </c>
      <c r="F3346">
        <v>243.57511370427</v>
      </c>
      <c r="G3346">
        <v>41.427725000001303</v>
      </c>
    </row>
    <row r="3347" spans="1:7" x14ac:dyDescent="0.25">
      <c r="A3347">
        <v>33.549999999999201</v>
      </c>
      <c r="B3347">
        <v>1.1013873815536399</v>
      </c>
      <c r="C3347">
        <v>8.4935636520385707</v>
      </c>
      <c r="D3347">
        <v>1.1013873815536399</v>
      </c>
      <c r="E3347">
        <v>30.284459588658699</v>
      </c>
      <c r="F3347">
        <v>243.57540099865801</v>
      </c>
      <c r="G3347">
        <v>41.437724999999702</v>
      </c>
    </row>
    <row r="3348" spans="1:7" x14ac:dyDescent="0.25">
      <c r="A3348">
        <v>33.560000000001303</v>
      </c>
      <c r="B3348">
        <v>1.1016931533813401</v>
      </c>
      <c r="C3348">
        <v>8.4950752258300692</v>
      </c>
      <c r="D3348">
        <v>1.1016931533813401</v>
      </c>
      <c r="E3348">
        <v>30.2847653604864</v>
      </c>
      <c r="F3348">
        <v>243.57570677048599</v>
      </c>
      <c r="G3348">
        <v>41.447725000001803</v>
      </c>
    </row>
    <row r="3349" spans="1:7" x14ac:dyDescent="0.25">
      <c r="A3349">
        <v>33.569999999999702</v>
      </c>
      <c r="B3349">
        <v>1.1020259857177701</v>
      </c>
      <c r="C3349">
        <v>8.4958877563476491</v>
      </c>
      <c r="D3349">
        <v>1.1020259857177701</v>
      </c>
      <c r="E3349">
        <v>30.285098192822801</v>
      </c>
      <c r="F3349">
        <v>243.57603960282199</v>
      </c>
      <c r="G3349">
        <v>41.457725000000202</v>
      </c>
    </row>
    <row r="3350" spans="1:7" x14ac:dyDescent="0.25">
      <c r="A3350">
        <v>33.580000000001696</v>
      </c>
      <c r="B3350">
        <v>1.1023534536361601</v>
      </c>
      <c r="C3350">
        <v>8.49672031402587</v>
      </c>
      <c r="D3350">
        <v>1.1023534536361601</v>
      </c>
      <c r="E3350">
        <v>30.2854256607412</v>
      </c>
      <c r="F3350">
        <v>243.57636707074099</v>
      </c>
      <c r="G3350">
        <v>41.467725000002197</v>
      </c>
    </row>
    <row r="3351" spans="1:7" x14ac:dyDescent="0.25">
      <c r="A3351">
        <v>33.590000000000103</v>
      </c>
      <c r="B3351">
        <v>1.10268306732177</v>
      </c>
      <c r="C3351">
        <v>8.4983835220336896</v>
      </c>
      <c r="D3351">
        <v>1.10268306732177</v>
      </c>
      <c r="E3351">
        <v>30.285755274426801</v>
      </c>
      <c r="F3351">
        <v>243.576696684426</v>
      </c>
      <c r="G3351">
        <v>41.477725000000603</v>
      </c>
    </row>
    <row r="3352" spans="1:7" x14ac:dyDescent="0.25">
      <c r="A3352">
        <v>33.600000000002098</v>
      </c>
      <c r="B3352">
        <v>1.10300087928771</v>
      </c>
      <c r="C3352">
        <v>8.49971199035644</v>
      </c>
      <c r="D3352">
        <v>1.10300087928771</v>
      </c>
      <c r="E3352">
        <v>30.286073086392701</v>
      </c>
      <c r="F3352">
        <v>243.577014496392</v>
      </c>
      <c r="G3352">
        <v>41.487725000002598</v>
      </c>
    </row>
    <row r="3353" spans="1:7" x14ac:dyDescent="0.25">
      <c r="A3353">
        <v>33.610000000000497</v>
      </c>
      <c r="B3353">
        <v>1.1033056974411</v>
      </c>
      <c r="C3353">
        <v>8.5023536682128906</v>
      </c>
      <c r="D3353">
        <v>1.1033056974411</v>
      </c>
      <c r="E3353">
        <v>30.2863779045461</v>
      </c>
      <c r="F3353">
        <v>243.577319314546</v>
      </c>
      <c r="G3353">
        <v>41.497725000000997</v>
      </c>
    </row>
    <row r="3354" spans="1:7" x14ac:dyDescent="0.25">
      <c r="A3354">
        <v>33.620000000002598</v>
      </c>
      <c r="B3354">
        <v>1.1036411523818901</v>
      </c>
      <c r="C3354">
        <v>8.5053501129150302</v>
      </c>
      <c r="D3354">
        <v>1.1036411523818901</v>
      </c>
      <c r="E3354">
        <v>30.2867133594869</v>
      </c>
      <c r="F3354">
        <v>243.577654769486</v>
      </c>
      <c r="G3354">
        <v>41.507725000003099</v>
      </c>
    </row>
    <row r="3355" spans="1:7" x14ac:dyDescent="0.25">
      <c r="A3355">
        <v>33.630000000000997</v>
      </c>
      <c r="B3355">
        <v>1.1039850711822501</v>
      </c>
      <c r="C3355">
        <v>8.5064125061035103</v>
      </c>
      <c r="D3355">
        <v>1.1039850711822501</v>
      </c>
      <c r="E3355">
        <v>30.2870572782873</v>
      </c>
      <c r="F3355">
        <v>243.57799868828701</v>
      </c>
      <c r="G3355">
        <v>41.517725000001498</v>
      </c>
    </row>
    <row r="3356" spans="1:7" x14ac:dyDescent="0.25">
      <c r="A3356">
        <v>33.639999999999397</v>
      </c>
      <c r="B3356">
        <v>1.10430836677551</v>
      </c>
      <c r="C3356">
        <v>8.5065956115722603</v>
      </c>
      <c r="D3356">
        <v>1.10430836677551</v>
      </c>
      <c r="E3356">
        <v>30.287380573880501</v>
      </c>
      <c r="F3356">
        <v>243.57832198387999</v>
      </c>
      <c r="G3356">
        <v>41.527724999999897</v>
      </c>
    </row>
    <row r="3357" spans="1:7" x14ac:dyDescent="0.25">
      <c r="A3357">
        <v>33.650000000001398</v>
      </c>
      <c r="B3357">
        <v>1.1046048402786199</v>
      </c>
      <c r="C3357">
        <v>8.5081892013549805</v>
      </c>
      <c r="D3357">
        <v>1.1046048402786199</v>
      </c>
      <c r="E3357">
        <v>30.2876770473836</v>
      </c>
      <c r="F3357">
        <v>243.57861845738299</v>
      </c>
      <c r="G3357">
        <v>41.537725000001899</v>
      </c>
    </row>
    <row r="3358" spans="1:7" x14ac:dyDescent="0.25">
      <c r="A3358">
        <v>33.659999999999798</v>
      </c>
      <c r="B3358">
        <v>1.1049444675445499</v>
      </c>
      <c r="C3358">
        <v>8.5092353820800692</v>
      </c>
      <c r="D3358">
        <v>1.1049444675445499</v>
      </c>
      <c r="E3358">
        <v>30.288016674649601</v>
      </c>
      <c r="F3358">
        <v>243.578958084649</v>
      </c>
      <c r="G3358">
        <v>41.547725000000298</v>
      </c>
    </row>
    <row r="3359" spans="1:7" x14ac:dyDescent="0.25">
      <c r="A3359">
        <v>33.670000000001799</v>
      </c>
      <c r="B3359">
        <v>1.1052758693695</v>
      </c>
      <c r="C3359">
        <v>8.5107574462890607</v>
      </c>
      <c r="D3359">
        <v>1.1052758693695</v>
      </c>
      <c r="E3359">
        <v>30.288348076474499</v>
      </c>
      <c r="F3359">
        <v>243.57928948647401</v>
      </c>
      <c r="G3359">
        <v>41.5577250000023</v>
      </c>
    </row>
    <row r="3360" spans="1:7" x14ac:dyDescent="0.25">
      <c r="A3360">
        <v>33.680000000000199</v>
      </c>
      <c r="B3360">
        <v>1.1055977344512899</v>
      </c>
      <c r="C3360">
        <v>8.5131359100341708</v>
      </c>
      <c r="D3360">
        <v>1.1055977344512899</v>
      </c>
      <c r="E3360">
        <v>30.2886699415563</v>
      </c>
      <c r="F3360">
        <v>243.579611351556</v>
      </c>
      <c r="G3360">
        <v>41.567725000000699</v>
      </c>
    </row>
    <row r="3361" spans="1:7" x14ac:dyDescent="0.25">
      <c r="A3361">
        <v>33.6900000000023</v>
      </c>
      <c r="B3361">
        <v>1.1059042215347199</v>
      </c>
      <c r="C3361">
        <v>8.5141553878784109</v>
      </c>
      <c r="D3361">
        <v>1.1059042215347199</v>
      </c>
      <c r="E3361">
        <v>30.2889764286397</v>
      </c>
      <c r="F3361">
        <v>243.57991783863901</v>
      </c>
      <c r="G3361">
        <v>41.5777250000028</v>
      </c>
    </row>
    <row r="3362" spans="1:7" x14ac:dyDescent="0.25">
      <c r="A3362">
        <v>33.700000000000699</v>
      </c>
      <c r="B3362">
        <v>1.10624611377716</v>
      </c>
      <c r="C3362">
        <v>8.5158386230468697</v>
      </c>
      <c r="D3362">
        <v>1.10624611377716</v>
      </c>
      <c r="E3362">
        <v>30.289318320882199</v>
      </c>
      <c r="F3362">
        <v>243.58025973088201</v>
      </c>
      <c r="G3362">
        <v>41.5877250000012</v>
      </c>
    </row>
    <row r="3363" spans="1:7" x14ac:dyDescent="0.25">
      <c r="A3363">
        <v>33.710000000002701</v>
      </c>
      <c r="B3363">
        <v>1.10659551620483</v>
      </c>
      <c r="C3363">
        <v>8.5168762207031197</v>
      </c>
      <c r="D3363">
        <v>1.10659551620483</v>
      </c>
      <c r="E3363">
        <v>30.289667723309801</v>
      </c>
      <c r="F3363">
        <v>243.580609133309</v>
      </c>
      <c r="G3363">
        <v>41.597725000003202</v>
      </c>
    </row>
    <row r="3364" spans="1:7" x14ac:dyDescent="0.25">
      <c r="A3364">
        <v>33.7200000000011</v>
      </c>
      <c r="B3364">
        <v>1.1069246530532799</v>
      </c>
      <c r="C3364">
        <v>8.5171632766723597</v>
      </c>
      <c r="D3364">
        <v>1.1069246530532799</v>
      </c>
      <c r="E3364">
        <v>30.289996860158301</v>
      </c>
      <c r="F3364">
        <v>243.58093827015799</v>
      </c>
      <c r="G3364">
        <v>41.607725000001601</v>
      </c>
    </row>
    <row r="3365" spans="1:7" x14ac:dyDescent="0.25">
      <c r="A3365">
        <v>33.729999999999499</v>
      </c>
      <c r="B3365">
        <v>1.10722684860229</v>
      </c>
      <c r="C3365">
        <v>8.5189466476440394</v>
      </c>
      <c r="D3365">
        <v>1.10722684860229</v>
      </c>
      <c r="E3365">
        <v>30.290299055707301</v>
      </c>
      <c r="F3365">
        <v>243.581240465707</v>
      </c>
      <c r="G3365">
        <v>41.617725</v>
      </c>
    </row>
    <row r="3366" spans="1:7" x14ac:dyDescent="0.25">
      <c r="A3366">
        <v>33.740000000001601</v>
      </c>
      <c r="B3366">
        <v>1.10755634307861</v>
      </c>
      <c r="C3366">
        <v>8.5203294754028303</v>
      </c>
      <c r="D3366">
        <v>1.10755634307861</v>
      </c>
      <c r="E3366">
        <v>30.290628550183602</v>
      </c>
      <c r="F3366">
        <v>243.581569960183</v>
      </c>
      <c r="G3366">
        <v>41.627725000002101</v>
      </c>
    </row>
    <row r="3367" spans="1:7" x14ac:dyDescent="0.25">
      <c r="A3367">
        <v>33.75</v>
      </c>
      <c r="B3367">
        <v>1.10791683197021</v>
      </c>
      <c r="C3367">
        <v>8.5208015441894496</v>
      </c>
      <c r="D3367">
        <v>1.10791683197021</v>
      </c>
      <c r="E3367">
        <v>30.2909890390752</v>
      </c>
      <c r="F3367">
        <v>243.581930449075</v>
      </c>
      <c r="G3367">
        <v>41.637725000000501</v>
      </c>
    </row>
    <row r="3368" spans="1:7" x14ac:dyDescent="0.25">
      <c r="A3368">
        <v>33.760000000002002</v>
      </c>
      <c r="B3368">
        <v>1.1082623004913299</v>
      </c>
      <c r="C3368">
        <v>8.5209083557128906</v>
      </c>
      <c r="D3368">
        <v>1.1082623004913299</v>
      </c>
      <c r="E3368">
        <v>30.2913345075963</v>
      </c>
      <c r="F3368">
        <v>243.58227591759601</v>
      </c>
      <c r="G3368">
        <v>41.647725000002502</v>
      </c>
    </row>
    <row r="3369" spans="1:7" x14ac:dyDescent="0.25">
      <c r="A3369">
        <v>33.770000000000401</v>
      </c>
      <c r="B3369">
        <v>1.1085734367370601</v>
      </c>
      <c r="C3369">
        <v>8.5223331451415998</v>
      </c>
      <c r="D3369">
        <v>1.1085734367370601</v>
      </c>
      <c r="E3369">
        <v>30.291645643842099</v>
      </c>
      <c r="F3369">
        <v>243.58258705384199</v>
      </c>
      <c r="G3369">
        <v>41.657725000000902</v>
      </c>
    </row>
    <row r="3370" spans="1:7" x14ac:dyDescent="0.25">
      <c r="A3370">
        <v>33.780000000002403</v>
      </c>
      <c r="B3370">
        <v>1.1088615655898999</v>
      </c>
      <c r="C3370">
        <v>8.5239028930663991</v>
      </c>
      <c r="D3370">
        <v>1.1088615655898999</v>
      </c>
      <c r="E3370">
        <v>30.2919337726949</v>
      </c>
      <c r="F3370">
        <v>243.58287518269401</v>
      </c>
      <c r="G3370">
        <v>41.667725000002903</v>
      </c>
    </row>
    <row r="3371" spans="1:7" x14ac:dyDescent="0.25">
      <c r="A3371">
        <v>33.790000000000802</v>
      </c>
      <c r="B3371">
        <v>1.1091884374618499</v>
      </c>
      <c r="C3371">
        <v>8.5252265930175692</v>
      </c>
      <c r="D3371">
        <v>1.1091884374618499</v>
      </c>
      <c r="E3371">
        <v>30.292260644566898</v>
      </c>
      <c r="F3371">
        <v>243.58320205456599</v>
      </c>
      <c r="G3371">
        <v>41.677725000001303</v>
      </c>
    </row>
    <row r="3372" spans="1:7" x14ac:dyDescent="0.25">
      <c r="A3372">
        <v>33.799999999999201</v>
      </c>
      <c r="B3372">
        <v>1.10951459407806</v>
      </c>
      <c r="C3372">
        <v>8.5264234542846609</v>
      </c>
      <c r="D3372">
        <v>1.10951459407806</v>
      </c>
      <c r="E3372">
        <v>30.292586801183099</v>
      </c>
      <c r="F3372">
        <v>243.58352821118299</v>
      </c>
      <c r="G3372">
        <v>41.687724999999702</v>
      </c>
    </row>
    <row r="3373" spans="1:7" x14ac:dyDescent="0.25">
      <c r="A3373">
        <v>33.810000000001303</v>
      </c>
      <c r="B3373">
        <v>1.10982489585876</v>
      </c>
      <c r="C3373">
        <v>8.5281877517700106</v>
      </c>
      <c r="D3373">
        <v>1.10982489585876</v>
      </c>
      <c r="E3373">
        <v>30.292897102963799</v>
      </c>
      <c r="F3373">
        <v>243.58383851296301</v>
      </c>
      <c r="G3373">
        <v>41.697725000001803</v>
      </c>
    </row>
    <row r="3374" spans="1:7" x14ac:dyDescent="0.25">
      <c r="A3374">
        <v>33.819999999999702</v>
      </c>
      <c r="B3374">
        <v>1.1101701259612999</v>
      </c>
      <c r="C3374">
        <v>8.5301904678344709</v>
      </c>
      <c r="D3374">
        <v>1.1101701259612999</v>
      </c>
      <c r="E3374">
        <v>30.293242333066299</v>
      </c>
      <c r="F3374">
        <v>243.58418374306601</v>
      </c>
      <c r="G3374">
        <v>41.707725000000202</v>
      </c>
    </row>
    <row r="3375" spans="1:7" x14ac:dyDescent="0.25">
      <c r="A3375">
        <v>33.830000000001696</v>
      </c>
      <c r="B3375">
        <v>1.1104944944381701</v>
      </c>
      <c r="C3375">
        <v>8.5328750610351491</v>
      </c>
      <c r="D3375">
        <v>1.1104944944381701</v>
      </c>
      <c r="E3375">
        <v>30.293566701543199</v>
      </c>
      <c r="F3375">
        <v>243.58450811154299</v>
      </c>
      <c r="G3375">
        <v>41.717725000002197</v>
      </c>
    </row>
    <row r="3376" spans="1:7" x14ac:dyDescent="0.25">
      <c r="A3376">
        <v>33.840000000000103</v>
      </c>
      <c r="B3376">
        <v>1.11079013347625</v>
      </c>
      <c r="C3376">
        <v>8.5346593856811506</v>
      </c>
      <c r="D3376">
        <v>1.11079013347625</v>
      </c>
      <c r="E3376">
        <v>30.293862340581299</v>
      </c>
      <c r="F3376">
        <v>243.58480375058099</v>
      </c>
      <c r="G3376">
        <v>41.727725000000603</v>
      </c>
    </row>
    <row r="3377" spans="1:7" x14ac:dyDescent="0.25">
      <c r="A3377">
        <v>33.850000000002098</v>
      </c>
      <c r="B3377">
        <v>1.1111418008804299</v>
      </c>
      <c r="C3377">
        <v>8.5352678298950106</v>
      </c>
      <c r="D3377">
        <v>1.1111418008804299</v>
      </c>
      <c r="E3377">
        <v>30.294214007985399</v>
      </c>
      <c r="F3377">
        <v>243.58515541798499</v>
      </c>
      <c r="G3377">
        <v>41.737725000002598</v>
      </c>
    </row>
    <row r="3378" spans="1:7" x14ac:dyDescent="0.25">
      <c r="A3378">
        <v>33.860000000000497</v>
      </c>
      <c r="B3378">
        <v>1.11149394512176</v>
      </c>
      <c r="C3378">
        <v>8.5391321182250906</v>
      </c>
      <c r="D3378">
        <v>1.11149394512176</v>
      </c>
      <c r="E3378">
        <v>30.2945661522268</v>
      </c>
      <c r="F3378">
        <v>243.58550756222601</v>
      </c>
      <c r="G3378">
        <v>41.747725000000997</v>
      </c>
    </row>
    <row r="3379" spans="1:7" x14ac:dyDescent="0.25">
      <c r="A3379">
        <v>33.870000000002598</v>
      </c>
      <c r="B3379">
        <v>1.11184358596801</v>
      </c>
      <c r="C3379">
        <v>8.5407924652099592</v>
      </c>
      <c r="D3379">
        <v>1.11184358596801</v>
      </c>
      <c r="E3379">
        <v>30.294915793072999</v>
      </c>
      <c r="F3379">
        <v>243.585857203073</v>
      </c>
      <c r="G3379">
        <v>41.757725000003099</v>
      </c>
    </row>
    <row r="3380" spans="1:7" x14ac:dyDescent="0.25">
      <c r="A3380">
        <v>33.880000000000997</v>
      </c>
      <c r="B3380">
        <v>1.1121478080749501</v>
      </c>
      <c r="C3380">
        <v>8.5418615341186506</v>
      </c>
      <c r="D3380">
        <v>1.1121478080749501</v>
      </c>
      <c r="E3380">
        <v>30.29522001518</v>
      </c>
      <c r="F3380">
        <v>243.586161425179</v>
      </c>
      <c r="G3380">
        <v>41.767725000001498</v>
      </c>
    </row>
    <row r="3381" spans="1:7" x14ac:dyDescent="0.25">
      <c r="A3381">
        <v>33.889999999999397</v>
      </c>
      <c r="B3381">
        <v>1.1124838590621899</v>
      </c>
      <c r="C3381">
        <v>8.5433750152587802</v>
      </c>
      <c r="D3381">
        <v>1.1124838590621899</v>
      </c>
      <c r="E3381">
        <v>30.295556066167201</v>
      </c>
      <c r="F3381">
        <v>243.58649747616701</v>
      </c>
      <c r="G3381">
        <v>41.777724999999897</v>
      </c>
    </row>
    <row r="3382" spans="1:7" x14ac:dyDescent="0.25">
      <c r="A3382">
        <v>33.900000000001398</v>
      </c>
      <c r="B3382">
        <v>1.1128565073013299</v>
      </c>
      <c r="C3382">
        <v>8.5447740554809499</v>
      </c>
      <c r="D3382">
        <v>1.1128565073013299</v>
      </c>
      <c r="E3382">
        <v>30.295928714406301</v>
      </c>
      <c r="F3382">
        <v>243.586870124406</v>
      </c>
      <c r="G3382">
        <v>41.787725000001899</v>
      </c>
    </row>
    <row r="3383" spans="1:7" x14ac:dyDescent="0.25">
      <c r="A3383">
        <v>33.909999999999798</v>
      </c>
      <c r="B3383">
        <v>1.11323118209838</v>
      </c>
      <c r="C3383">
        <v>8.5474548339843697</v>
      </c>
      <c r="D3383">
        <v>1.11323118209838</v>
      </c>
      <c r="E3383">
        <v>30.296303389203398</v>
      </c>
      <c r="F3383">
        <v>243.58724479920301</v>
      </c>
      <c r="G3383">
        <v>41.797725000000298</v>
      </c>
    </row>
    <row r="3384" spans="1:7" x14ac:dyDescent="0.25">
      <c r="A3384">
        <v>33.920000000001799</v>
      </c>
      <c r="B3384">
        <v>1.1135889291763299</v>
      </c>
      <c r="C3384">
        <v>8.5489797592162997</v>
      </c>
      <c r="D3384">
        <v>1.1135889291763299</v>
      </c>
      <c r="E3384">
        <v>30.296661136281301</v>
      </c>
      <c r="F3384">
        <v>243.587602546281</v>
      </c>
      <c r="G3384">
        <v>41.8077250000023</v>
      </c>
    </row>
    <row r="3385" spans="1:7" x14ac:dyDescent="0.25">
      <c r="A3385">
        <v>33.930000000000199</v>
      </c>
      <c r="B3385">
        <v>1.1139329671859699</v>
      </c>
      <c r="C3385">
        <v>8.55031013488769</v>
      </c>
      <c r="D3385">
        <v>1.1139329671859699</v>
      </c>
      <c r="E3385">
        <v>30.297005174291002</v>
      </c>
      <c r="F3385">
        <v>243.58794658429099</v>
      </c>
      <c r="G3385">
        <v>41.817725000000699</v>
      </c>
    </row>
    <row r="3386" spans="1:7" x14ac:dyDescent="0.25">
      <c r="A3386">
        <v>33.9400000000023</v>
      </c>
      <c r="B3386">
        <v>1.1142549514770499</v>
      </c>
      <c r="C3386">
        <v>8.5531139373779208</v>
      </c>
      <c r="D3386">
        <v>1.1142549514770499</v>
      </c>
      <c r="E3386">
        <v>30.2973271585821</v>
      </c>
      <c r="F3386">
        <v>243.58826856858201</v>
      </c>
      <c r="G3386">
        <v>41.8277250000028</v>
      </c>
    </row>
    <row r="3387" spans="1:7" x14ac:dyDescent="0.25">
      <c r="A3387">
        <v>33.950000000000699</v>
      </c>
      <c r="B3387">
        <v>1.11458575725555</v>
      </c>
      <c r="C3387">
        <v>8.5553894042968697</v>
      </c>
      <c r="D3387">
        <v>1.11458575725555</v>
      </c>
      <c r="E3387">
        <v>30.297657964360599</v>
      </c>
      <c r="F3387">
        <v>243.58859937436</v>
      </c>
      <c r="G3387">
        <v>41.8377250000012</v>
      </c>
    </row>
    <row r="3388" spans="1:7" x14ac:dyDescent="0.25">
      <c r="A3388">
        <v>33.960000000002701</v>
      </c>
      <c r="B3388">
        <v>1.11496818065643</v>
      </c>
      <c r="C3388">
        <v>8.5563859939575106</v>
      </c>
      <c r="D3388">
        <v>1.11496818065643</v>
      </c>
      <c r="E3388">
        <v>30.2980403877614</v>
      </c>
      <c r="F3388">
        <v>243.58898179776099</v>
      </c>
      <c r="G3388">
        <v>41.847725000003202</v>
      </c>
    </row>
    <row r="3389" spans="1:7" x14ac:dyDescent="0.25">
      <c r="A3389">
        <v>33.9700000000011</v>
      </c>
      <c r="B3389">
        <v>1.1153150796890201</v>
      </c>
      <c r="C3389">
        <v>8.5577373504638601</v>
      </c>
      <c r="D3389">
        <v>1.1153150796890201</v>
      </c>
      <c r="E3389">
        <v>30.298387286794</v>
      </c>
      <c r="F3389">
        <v>243.58932869679401</v>
      </c>
      <c r="G3389">
        <v>41.857725000001601</v>
      </c>
    </row>
    <row r="3390" spans="1:7" x14ac:dyDescent="0.25">
      <c r="A3390">
        <v>33.979999999999499</v>
      </c>
      <c r="B3390">
        <v>1.11567831039428</v>
      </c>
      <c r="C3390">
        <v>8.5582523345947195</v>
      </c>
      <c r="D3390">
        <v>1.11567831039428</v>
      </c>
      <c r="E3390">
        <v>30.2987505174993</v>
      </c>
      <c r="F3390">
        <v>243.58969192749899</v>
      </c>
      <c r="G3390">
        <v>41.867725</v>
      </c>
    </row>
    <row r="3391" spans="1:7" x14ac:dyDescent="0.25">
      <c r="A3391">
        <v>33.990000000001601</v>
      </c>
      <c r="B3391">
        <v>1.11603879928588</v>
      </c>
      <c r="C3391">
        <v>8.5591449737548793</v>
      </c>
      <c r="D3391">
        <v>1.11603879928588</v>
      </c>
      <c r="E3391">
        <v>30.299111006390898</v>
      </c>
      <c r="F3391">
        <v>243.59005241638999</v>
      </c>
      <c r="G3391">
        <v>41.877725000002101</v>
      </c>
    </row>
    <row r="3392" spans="1:7" x14ac:dyDescent="0.25">
      <c r="A3392">
        <v>34</v>
      </c>
      <c r="B3392">
        <v>1.1164020299911399</v>
      </c>
      <c r="C3392">
        <v>8.5611114501953107</v>
      </c>
      <c r="D3392">
        <v>1.1164020299911399</v>
      </c>
      <c r="E3392">
        <v>30.299474237096199</v>
      </c>
      <c r="F3392">
        <v>243.59041564709599</v>
      </c>
      <c r="G3392">
        <v>41.887725000000501</v>
      </c>
    </row>
    <row r="3393" spans="1:7" x14ac:dyDescent="0.25">
      <c r="A3393">
        <v>34.010000000002002</v>
      </c>
      <c r="B3393">
        <v>1.11676526069641</v>
      </c>
      <c r="C3393">
        <v>8.5612440109252894</v>
      </c>
      <c r="D3393">
        <v>1.11676526069641</v>
      </c>
      <c r="E3393">
        <v>30.2998374678014</v>
      </c>
      <c r="F3393">
        <v>243.590778877801</v>
      </c>
      <c r="G3393">
        <v>41.897725000002502</v>
      </c>
    </row>
    <row r="3394" spans="1:7" x14ac:dyDescent="0.25">
      <c r="A3394">
        <v>34.020000000000401</v>
      </c>
      <c r="B3394">
        <v>1.1171338558196999</v>
      </c>
      <c r="C3394">
        <v>8.5625057220458896</v>
      </c>
      <c r="D3394">
        <v>1.1171338558196999</v>
      </c>
      <c r="E3394">
        <v>30.300206062924701</v>
      </c>
      <c r="F3394">
        <v>243.59114747292401</v>
      </c>
      <c r="G3394">
        <v>41.907725000000902</v>
      </c>
    </row>
    <row r="3395" spans="1:7" x14ac:dyDescent="0.25">
      <c r="A3395">
        <v>34.030000000002403</v>
      </c>
      <c r="B3395">
        <v>1.11753845214843</v>
      </c>
      <c r="C3395">
        <v>8.5655422210693306</v>
      </c>
      <c r="D3395">
        <v>1.11753845214843</v>
      </c>
      <c r="E3395">
        <v>30.300610659253401</v>
      </c>
      <c r="F3395">
        <v>243.591552069253</v>
      </c>
      <c r="G3395">
        <v>41.917725000002903</v>
      </c>
    </row>
    <row r="3396" spans="1:7" x14ac:dyDescent="0.25">
      <c r="A3396">
        <v>34.040000000000802</v>
      </c>
      <c r="B3396">
        <v>1.1179393529891899</v>
      </c>
      <c r="C3396">
        <v>8.5685043334960902</v>
      </c>
      <c r="D3396">
        <v>1.1179393529891899</v>
      </c>
      <c r="E3396">
        <v>30.301011560094199</v>
      </c>
      <c r="F3396">
        <v>243.59195297009401</v>
      </c>
      <c r="G3396">
        <v>41.927725000001303</v>
      </c>
    </row>
    <row r="3397" spans="1:7" x14ac:dyDescent="0.25">
      <c r="A3397">
        <v>34.049999999999201</v>
      </c>
      <c r="B3397">
        <v>1.1183153390884299</v>
      </c>
      <c r="C3397">
        <v>8.5722055435180593</v>
      </c>
      <c r="D3397">
        <v>1.1183153390884299</v>
      </c>
      <c r="E3397">
        <v>30.3013875461934</v>
      </c>
      <c r="F3397">
        <v>243.592328956193</v>
      </c>
      <c r="G3397">
        <v>41.937724999999702</v>
      </c>
    </row>
    <row r="3398" spans="1:7" x14ac:dyDescent="0.25">
      <c r="A3398">
        <v>34.060000000001303</v>
      </c>
      <c r="B3398">
        <v>1.1186991930007899</v>
      </c>
      <c r="C3398">
        <v>8.5749349594116193</v>
      </c>
      <c r="D3398">
        <v>1.1186991930007899</v>
      </c>
      <c r="E3398">
        <v>30.3017714001058</v>
      </c>
      <c r="F3398">
        <v>243.59271281010501</v>
      </c>
      <c r="G3398">
        <v>41.947725000001803</v>
      </c>
    </row>
    <row r="3399" spans="1:7" x14ac:dyDescent="0.25">
      <c r="A3399">
        <v>34.069999999999702</v>
      </c>
      <c r="B3399">
        <v>1.1190820932388299</v>
      </c>
      <c r="C3399">
        <v>8.5762338638305593</v>
      </c>
      <c r="D3399">
        <v>1.1190820932388299</v>
      </c>
      <c r="E3399">
        <v>30.302154300343801</v>
      </c>
      <c r="F3399">
        <v>243.59309571034299</v>
      </c>
      <c r="G3399">
        <v>41.957725000000202</v>
      </c>
    </row>
    <row r="3400" spans="1:7" x14ac:dyDescent="0.25">
      <c r="A3400">
        <v>34.080000000001696</v>
      </c>
      <c r="B3400">
        <v>1.11944115161895</v>
      </c>
      <c r="C3400">
        <v>8.5798721313476491</v>
      </c>
      <c r="D3400">
        <v>1.11944115161895</v>
      </c>
      <c r="E3400">
        <v>30.302513358723999</v>
      </c>
      <c r="F3400">
        <v>243.593454768724</v>
      </c>
      <c r="G3400">
        <v>41.967725000002197</v>
      </c>
    </row>
    <row r="3401" spans="1:7" x14ac:dyDescent="0.25">
      <c r="A3401">
        <v>34.090000000000103</v>
      </c>
      <c r="B3401">
        <v>1.1198124885559</v>
      </c>
      <c r="C3401">
        <v>8.5832099914550692</v>
      </c>
      <c r="D3401">
        <v>1.1198124885559</v>
      </c>
      <c r="E3401">
        <v>30.3028846956609</v>
      </c>
      <c r="F3401">
        <v>243.59382610566001</v>
      </c>
      <c r="G3401">
        <v>41.977725000000603</v>
      </c>
    </row>
    <row r="3402" spans="1:7" x14ac:dyDescent="0.25">
      <c r="A3402">
        <v>34.100000000002098</v>
      </c>
      <c r="B3402">
        <v>1.1201965808868399</v>
      </c>
      <c r="C3402">
        <v>8.5850124359130806</v>
      </c>
      <c r="D3402">
        <v>1.1201965808868399</v>
      </c>
      <c r="E3402">
        <v>30.303268787991801</v>
      </c>
      <c r="F3402">
        <v>243.594210197991</v>
      </c>
      <c r="G3402">
        <v>41.987725000002598</v>
      </c>
    </row>
    <row r="3403" spans="1:7" x14ac:dyDescent="0.25">
      <c r="A3403">
        <v>34.110000000000497</v>
      </c>
      <c r="B3403">
        <v>1.1205792427062899</v>
      </c>
      <c r="C3403">
        <v>8.58741855621337</v>
      </c>
      <c r="D3403">
        <v>1.1205792427062899</v>
      </c>
      <c r="E3403">
        <v>30.303651449811301</v>
      </c>
      <c r="F3403">
        <v>243.594592859811</v>
      </c>
      <c r="G3403">
        <v>41.997725000000997</v>
      </c>
    </row>
    <row r="3404" spans="1:7" x14ac:dyDescent="0.25">
      <c r="A3404">
        <v>34.120000000002598</v>
      </c>
      <c r="B3404">
        <v>1.1209416389465301</v>
      </c>
      <c r="C3404">
        <v>8.5897645950317294</v>
      </c>
      <c r="D3404">
        <v>1.1209416389465301</v>
      </c>
      <c r="E3404">
        <v>30.3040138460515</v>
      </c>
      <c r="F3404">
        <v>243.59495525605101</v>
      </c>
      <c r="G3404">
        <v>42.007725000003099</v>
      </c>
    </row>
    <row r="3405" spans="1:7" x14ac:dyDescent="0.25">
      <c r="A3405">
        <v>34.130000000000997</v>
      </c>
      <c r="B3405">
        <v>1.1212921142578101</v>
      </c>
      <c r="C3405">
        <v>8.5902309417724592</v>
      </c>
      <c r="D3405">
        <v>1.1212921142578101</v>
      </c>
      <c r="E3405">
        <v>30.304364321362801</v>
      </c>
      <c r="F3405">
        <v>243.595305731362</v>
      </c>
      <c r="G3405">
        <v>42.017725000001498</v>
      </c>
    </row>
    <row r="3406" spans="1:7" x14ac:dyDescent="0.25">
      <c r="A3406">
        <v>34.139999999999397</v>
      </c>
      <c r="B3406">
        <v>1.1216567754745399</v>
      </c>
      <c r="C3406">
        <v>8.59100246429443</v>
      </c>
      <c r="D3406">
        <v>1.1216567754745399</v>
      </c>
      <c r="E3406">
        <v>30.304728982579601</v>
      </c>
      <c r="F3406">
        <v>243.595670392579</v>
      </c>
      <c r="G3406">
        <v>42.027724999999897</v>
      </c>
    </row>
    <row r="3407" spans="1:7" x14ac:dyDescent="0.25">
      <c r="A3407">
        <v>34.150000000001398</v>
      </c>
      <c r="B3407">
        <v>1.12198710441589</v>
      </c>
      <c r="C3407">
        <v>8.59132575988769</v>
      </c>
      <c r="D3407">
        <v>1.12198710441589</v>
      </c>
      <c r="E3407">
        <v>30.3050593115209</v>
      </c>
      <c r="F3407">
        <v>243.59600072152</v>
      </c>
      <c r="G3407">
        <v>42.037725000001899</v>
      </c>
    </row>
    <row r="3408" spans="1:7" x14ac:dyDescent="0.25">
      <c r="A3408">
        <v>34.159999999999798</v>
      </c>
      <c r="B3408">
        <v>1.12233197689056</v>
      </c>
      <c r="C3408">
        <v>8.5911512374877894</v>
      </c>
      <c r="D3408">
        <v>1.12233197689056</v>
      </c>
      <c r="E3408">
        <v>30.305404183995599</v>
      </c>
      <c r="F3408">
        <v>243.59634559399501</v>
      </c>
      <c r="G3408">
        <v>42.047725000000298</v>
      </c>
    </row>
    <row r="3409" spans="1:7" x14ac:dyDescent="0.25">
      <c r="A3409">
        <v>34.170000000001799</v>
      </c>
      <c r="B3409">
        <v>1.1226899623870801</v>
      </c>
      <c r="C3409">
        <v>8.5941781997680593</v>
      </c>
      <c r="D3409">
        <v>1.1226899623870801</v>
      </c>
      <c r="E3409">
        <v>30.305762169492098</v>
      </c>
      <c r="F3409">
        <v>243.59670357949199</v>
      </c>
      <c r="G3409">
        <v>42.0577250000023</v>
      </c>
    </row>
    <row r="3410" spans="1:7" x14ac:dyDescent="0.25">
      <c r="A3410">
        <v>34.180000000000199</v>
      </c>
      <c r="B3410">
        <v>1.1230213642120299</v>
      </c>
      <c r="C3410">
        <v>8.5958471298217702</v>
      </c>
      <c r="D3410">
        <v>1.1230213642120299</v>
      </c>
      <c r="E3410">
        <v>30.306093571317</v>
      </c>
      <c r="F3410">
        <v>243.59703498131699</v>
      </c>
      <c r="G3410">
        <v>42.067725000000699</v>
      </c>
    </row>
    <row r="3411" spans="1:7" x14ac:dyDescent="0.25">
      <c r="A3411">
        <v>34.1900000000023</v>
      </c>
      <c r="B3411">
        <v>1.1233663558959901</v>
      </c>
      <c r="C3411">
        <v>8.5970516204833896</v>
      </c>
      <c r="D3411">
        <v>1.1233663558959901</v>
      </c>
      <c r="E3411">
        <v>30.306438563000999</v>
      </c>
      <c r="F3411">
        <v>243.59737997300101</v>
      </c>
      <c r="G3411">
        <v>42.0777250000028</v>
      </c>
    </row>
    <row r="3412" spans="1:7" x14ac:dyDescent="0.25">
      <c r="A3412">
        <v>34.200000000000699</v>
      </c>
      <c r="B3412">
        <v>1.12371206283569</v>
      </c>
      <c r="C3412">
        <v>8.5975294113159109</v>
      </c>
      <c r="D3412">
        <v>1.12371206283569</v>
      </c>
      <c r="E3412">
        <v>30.3067842699407</v>
      </c>
      <c r="F3412">
        <v>243.59772567994</v>
      </c>
      <c r="G3412">
        <v>42.0877250000012</v>
      </c>
    </row>
    <row r="3413" spans="1:7" x14ac:dyDescent="0.25">
      <c r="A3413">
        <v>34.210000000002701</v>
      </c>
      <c r="B3413">
        <v>1.12403464317321</v>
      </c>
      <c r="C3413">
        <v>8.5989427566528303</v>
      </c>
      <c r="D3413">
        <v>1.12403464317321</v>
      </c>
      <c r="E3413">
        <v>30.307106850278199</v>
      </c>
      <c r="F3413">
        <v>243.59804826027801</v>
      </c>
      <c r="G3413">
        <v>42.097725000003202</v>
      </c>
    </row>
    <row r="3414" spans="1:7" x14ac:dyDescent="0.25">
      <c r="A3414">
        <v>34.2200000000011</v>
      </c>
      <c r="B3414">
        <v>1.1243815422058101</v>
      </c>
      <c r="C3414">
        <v>8.6013097763061506</v>
      </c>
      <c r="D3414">
        <v>1.1243815422058101</v>
      </c>
      <c r="E3414">
        <v>30.307453749310799</v>
      </c>
      <c r="F3414">
        <v>243.59839515931</v>
      </c>
      <c r="G3414">
        <v>42.107725000001601</v>
      </c>
    </row>
    <row r="3415" spans="1:7" x14ac:dyDescent="0.25">
      <c r="A3415">
        <v>34.229999999999499</v>
      </c>
      <c r="B3415">
        <v>1.1247211694717401</v>
      </c>
      <c r="C3415">
        <v>8.6027660369872994</v>
      </c>
      <c r="D3415">
        <v>1.1247211694717401</v>
      </c>
      <c r="E3415">
        <v>30.307793376576701</v>
      </c>
      <c r="F3415">
        <v>243.59873478657599</v>
      </c>
      <c r="G3415">
        <v>42.117725</v>
      </c>
    </row>
    <row r="3416" spans="1:7" x14ac:dyDescent="0.25">
      <c r="A3416">
        <v>34.240000000001601</v>
      </c>
      <c r="B3416">
        <v>1.1250483989715501</v>
      </c>
      <c r="C3416">
        <v>8.6033124923706001</v>
      </c>
      <c r="D3416">
        <v>1.1250483989715501</v>
      </c>
      <c r="E3416">
        <v>30.308120606076599</v>
      </c>
      <c r="F3416">
        <v>243.599062016076</v>
      </c>
      <c r="G3416">
        <v>42.127725000002101</v>
      </c>
    </row>
    <row r="3417" spans="1:7" x14ac:dyDescent="0.25">
      <c r="A3417">
        <v>34.25</v>
      </c>
      <c r="B3417">
        <v>1.12538254261016</v>
      </c>
      <c r="C3417">
        <v>8.6050205230712802</v>
      </c>
      <c r="D3417">
        <v>1.12538254261016</v>
      </c>
      <c r="E3417">
        <v>30.308454749715199</v>
      </c>
      <c r="F3417">
        <v>243.59939615971501</v>
      </c>
      <c r="G3417">
        <v>42.137725000000501</v>
      </c>
    </row>
    <row r="3418" spans="1:7" x14ac:dyDescent="0.25">
      <c r="A3418">
        <v>34.260000000002002</v>
      </c>
      <c r="B3418">
        <v>1.1257125139236399</v>
      </c>
      <c r="C3418">
        <v>8.6071414947509695</v>
      </c>
      <c r="D3418">
        <v>1.1257125139236399</v>
      </c>
      <c r="E3418">
        <v>30.308784721028701</v>
      </c>
      <c r="F3418">
        <v>243.59972613102801</v>
      </c>
      <c r="G3418">
        <v>42.147725000002502</v>
      </c>
    </row>
    <row r="3419" spans="1:7" x14ac:dyDescent="0.25">
      <c r="A3419">
        <v>34.270000000000401</v>
      </c>
      <c r="B3419">
        <v>1.12604939937591</v>
      </c>
      <c r="C3419">
        <v>8.6078538894653303</v>
      </c>
      <c r="D3419">
        <v>1.12604939937591</v>
      </c>
      <c r="E3419">
        <v>30.3091216064809</v>
      </c>
      <c r="F3419">
        <v>243.60006301647999</v>
      </c>
      <c r="G3419">
        <v>42.157725000000902</v>
      </c>
    </row>
    <row r="3420" spans="1:7" x14ac:dyDescent="0.25">
      <c r="A3420">
        <v>34.280000000002403</v>
      </c>
      <c r="B3420">
        <v>1.1263891458511299</v>
      </c>
      <c r="C3420">
        <v>8.6078863143920792</v>
      </c>
      <c r="D3420">
        <v>1.1263891458511299</v>
      </c>
      <c r="E3420">
        <v>30.309461352956099</v>
      </c>
      <c r="F3420">
        <v>243.60040276295601</v>
      </c>
      <c r="G3420">
        <v>42.167725000002903</v>
      </c>
    </row>
    <row r="3421" spans="1:7" x14ac:dyDescent="0.25">
      <c r="A3421">
        <v>34.290000000000802</v>
      </c>
      <c r="B3421">
        <v>1.12668085098266</v>
      </c>
      <c r="C3421">
        <v>8.6087474822997994</v>
      </c>
      <c r="D3421">
        <v>1.12668085098266</v>
      </c>
      <c r="E3421">
        <v>30.309753058087701</v>
      </c>
      <c r="F3421">
        <v>243.600694468087</v>
      </c>
      <c r="G3421">
        <v>42.177725000001303</v>
      </c>
    </row>
    <row r="3422" spans="1:7" x14ac:dyDescent="0.25">
      <c r="A3422">
        <v>34.299999999999201</v>
      </c>
      <c r="B3422">
        <v>1.1269675493240301</v>
      </c>
      <c r="C3422">
        <v>8.6105890274047798</v>
      </c>
      <c r="D3422">
        <v>1.1269675493240301</v>
      </c>
      <c r="E3422">
        <v>30.310039756428999</v>
      </c>
      <c r="F3422">
        <v>243.60098116642899</v>
      </c>
      <c r="G3422">
        <v>42.187724999999702</v>
      </c>
    </row>
    <row r="3423" spans="1:7" x14ac:dyDescent="0.25">
      <c r="A3423">
        <v>34.310000000001303</v>
      </c>
      <c r="B3423">
        <v>1.12726867198944</v>
      </c>
      <c r="C3423">
        <v>8.611083984375</v>
      </c>
      <c r="D3423">
        <v>1.12726867198944</v>
      </c>
      <c r="E3423">
        <v>30.310340879094401</v>
      </c>
      <c r="F3423">
        <v>243.601282289094</v>
      </c>
      <c r="G3423">
        <v>42.197725000001803</v>
      </c>
    </row>
    <row r="3424" spans="1:7" x14ac:dyDescent="0.25">
      <c r="A3424">
        <v>34.319999999999702</v>
      </c>
      <c r="B3424">
        <v>1.1275731325149501</v>
      </c>
      <c r="C3424">
        <v>8.6103353500366193</v>
      </c>
      <c r="D3424">
        <v>1.1275731325149501</v>
      </c>
      <c r="E3424">
        <v>30.310645339619999</v>
      </c>
      <c r="F3424">
        <v>243.601586749619</v>
      </c>
      <c r="G3424">
        <v>42.207725000000202</v>
      </c>
    </row>
    <row r="3425" spans="1:7" x14ac:dyDescent="0.25">
      <c r="A3425">
        <v>34.330000000001696</v>
      </c>
      <c r="B3425">
        <v>1.1278867721557599</v>
      </c>
      <c r="C3425">
        <v>8.6112947463989205</v>
      </c>
      <c r="D3425">
        <v>1.1278867721557599</v>
      </c>
      <c r="E3425">
        <v>30.3109589792608</v>
      </c>
      <c r="F3425">
        <v>243.60190038926001</v>
      </c>
      <c r="G3425">
        <v>42.217725000002197</v>
      </c>
    </row>
    <row r="3426" spans="1:7" x14ac:dyDescent="0.25">
      <c r="A3426">
        <v>34.340000000000103</v>
      </c>
      <c r="B3426">
        <v>1.12821233272552</v>
      </c>
      <c r="C3426">
        <v>8.6122560501098597</v>
      </c>
      <c r="D3426">
        <v>1.12821233272552</v>
      </c>
      <c r="E3426">
        <v>30.311284539830499</v>
      </c>
      <c r="F3426">
        <v>243.60222594983</v>
      </c>
      <c r="G3426">
        <v>42.227725000000603</v>
      </c>
    </row>
    <row r="3427" spans="1:7" x14ac:dyDescent="0.25">
      <c r="A3427">
        <v>34.350000000002098</v>
      </c>
      <c r="B3427">
        <v>1.1285586357116599</v>
      </c>
      <c r="C3427">
        <v>8.6130065917968697</v>
      </c>
      <c r="D3427">
        <v>1.1285586357116599</v>
      </c>
      <c r="E3427">
        <v>30.311630842816701</v>
      </c>
      <c r="F3427">
        <v>243.602572252816</v>
      </c>
      <c r="G3427">
        <v>42.237725000002598</v>
      </c>
    </row>
    <row r="3428" spans="1:7" x14ac:dyDescent="0.25">
      <c r="A3428">
        <v>34.360000000000497</v>
      </c>
      <c r="B3428">
        <v>1.12887978553771</v>
      </c>
      <c r="C3428">
        <v>8.6138782501220703</v>
      </c>
      <c r="D3428">
        <v>1.12887978553771</v>
      </c>
      <c r="E3428">
        <v>30.311951992642701</v>
      </c>
      <c r="F3428">
        <v>243.602893402642</v>
      </c>
      <c r="G3428">
        <v>42.247725000000997</v>
      </c>
    </row>
    <row r="3429" spans="1:7" x14ac:dyDescent="0.25">
      <c r="A3429">
        <v>34.370000000002598</v>
      </c>
      <c r="B3429">
        <v>1.1291540861129701</v>
      </c>
      <c r="C3429">
        <v>8.6158742904662997</v>
      </c>
      <c r="D3429">
        <v>1.1291540861129701</v>
      </c>
      <c r="E3429">
        <v>30.312226293218</v>
      </c>
      <c r="F3429">
        <v>243.60316770321799</v>
      </c>
      <c r="G3429">
        <v>42.257725000003099</v>
      </c>
    </row>
    <row r="3430" spans="1:7" x14ac:dyDescent="0.25">
      <c r="A3430">
        <v>34.380000000000997</v>
      </c>
      <c r="B3430">
        <v>1.1294798851013099</v>
      </c>
      <c r="C3430">
        <v>8.6184282302856392</v>
      </c>
      <c r="D3430">
        <v>1.1294798851013099</v>
      </c>
      <c r="E3430">
        <v>30.3125520922063</v>
      </c>
      <c r="F3430">
        <v>243.60349350220599</v>
      </c>
      <c r="G3430">
        <v>42.267725000001498</v>
      </c>
    </row>
    <row r="3431" spans="1:7" x14ac:dyDescent="0.25">
      <c r="A3431">
        <v>34.389999999999397</v>
      </c>
      <c r="B3431">
        <v>1.1297684907913199</v>
      </c>
      <c r="C3431">
        <v>8.61877346038818</v>
      </c>
      <c r="D3431">
        <v>1.1297684907913199</v>
      </c>
      <c r="E3431">
        <v>30.312840697896299</v>
      </c>
      <c r="F3431">
        <v>243.603782107896</v>
      </c>
      <c r="G3431">
        <v>42.277724999999897</v>
      </c>
    </row>
    <row r="3432" spans="1:7" x14ac:dyDescent="0.25">
      <c r="A3432">
        <v>34.400000000001398</v>
      </c>
      <c r="B3432">
        <v>1.1300798654556199</v>
      </c>
      <c r="C3432">
        <v>8.6201095581054599</v>
      </c>
      <c r="D3432">
        <v>1.1300798654556199</v>
      </c>
      <c r="E3432">
        <v>30.313152072560602</v>
      </c>
      <c r="F3432">
        <v>243.60409348255999</v>
      </c>
      <c r="G3432">
        <v>42.287725000001899</v>
      </c>
    </row>
    <row r="3433" spans="1:7" x14ac:dyDescent="0.25">
      <c r="A3433">
        <v>34.409999999999798</v>
      </c>
      <c r="B3433">
        <v>1.13039219379425</v>
      </c>
      <c r="C3433">
        <v>8.6213283538818306</v>
      </c>
      <c r="D3433">
        <v>1.13039219379425</v>
      </c>
      <c r="E3433">
        <v>30.313464400899299</v>
      </c>
      <c r="F3433">
        <v>243.60440581089901</v>
      </c>
      <c r="G3433">
        <v>42.297725000000298</v>
      </c>
    </row>
    <row r="3434" spans="1:7" x14ac:dyDescent="0.25">
      <c r="A3434">
        <v>34.420000000001799</v>
      </c>
      <c r="B3434">
        <v>1.13068187236785</v>
      </c>
      <c r="C3434">
        <v>8.6225214004516602</v>
      </c>
      <c r="D3434">
        <v>1.13068187236785</v>
      </c>
      <c r="E3434">
        <v>30.313754079472901</v>
      </c>
      <c r="F3434">
        <v>243.60469548947199</v>
      </c>
      <c r="G3434">
        <v>42.3077250000023</v>
      </c>
    </row>
    <row r="3435" spans="1:7" x14ac:dyDescent="0.25">
      <c r="A3435">
        <v>34.430000000000199</v>
      </c>
      <c r="B3435">
        <v>1.13101577758789</v>
      </c>
      <c r="C3435">
        <v>8.6234073638915998</v>
      </c>
      <c r="D3435">
        <v>1.13101577758789</v>
      </c>
      <c r="E3435">
        <v>30.3140879846929</v>
      </c>
      <c r="F3435">
        <v>243.605029394692</v>
      </c>
      <c r="G3435">
        <v>42.317725000000699</v>
      </c>
    </row>
    <row r="3436" spans="1:7" x14ac:dyDescent="0.25">
      <c r="A3436">
        <v>34.4400000000023</v>
      </c>
      <c r="B3436">
        <v>1.13133215904235</v>
      </c>
      <c r="C3436">
        <v>8.6250047683715803</v>
      </c>
      <c r="D3436">
        <v>1.13133215904235</v>
      </c>
      <c r="E3436">
        <v>30.3144043661474</v>
      </c>
      <c r="F3436">
        <v>243.605345776147</v>
      </c>
      <c r="G3436">
        <v>42.3277250000028</v>
      </c>
    </row>
    <row r="3437" spans="1:7" x14ac:dyDescent="0.25">
      <c r="A3437">
        <v>34.450000000000699</v>
      </c>
      <c r="B3437">
        <v>1.13164281845092</v>
      </c>
      <c r="C3437">
        <v>8.6254549026489205</v>
      </c>
      <c r="D3437">
        <v>1.13164281845092</v>
      </c>
      <c r="E3437">
        <v>30.314715025555898</v>
      </c>
      <c r="F3437">
        <v>243.60565643555501</v>
      </c>
      <c r="G3437">
        <v>42.3377250000012</v>
      </c>
    </row>
    <row r="3438" spans="1:7" x14ac:dyDescent="0.25">
      <c r="A3438">
        <v>34.460000000002701</v>
      </c>
      <c r="B3438">
        <v>1.13194644451141</v>
      </c>
      <c r="C3438">
        <v>8.6274652481079102</v>
      </c>
      <c r="D3438">
        <v>1.13194644451141</v>
      </c>
      <c r="E3438">
        <v>30.315018651616398</v>
      </c>
      <c r="F3438">
        <v>243.605960061616</v>
      </c>
      <c r="G3438">
        <v>42.347725000003202</v>
      </c>
    </row>
    <row r="3439" spans="1:7" x14ac:dyDescent="0.25">
      <c r="A3439">
        <v>34.4700000000011</v>
      </c>
      <c r="B3439">
        <v>1.13224029541015</v>
      </c>
      <c r="C3439">
        <v>8.6282234191894496</v>
      </c>
      <c r="D3439">
        <v>1.13224029541015</v>
      </c>
      <c r="E3439">
        <v>30.315312502515201</v>
      </c>
      <c r="F3439">
        <v>243.606253912515</v>
      </c>
      <c r="G3439">
        <v>42.357725000001601</v>
      </c>
    </row>
    <row r="3440" spans="1:7" x14ac:dyDescent="0.25">
      <c r="A3440">
        <v>34.479999999999499</v>
      </c>
      <c r="B3440">
        <v>1.13253033161163</v>
      </c>
      <c r="C3440">
        <v>8.6296615600585902</v>
      </c>
      <c r="D3440">
        <v>1.13253033161163</v>
      </c>
      <c r="E3440">
        <v>30.3156025387166</v>
      </c>
      <c r="F3440">
        <v>243.60654394871599</v>
      </c>
      <c r="G3440">
        <v>42.367725</v>
      </c>
    </row>
    <row r="3441" spans="1:7" x14ac:dyDescent="0.25">
      <c r="A3441">
        <v>34.490000000001601</v>
      </c>
      <c r="B3441">
        <v>1.13281321525573</v>
      </c>
      <c r="C3441">
        <v>8.6315727233886701</v>
      </c>
      <c r="D3441">
        <v>1.13281321525573</v>
      </c>
      <c r="E3441">
        <v>30.315885422360701</v>
      </c>
      <c r="F3441">
        <v>243.60682683236001</v>
      </c>
      <c r="G3441">
        <v>42.377725000002101</v>
      </c>
    </row>
    <row r="3442" spans="1:7" x14ac:dyDescent="0.25">
      <c r="A3442">
        <v>34.5</v>
      </c>
      <c r="B3442">
        <v>1.1331135034561099</v>
      </c>
      <c r="C3442">
        <v>8.6325387954711896</v>
      </c>
      <c r="D3442">
        <v>1.1331135034561099</v>
      </c>
      <c r="E3442">
        <v>30.316185710561101</v>
      </c>
      <c r="F3442">
        <v>243.60712712056099</v>
      </c>
      <c r="G3442">
        <v>42.387725000000501</v>
      </c>
    </row>
    <row r="3443" spans="1:7" x14ac:dyDescent="0.25">
      <c r="A3443">
        <v>34.510000000002002</v>
      </c>
      <c r="B3443">
        <v>1.13345050811767</v>
      </c>
      <c r="C3443">
        <v>8.6334552764892507</v>
      </c>
      <c r="D3443">
        <v>1.13345050811767</v>
      </c>
      <c r="E3443">
        <v>30.3165227152227</v>
      </c>
      <c r="F3443">
        <v>243.60746412522201</v>
      </c>
      <c r="G3443">
        <v>42.397725000002502</v>
      </c>
    </row>
    <row r="3444" spans="1:7" x14ac:dyDescent="0.25">
      <c r="A3444">
        <v>34.520000000000401</v>
      </c>
      <c r="B3444">
        <v>1.13378322124481</v>
      </c>
      <c r="C3444">
        <v>8.6367588043212802</v>
      </c>
      <c r="D3444">
        <v>1.13378322124481</v>
      </c>
      <c r="E3444">
        <v>30.3168554283498</v>
      </c>
      <c r="F3444">
        <v>243.607796838349</v>
      </c>
      <c r="G3444">
        <v>42.407725000000902</v>
      </c>
    </row>
    <row r="3445" spans="1:7" x14ac:dyDescent="0.25">
      <c r="A3445">
        <v>34.530000000002403</v>
      </c>
      <c r="B3445">
        <v>1.13411736488342</v>
      </c>
      <c r="C3445">
        <v>8.6379756927490199</v>
      </c>
      <c r="D3445">
        <v>1.13411736488342</v>
      </c>
      <c r="E3445">
        <v>30.317189571988401</v>
      </c>
      <c r="F3445">
        <v>243.60813098198801</v>
      </c>
      <c r="G3445">
        <v>42.417725000002903</v>
      </c>
    </row>
    <row r="3446" spans="1:7" x14ac:dyDescent="0.25">
      <c r="A3446">
        <v>34.540000000000802</v>
      </c>
      <c r="B3446">
        <v>1.1344351768493599</v>
      </c>
      <c r="C3446">
        <v>8.6389799118041903</v>
      </c>
      <c r="D3446">
        <v>1.1344351768493599</v>
      </c>
      <c r="E3446">
        <v>30.3175073839544</v>
      </c>
      <c r="F3446">
        <v>243.60844879395401</v>
      </c>
      <c r="G3446">
        <v>42.427725000001303</v>
      </c>
    </row>
    <row r="3447" spans="1:7" x14ac:dyDescent="0.25">
      <c r="A3447">
        <v>34.549999999999201</v>
      </c>
      <c r="B3447">
        <v>1.1347196102142301</v>
      </c>
      <c r="C3447">
        <v>8.6412878036499006</v>
      </c>
      <c r="D3447">
        <v>1.1347196102142301</v>
      </c>
      <c r="E3447">
        <v>30.3177918173192</v>
      </c>
      <c r="F3447">
        <v>243.60873322731899</v>
      </c>
      <c r="G3447">
        <v>42.437724999999702</v>
      </c>
    </row>
    <row r="3448" spans="1:7" x14ac:dyDescent="0.25">
      <c r="A3448">
        <v>34.560000000001303</v>
      </c>
      <c r="B3448">
        <v>1.13503658771514</v>
      </c>
      <c r="C3448">
        <v>8.6422424316406197</v>
      </c>
      <c r="D3448">
        <v>1.13503658771514</v>
      </c>
      <c r="E3448">
        <v>30.318108794820201</v>
      </c>
      <c r="F3448">
        <v>243.60905020481999</v>
      </c>
      <c r="G3448">
        <v>42.447725000001803</v>
      </c>
    </row>
    <row r="3449" spans="1:7" x14ac:dyDescent="0.25">
      <c r="A3449">
        <v>34.569999999999702</v>
      </c>
      <c r="B3449">
        <v>1.1353679895401001</v>
      </c>
      <c r="C3449">
        <v>8.6429338455200106</v>
      </c>
      <c r="D3449">
        <v>1.1353679895401001</v>
      </c>
      <c r="E3449">
        <v>30.318440196645099</v>
      </c>
      <c r="F3449">
        <v>243.609381606645</v>
      </c>
      <c r="G3449">
        <v>42.457725000000202</v>
      </c>
    </row>
    <row r="3450" spans="1:7" x14ac:dyDescent="0.25">
      <c r="A3450">
        <v>34.580000000001696</v>
      </c>
      <c r="B3450">
        <v>1.1356885433196999</v>
      </c>
      <c r="C3450">
        <v>8.6438245773315394</v>
      </c>
      <c r="D3450">
        <v>1.1356885433196999</v>
      </c>
      <c r="E3450">
        <v>30.318760750424701</v>
      </c>
      <c r="F3450">
        <v>243.60970216042401</v>
      </c>
      <c r="G3450">
        <v>42.467725000002197</v>
      </c>
    </row>
    <row r="3451" spans="1:7" x14ac:dyDescent="0.25">
      <c r="A3451">
        <v>34.590000000000103</v>
      </c>
      <c r="B3451">
        <v>1.13600850105285</v>
      </c>
      <c r="C3451">
        <v>8.6457967758178693</v>
      </c>
      <c r="D3451">
        <v>1.13600850105285</v>
      </c>
      <c r="E3451">
        <v>30.319080708157902</v>
      </c>
      <c r="F3451">
        <v>243.61002211815699</v>
      </c>
      <c r="G3451">
        <v>42.477725000000603</v>
      </c>
    </row>
    <row r="3452" spans="1:7" x14ac:dyDescent="0.25">
      <c r="A3452">
        <v>34.600000000002098</v>
      </c>
      <c r="B3452">
        <v>1.1363165378570499</v>
      </c>
      <c r="C3452">
        <v>8.6478796005249006</v>
      </c>
      <c r="D3452">
        <v>1.1363165378570499</v>
      </c>
      <c r="E3452">
        <v>30.319388744962101</v>
      </c>
      <c r="F3452">
        <v>243.61033015496201</v>
      </c>
      <c r="G3452">
        <v>42.487725000002598</v>
      </c>
    </row>
    <row r="3453" spans="1:7" x14ac:dyDescent="0.25">
      <c r="A3453">
        <v>34.610000000000497</v>
      </c>
      <c r="B3453">
        <v>1.1366502046585001</v>
      </c>
      <c r="C3453">
        <v>8.6496725082397408</v>
      </c>
      <c r="D3453">
        <v>1.1366502046585001</v>
      </c>
      <c r="E3453">
        <v>30.3197224117635</v>
      </c>
      <c r="F3453">
        <v>243.61066382176301</v>
      </c>
      <c r="G3453">
        <v>42.497725000000997</v>
      </c>
    </row>
    <row r="3454" spans="1:7" x14ac:dyDescent="0.25">
      <c r="A3454">
        <v>34.620000000002598</v>
      </c>
      <c r="B3454">
        <v>1.1369887590408301</v>
      </c>
      <c r="C3454">
        <v>8.6500205993652308</v>
      </c>
      <c r="D3454">
        <v>1.1369887590408301</v>
      </c>
      <c r="E3454">
        <v>30.3200609661458</v>
      </c>
      <c r="F3454">
        <v>243.611002376145</v>
      </c>
      <c r="G3454">
        <v>42.507725000003099</v>
      </c>
    </row>
    <row r="3455" spans="1:7" x14ac:dyDescent="0.25">
      <c r="A3455">
        <v>34.630000000000997</v>
      </c>
      <c r="B3455">
        <v>1.1373218297958301</v>
      </c>
      <c r="C3455">
        <v>8.65059089660644</v>
      </c>
      <c r="D3455">
        <v>1.1373218297958301</v>
      </c>
      <c r="E3455">
        <v>30.320394036900801</v>
      </c>
      <c r="F3455">
        <v>243.6113354469</v>
      </c>
      <c r="G3455">
        <v>42.517725000001498</v>
      </c>
    </row>
    <row r="3456" spans="1:7" x14ac:dyDescent="0.25">
      <c r="A3456">
        <v>34.639999999999397</v>
      </c>
      <c r="B3456">
        <v>1.1376430988311701</v>
      </c>
      <c r="C3456">
        <v>8.65148830413818</v>
      </c>
      <c r="D3456">
        <v>1.1376430988311701</v>
      </c>
      <c r="E3456">
        <v>30.320715305936201</v>
      </c>
      <c r="F3456">
        <v>243.61165671593599</v>
      </c>
      <c r="G3456">
        <v>42.527724999999897</v>
      </c>
    </row>
    <row r="3457" spans="1:7" x14ac:dyDescent="0.25">
      <c r="A3457">
        <v>34.650000000001398</v>
      </c>
      <c r="B3457">
        <v>1.13793897628784</v>
      </c>
      <c r="C3457">
        <v>8.6522798538208008</v>
      </c>
      <c r="D3457">
        <v>1.13793897628784</v>
      </c>
      <c r="E3457">
        <v>30.321011183392802</v>
      </c>
      <c r="F3457">
        <v>243.611952593392</v>
      </c>
      <c r="G3457">
        <v>42.537725000001899</v>
      </c>
    </row>
    <row r="3458" spans="1:7" x14ac:dyDescent="0.25">
      <c r="A3458">
        <v>34.659999999999798</v>
      </c>
      <c r="B3458">
        <v>1.1382762193679801</v>
      </c>
      <c r="C3458">
        <v>8.6538486480712802</v>
      </c>
      <c r="D3458">
        <v>1.1382762193679801</v>
      </c>
      <c r="E3458">
        <v>30.321348426473001</v>
      </c>
      <c r="F3458">
        <v>243.612289836473</v>
      </c>
      <c r="G3458">
        <v>42.547725000000298</v>
      </c>
    </row>
    <row r="3459" spans="1:7" x14ac:dyDescent="0.25">
      <c r="A3459">
        <v>34.670000000001799</v>
      </c>
      <c r="B3459">
        <v>1.1386317014694201</v>
      </c>
      <c r="C3459">
        <v>8.6549882888793892</v>
      </c>
      <c r="D3459">
        <v>1.1386317014694201</v>
      </c>
      <c r="E3459">
        <v>30.321703908574399</v>
      </c>
      <c r="F3459">
        <v>243.61264531857401</v>
      </c>
      <c r="G3459">
        <v>42.5577250000023</v>
      </c>
    </row>
    <row r="3460" spans="1:7" x14ac:dyDescent="0.25">
      <c r="A3460">
        <v>34.680000000000199</v>
      </c>
      <c r="B3460">
        <v>1.13896059989929</v>
      </c>
      <c r="C3460">
        <v>8.6548032760620099</v>
      </c>
      <c r="D3460">
        <v>1.13896059989929</v>
      </c>
      <c r="E3460">
        <v>30.322032807004302</v>
      </c>
      <c r="F3460">
        <v>243.61297421700399</v>
      </c>
      <c r="G3460">
        <v>42.567725000000699</v>
      </c>
    </row>
    <row r="3461" spans="1:7" x14ac:dyDescent="0.25">
      <c r="A3461">
        <v>34.6900000000023</v>
      </c>
      <c r="B3461">
        <v>1.1392725706100399</v>
      </c>
      <c r="C3461">
        <v>8.6553993225097603</v>
      </c>
      <c r="D3461">
        <v>1.1392725706100399</v>
      </c>
      <c r="E3461">
        <v>30.322344777715099</v>
      </c>
      <c r="F3461">
        <v>243.613286187715</v>
      </c>
      <c r="G3461">
        <v>42.5777250000028</v>
      </c>
    </row>
    <row r="3462" spans="1:7" x14ac:dyDescent="0.25">
      <c r="A3462">
        <v>34.700000000000699</v>
      </c>
      <c r="B3462">
        <v>1.13958811759948</v>
      </c>
      <c r="C3462">
        <v>8.6577415466308505</v>
      </c>
      <c r="D3462">
        <v>1.13958811759948</v>
      </c>
      <c r="E3462">
        <v>30.322660324704501</v>
      </c>
      <c r="F3462">
        <v>243.61360173470399</v>
      </c>
      <c r="G3462">
        <v>42.5877250000012</v>
      </c>
    </row>
    <row r="3463" spans="1:7" x14ac:dyDescent="0.25">
      <c r="A3463">
        <v>34.710000000002701</v>
      </c>
      <c r="B3463">
        <v>1.13993775844573</v>
      </c>
      <c r="C3463">
        <v>8.6600275039672798</v>
      </c>
      <c r="D3463">
        <v>1.13993775844573</v>
      </c>
      <c r="E3463">
        <v>30.3230099655507</v>
      </c>
      <c r="F3463">
        <v>243.61395137554999</v>
      </c>
      <c r="G3463">
        <v>42.597725000003202</v>
      </c>
    </row>
    <row r="3464" spans="1:7" x14ac:dyDescent="0.25">
      <c r="A3464">
        <v>34.7200000000011</v>
      </c>
      <c r="B3464">
        <v>1.14028131961822</v>
      </c>
      <c r="C3464">
        <v>8.6607770919799805</v>
      </c>
      <c r="D3464">
        <v>1.14028131961822</v>
      </c>
      <c r="E3464">
        <v>30.323353526723199</v>
      </c>
      <c r="F3464">
        <v>243.61429493672301</v>
      </c>
      <c r="G3464">
        <v>42.607725000001601</v>
      </c>
    </row>
    <row r="3465" spans="1:7" x14ac:dyDescent="0.25">
      <c r="A3465">
        <v>34.729999999999499</v>
      </c>
      <c r="B3465">
        <v>1.1406146287918</v>
      </c>
      <c r="C3465">
        <v>8.6631717681884695</v>
      </c>
      <c r="D3465">
        <v>1.1406146287918</v>
      </c>
      <c r="E3465">
        <v>30.323686835896801</v>
      </c>
      <c r="F3465">
        <v>243.614628245896</v>
      </c>
      <c r="G3465">
        <v>42.617725</v>
      </c>
    </row>
    <row r="3466" spans="1:7" x14ac:dyDescent="0.25">
      <c r="A3466">
        <v>34.740000000001601</v>
      </c>
      <c r="B3466">
        <v>1.1409224271774201</v>
      </c>
      <c r="C3466">
        <v>8.6646041870117099</v>
      </c>
      <c r="D3466">
        <v>1.1409224271774201</v>
      </c>
      <c r="E3466">
        <v>30.3239946342824</v>
      </c>
      <c r="F3466">
        <v>243.61493604428199</v>
      </c>
      <c r="G3466">
        <v>42.627725000002101</v>
      </c>
    </row>
    <row r="3467" spans="1:7" x14ac:dyDescent="0.25">
      <c r="A3467">
        <v>34.75</v>
      </c>
      <c r="B3467">
        <v>1.1412327289581199</v>
      </c>
      <c r="C3467">
        <v>8.6662492752075106</v>
      </c>
      <c r="D3467">
        <v>1.1412327289581199</v>
      </c>
      <c r="E3467">
        <v>30.324304936063101</v>
      </c>
      <c r="F3467">
        <v>243.615246346063</v>
      </c>
      <c r="G3467">
        <v>42.637725000000501</v>
      </c>
    </row>
    <row r="3468" spans="1:7" x14ac:dyDescent="0.25">
      <c r="A3468">
        <v>34.760000000002002</v>
      </c>
      <c r="B3468">
        <v>1.1415873765945399</v>
      </c>
      <c r="C3468">
        <v>8.6674661636352504</v>
      </c>
      <c r="D3468">
        <v>1.1415873765945399</v>
      </c>
      <c r="E3468">
        <v>30.3246595836995</v>
      </c>
      <c r="F3468">
        <v>243.61560099369899</v>
      </c>
      <c r="G3468">
        <v>42.647725000002502</v>
      </c>
    </row>
    <row r="3469" spans="1:7" x14ac:dyDescent="0.25">
      <c r="A3469">
        <v>34.770000000000401</v>
      </c>
      <c r="B3469">
        <v>1.14192354679107</v>
      </c>
      <c r="C3469">
        <v>8.6686468124389595</v>
      </c>
      <c r="D3469">
        <v>1.14192354679107</v>
      </c>
      <c r="E3469">
        <v>30.324995753896101</v>
      </c>
      <c r="F3469">
        <v>243.61593716389601</v>
      </c>
      <c r="G3469">
        <v>42.657725000000902</v>
      </c>
    </row>
    <row r="3470" spans="1:7" x14ac:dyDescent="0.25">
      <c r="A3470">
        <v>34.780000000002403</v>
      </c>
      <c r="B3470">
        <v>1.1422218084335301</v>
      </c>
      <c r="C3470">
        <v>8.6698675155639595</v>
      </c>
      <c r="D3470">
        <v>1.1422218084335301</v>
      </c>
      <c r="E3470">
        <v>30.3252940155385</v>
      </c>
      <c r="F3470">
        <v>243.61623542553801</v>
      </c>
      <c r="G3470">
        <v>42.667725000002903</v>
      </c>
    </row>
    <row r="3471" spans="1:7" x14ac:dyDescent="0.25">
      <c r="A3471">
        <v>34.790000000000802</v>
      </c>
      <c r="B3471">
        <v>1.1425151824951101</v>
      </c>
      <c r="C3471">
        <v>8.67060947418212</v>
      </c>
      <c r="D3471">
        <v>1.1425151824951101</v>
      </c>
      <c r="E3471">
        <v>30.325587389600098</v>
      </c>
      <c r="F3471">
        <v>243.61652879959999</v>
      </c>
      <c r="G3471">
        <v>42.677725000001303</v>
      </c>
    </row>
    <row r="3472" spans="1:7" x14ac:dyDescent="0.25">
      <c r="A3472">
        <v>34.799999999999201</v>
      </c>
      <c r="B3472">
        <v>1.1428521871566699</v>
      </c>
      <c r="C3472">
        <v>8.6707973480224592</v>
      </c>
      <c r="D3472">
        <v>1.1428521871566699</v>
      </c>
      <c r="E3472">
        <v>30.325924394261701</v>
      </c>
      <c r="F3472">
        <v>243.61686580426101</v>
      </c>
      <c r="G3472">
        <v>42.687724999999702</v>
      </c>
    </row>
    <row r="3473" spans="1:7" x14ac:dyDescent="0.25">
      <c r="A3473">
        <v>34.810000000001303</v>
      </c>
      <c r="B3473">
        <v>1.1431796550750699</v>
      </c>
      <c r="C3473">
        <v>8.6721830368041903</v>
      </c>
      <c r="D3473">
        <v>1.1431796550750699</v>
      </c>
      <c r="E3473">
        <v>30.326251862180101</v>
      </c>
      <c r="F3473">
        <v>243.61719327218</v>
      </c>
      <c r="G3473">
        <v>42.697725000001803</v>
      </c>
    </row>
    <row r="3474" spans="1:7" x14ac:dyDescent="0.25">
      <c r="A3474">
        <v>34.819999999999702</v>
      </c>
      <c r="B3474">
        <v>1.1434954404830899</v>
      </c>
      <c r="C3474">
        <v>8.6731290817260707</v>
      </c>
      <c r="D3474">
        <v>1.1434954404830899</v>
      </c>
      <c r="E3474">
        <v>30.326567647588099</v>
      </c>
      <c r="F3474">
        <v>243.61750905758799</v>
      </c>
      <c r="G3474">
        <v>42.707725000000202</v>
      </c>
    </row>
    <row r="3475" spans="1:7" x14ac:dyDescent="0.25">
      <c r="A3475">
        <v>34.830000000001696</v>
      </c>
      <c r="B3475">
        <v>1.14382684230804</v>
      </c>
      <c r="C3475">
        <v>8.6724023818969709</v>
      </c>
      <c r="D3475">
        <v>1.14382684230804</v>
      </c>
      <c r="E3475">
        <v>30.3268990494131</v>
      </c>
      <c r="F3475">
        <v>243.617840459413</v>
      </c>
      <c r="G3475">
        <v>42.717725000002197</v>
      </c>
    </row>
    <row r="3476" spans="1:7" x14ac:dyDescent="0.25">
      <c r="A3476">
        <v>34.840000000000103</v>
      </c>
      <c r="B3476">
        <v>1.14414739608764</v>
      </c>
      <c r="C3476">
        <v>8.6741628646850497</v>
      </c>
      <c r="D3476">
        <v>1.14414739608764</v>
      </c>
      <c r="E3476">
        <v>30.327219603192699</v>
      </c>
      <c r="F3476">
        <v>243.61816101319201</v>
      </c>
      <c r="G3476">
        <v>42.727725000000603</v>
      </c>
    </row>
    <row r="3477" spans="1:7" x14ac:dyDescent="0.25">
      <c r="A3477">
        <v>34.850000000002098</v>
      </c>
      <c r="B3477">
        <v>1.14446437358856</v>
      </c>
      <c r="C3477">
        <v>8.6763381958007795</v>
      </c>
      <c r="D3477">
        <v>1.14446437358856</v>
      </c>
      <c r="E3477">
        <v>30.3275365806936</v>
      </c>
      <c r="F3477">
        <v>243.61847799069301</v>
      </c>
      <c r="G3477">
        <v>42.737725000002598</v>
      </c>
    </row>
    <row r="3478" spans="1:7" x14ac:dyDescent="0.25">
      <c r="A3478">
        <v>34.860000000000497</v>
      </c>
      <c r="B3478">
        <v>1.14480984210968</v>
      </c>
      <c r="C3478">
        <v>8.6786613464355398</v>
      </c>
      <c r="D3478">
        <v>1.14480984210968</v>
      </c>
      <c r="E3478">
        <v>30.327882049214701</v>
      </c>
      <c r="F3478">
        <v>243.61882345921401</v>
      </c>
      <c r="G3478">
        <v>42.747725000000997</v>
      </c>
    </row>
    <row r="3479" spans="1:7" x14ac:dyDescent="0.25">
      <c r="A3479">
        <v>34.870000000002598</v>
      </c>
      <c r="B3479">
        <v>1.1451619863510101</v>
      </c>
      <c r="C3479">
        <v>8.6817312240600497</v>
      </c>
      <c r="D3479">
        <v>1.1451619863510101</v>
      </c>
      <c r="E3479">
        <v>30.328234193456002</v>
      </c>
      <c r="F3479">
        <v>243.619175603456</v>
      </c>
      <c r="G3479">
        <v>42.757725000003099</v>
      </c>
    </row>
    <row r="3480" spans="1:7" x14ac:dyDescent="0.25">
      <c r="A3480">
        <v>34.880000000000997</v>
      </c>
      <c r="B3480">
        <v>1.14549195766448</v>
      </c>
      <c r="C3480">
        <v>8.6827487945556605</v>
      </c>
      <c r="D3480">
        <v>1.14549195766448</v>
      </c>
      <c r="E3480">
        <v>30.328564164769499</v>
      </c>
      <c r="F3480">
        <v>243.61950557476899</v>
      </c>
      <c r="G3480">
        <v>42.767725000001498</v>
      </c>
    </row>
    <row r="3481" spans="1:7" x14ac:dyDescent="0.25">
      <c r="A3481">
        <v>34.889999999999397</v>
      </c>
      <c r="B3481">
        <v>1.1458108425140301</v>
      </c>
      <c r="C3481">
        <v>8.6853437423706001</v>
      </c>
      <c r="D3481">
        <v>1.1458108425140301</v>
      </c>
      <c r="E3481">
        <v>30.328883049619002</v>
      </c>
      <c r="F3481">
        <v>243.619824459619</v>
      </c>
      <c r="G3481">
        <v>42.777724999999897</v>
      </c>
    </row>
    <row r="3482" spans="1:7" x14ac:dyDescent="0.25">
      <c r="A3482">
        <v>34.900000000001398</v>
      </c>
      <c r="B3482">
        <v>1.14616274833679</v>
      </c>
      <c r="C3482">
        <v>8.6877679824829102</v>
      </c>
      <c r="D3482">
        <v>1.14616274833679</v>
      </c>
      <c r="E3482">
        <v>30.329234955441802</v>
      </c>
      <c r="F3482">
        <v>243.62017636544101</v>
      </c>
      <c r="G3482">
        <v>42.787725000001899</v>
      </c>
    </row>
    <row r="3483" spans="1:7" x14ac:dyDescent="0.25">
      <c r="A3483">
        <v>34.909999999999798</v>
      </c>
      <c r="B3483">
        <v>1.14653408527374</v>
      </c>
      <c r="C3483">
        <v>8.6895542144775302</v>
      </c>
      <c r="D3483">
        <v>1.14653408527374</v>
      </c>
      <c r="E3483">
        <v>30.329606292378699</v>
      </c>
      <c r="F3483">
        <v>243.62054770237799</v>
      </c>
      <c r="G3483">
        <v>42.797725000000298</v>
      </c>
    </row>
    <row r="3484" spans="1:7" x14ac:dyDescent="0.25">
      <c r="A3484">
        <v>34.920000000001799</v>
      </c>
      <c r="B3484">
        <v>1.1469156742095901</v>
      </c>
      <c r="C3484">
        <v>8.6915912628173793</v>
      </c>
      <c r="D3484">
        <v>1.1469156742095901</v>
      </c>
      <c r="E3484">
        <v>30.329987881314601</v>
      </c>
      <c r="F3484">
        <v>243.62092929131401</v>
      </c>
      <c r="G3484">
        <v>42.8077250000023</v>
      </c>
    </row>
    <row r="3485" spans="1:7" x14ac:dyDescent="0.25">
      <c r="A3485">
        <v>34.930000000000199</v>
      </c>
      <c r="B3485">
        <v>1.1472736597061099</v>
      </c>
      <c r="C3485">
        <v>8.6950874328613192</v>
      </c>
      <c r="D3485">
        <v>1.1472736597061099</v>
      </c>
      <c r="E3485">
        <v>30.330345866811101</v>
      </c>
      <c r="F3485">
        <v>243.62128727681099</v>
      </c>
      <c r="G3485">
        <v>42.817725000000699</v>
      </c>
    </row>
    <row r="3486" spans="1:7" x14ac:dyDescent="0.25">
      <c r="A3486">
        <v>34.9400000000023</v>
      </c>
      <c r="B3486">
        <v>1.1475927829742401</v>
      </c>
      <c r="C3486">
        <v>8.6973209381103498</v>
      </c>
      <c r="D3486">
        <v>1.1475927829742401</v>
      </c>
      <c r="E3486">
        <v>30.3306649900792</v>
      </c>
      <c r="F3486">
        <v>243.621606400079</v>
      </c>
      <c r="G3486">
        <v>42.8277250000028</v>
      </c>
    </row>
    <row r="3487" spans="1:7" x14ac:dyDescent="0.25">
      <c r="A3487">
        <v>34.950000000000699</v>
      </c>
      <c r="B3487">
        <v>1.1478961706161399</v>
      </c>
      <c r="C3487">
        <v>8.6998043060302699</v>
      </c>
      <c r="D3487">
        <v>1.1478961706161399</v>
      </c>
      <c r="E3487">
        <v>30.330968377721199</v>
      </c>
      <c r="F3487">
        <v>243.62190978772099</v>
      </c>
      <c r="G3487">
        <v>42.8377250000012</v>
      </c>
    </row>
    <row r="3488" spans="1:7" x14ac:dyDescent="0.25">
      <c r="A3488">
        <v>34.960000000002701</v>
      </c>
      <c r="B3488">
        <v>1.14825475215911</v>
      </c>
      <c r="C3488">
        <v>8.7006664276122994</v>
      </c>
      <c r="D3488">
        <v>1.14825475215911</v>
      </c>
      <c r="E3488">
        <v>30.3313269592641</v>
      </c>
      <c r="F3488">
        <v>243.62226836926399</v>
      </c>
      <c r="G3488">
        <v>42.847725000003202</v>
      </c>
    </row>
    <row r="3489" spans="1:7" x14ac:dyDescent="0.25">
      <c r="A3489">
        <v>34.9700000000011</v>
      </c>
      <c r="B3489">
        <v>1.14863073825836</v>
      </c>
      <c r="C3489">
        <v>8.7011041641235298</v>
      </c>
      <c r="D3489">
        <v>1.14863073825836</v>
      </c>
      <c r="E3489">
        <v>30.3317029453634</v>
      </c>
      <c r="F3489">
        <v>243.62264435536301</v>
      </c>
      <c r="G3489">
        <v>42.857725000001601</v>
      </c>
    </row>
    <row r="3490" spans="1:7" x14ac:dyDescent="0.25">
      <c r="A3490">
        <v>34.979999999999499</v>
      </c>
      <c r="B3490">
        <v>1.14900362491607</v>
      </c>
      <c r="C3490">
        <v>8.7038841247558505</v>
      </c>
      <c r="D3490">
        <v>1.14900362491607</v>
      </c>
      <c r="E3490">
        <v>30.332075832021101</v>
      </c>
      <c r="F3490">
        <v>243.62301724202101</v>
      </c>
      <c r="G3490">
        <v>42.867725</v>
      </c>
    </row>
    <row r="3491" spans="1:7" x14ac:dyDescent="0.25">
      <c r="A3491">
        <v>34.990000000001601</v>
      </c>
      <c r="B3491">
        <v>1.1493558883666899</v>
      </c>
      <c r="C3491">
        <v>8.7057580947875906</v>
      </c>
      <c r="D3491">
        <v>1.1493558883666899</v>
      </c>
      <c r="E3491">
        <v>30.332428095471698</v>
      </c>
      <c r="F3491">
        <v>243.623369505471</v>
      </c>
      <c r="G3491">
        <v>42.877725000002101</v>
      </c>
    </row>
    <row r="3492" spans="1:7" x14ac:dyDescent="0.25">
      <c r="A3492">
        <v>35</v>
      </c>
      <c r="B3492">
        <v>1.14971911907196</v>
      </c>
      <c r="C3492">
        <v>8.7063903808593697</v>
      </c>
      <c r="D3492">
        <v>1.14971911907196</v>
      </c>
      <c r="E3492">
        <v>30.332791326176999</v>
      </c>
      <c r="F3492">
        <v>243.623732736177</v>
      </c>
      <c r="G3492">
        <v>42.887725000000501</v>
      </c>
    </row>
    <row r="3493" spans="1:7" x14ac:dyDescent="0.25">
      <c r="A3493">
        <v>35.010000000002002</v>
      </c>
      <c r="B3493">
        <v>1.15007543563842</v>
      </c>
      <c r="C3493">
        <v>8.7075605392456001</v>
      </c>
      <c r="D3493">
        <v>1.15007543563842</v>
      </c>
      <c r="E3493">
        <v>30.333147642743398</v>
      </c>
      <c r="F3493">
        <v>243.62408905274299</v>
      </c>
      <c r="G3493">
        <v>42.897725000002502</v>
      </c>
    </row>
    <row r="3494" spans="1:7" x14ac:dyDescent="0.25">
      <c r="A3494">
        <v>35.020000000000401</v>
      </c>
      <c r="B3494">
        <v>1.1504220962524401</v>
      </c>
      <c r="C3494">
        <v>8.7096767425537092</v>
      </c>
      <c r="D3494">
        <v>1.1504220962524401</v>
      </c>
      <c r="E3494">
        <v>30.333494303357401</v>
      </c>
      <c r="F3494">
        <v>243.624435713357</v>
      </c>
      <c r="G3494">
        <v>42.907725000000902</v>
      </c>
    </row>
    <row r="3495" spans="1:7" x14ac:dyDescent="0.25">
      <c r="A3495">
        <v>35.030000000002403</v>
      </c>
      <c r="B3495">
        <v>1.1507825851440401</v>
      </c>
      <c r="C3495">
        <v>8.7113676071166903</v>
      </c>
      <c r="D3495">
        <v>1.1507825851440401</v>
      </c>
      <c r="E3495">
        <v>30.333854792248999</v>
      </c>
      <c r="F3495">
        <v>243.624796202249</v>
      </c>
      <c r="G3495">
        <v>42.917725000002903</v>
      </c>
    </row>
    <row r="3496" spans="1:7" x14ac:dyDescent="0.25">
      <c r="A3496">
        <v>35.040000000000802</v>
      </c>
      <c r="B3496">
        <v>1.15115129947662</v>
      </c>
      <c r="C3496">
        <v>8.7147836685180593</v>
      </c>
      <c r="D3496">
        <v>1.15115129947662</v>
      </c>
      <c r="E3496">
        <v>30.334223506581601</v>
      </c>
      <c r="F3496">
        <v>243.62516491658101</v>
      </c>
      <c r="G3496">
        <v>42.927725000001303</v>
      </c>
    </row>
    <row r="3497" spans="1:7" x14ac:dyDescent="0.25">
      <c r="A3497">
        <v>35.049999999999201</v>
      </c>
      <c r="B3497">
        <v>1.15155148506164</v>
      </c>
      <c r="C3497">
        <v>8.7162380218505806</v>
      </c>
      <c r="D3497">
        <v>1.15155148506164</v>
      </c>
      <c r="E3497">
        <v>30.334623692166701</v>
      </c>
      <c r="F3497">
        <v>243.62556510216601</v>
      </c>
      <c r="G3497">
        <v>42.937724999999702</v>
      </c>
    </row>
    <row r="3498" spans="1:7" x14ac:dyDescent="0.25">
      <c r="A3498">
        <v>35.060000000001303</v>
      </c>
      <c r="B3498">
        <v>1.1519701480865401</v>
      </c>
      <c r="C3498">
        <v>8.7184867858886701</v>
      </c>
      <c r="D3498">
        <v>1.1519701480865401</v>
      </c>
      <c r="E3498">
        <v>30.3350423551916</v>
      </c>
      <c r="F3498">
        <v>243.62598376519099</v>
      </c>
      <c r="G3498">
        <v>42.947725000001803</v>
      </c>
    </row>
    <row r="3499" spans="1:7" x14ac:dyDescent="0.25">
      <c r="A3499">
        <v>35.069999999999702</v>
      </c>
      <c r="B3499">
        <v>1.15235030651092</v>
      </c>
      <c r="C3499">
        <v>8.7204542160034109</v>
      </c>
      <c r="D3499">
        <v>1.15235030651092</v>
      </c>
      <c r="E3499">
        <v>30.335422513615899</v>
      </c>
      <c r="F3499">
        <v>243.626363923615</v>
      </c>
      <c r="G3499">
        <v>42.957725000000202</v>
      </c>
    </row>
    <row r="3500" spans="1:7" x14ac:dyDescent="0.25">
      <c r="A3500">
        <v>35.080000000001696</v>
      </c>
      <c r="B3500">
        <v>1.1527429819107</v>
      </c>
      <c r="C3500">
        <v>8.7238044738769496</v>
      </c>
      <c r="D3500">
        <v>1.1527429819107</v>
      </c>
      <c r="E3500">
        <v>30.335815189015701</v>
      </c>
      <c r="F3500">
        <v>243.62675659901501</v>
      </c>
      <c r="G3500">
        <v>42.967725000002197</v>
      </c>
    </row>
    <row r="3501" spans="1:7" x14ac:dyDescent="0.25">
      <c r="A3501">
        <v>35.090000000000103</v>
      </c>
      <c r="B3501">
        <v>1.1530951261520299</v>
      </c>
      <c r="C3501">
        <v>8.7260971069335902</v>
      </c>
      <c r="D3501">
        <v>1.1530951261520299</v>
      </c>
      <c r="E3501">
        <v>30.336167333256999</v>
      </c>
      <c r="F3501">
        <v>243.627108743257</v>
      </c>
      <c r="G3501">
        <v>42.977725000000603</v>
      </c>
    </row>
    <row r="3502" spans="1:7" x14ac:dyDescent="0.25">
      <c r="A3502">
        <v>35.100000000002098</v>
      </c>
      <c r="B3502">
        <v>1.1534526348114</v>
      </c>
      <c r="C3502">
        <v>8.7288064956665004</v>
      </c>
      <c r="D3502">
        <v>1.1534526348114</v>
      </c>
      <c r="E3502">
        <v>30.3365248419164</v>
      </c>
      <c r="F3502">
        <v>243.62746625191599</v>
      </c>
      <c r="G3502">
        <v>42.987725000002598</v>
      </c>
    </row>
    <row r="3503" spans="1:7" x14ac:dyDescent="0.25">
      <c r="A3503">
        <v>35.110000000000497</v>
      </c>
      <c r="B3503">
        <v>1.1538438796996999</v>
      </c>
      <c r="C3503">
        <v>8.7313585281371999</v>
      </c>
      <c r="D3503">
        <v>1.1538438796996999</v>
      </c>
      <c r="E3503">
        <v>30.336916086804699</v>
      </c>
      <c r="F3503">
        <v>243.62785749680401</v>
      </c>
      <c r="G3503">
        <v>42.997725000000997</v>
      </c>
    </row>
    <row r="3504" spans="1:7" x14ac:dyDescent="0.25">
      <c r="A3504">
        <v>35.120000000002598</v>
      </c>
      <c r="B3504">
        <v>1.1542207002639699</v>
      </c>
      <c r="C3504">
        <v>8.7344703674316406</v>
      </c>
      <c r="D3504">
        <v>1.1542207002639699</v>
      </c>
      <c r="E3504">
        <v>30.337292907369001</v>
      </c>
      <c r="F3504">
        <v>243.62823431736899</v>
      </c>
      <c r="G3504">
        <v>43.007725000003099</v>
      </c>
    </row>
    <row r="3505" spans="1:7" x14ac:dyDescent="0.25">
      <c r="A3505">
        <v>35.130000000000997</v>
      </c>
      <c r="B3505">
        <v>1.1546050310134801</v>
      </c>
      <c r="C3505">
        <v>8.7354154586791903</v>
      </c>
      <c r="D3505">
        <v>1.1546050310134801</v>
      </c>
      <c r="E3505">
        <v>30.337677238118498</v>
      </c>
      <c r="F3505">
        <v>243.62861864811799</v>
      </c>
      <c r="G3505">
        <v>43.017725000001498</v>
      </c>
    </row>
    <row r="3506" spans="1:7" x14ac:dyDescent="0.25">
      <c r="A3506">
        <v>35.139999999999397</v>
      </c>
      <c r="B3506">
        <v>1.1549655199050901</v>
      </c>
      <c r="C3506">
        <v>8.7361164093017507</v>
      </c>
      <c r="D3506">
        <v>1.1549655199050901</v>
      </c>
      <c r="E3506">
        <v>30.3380377270101</v>
      </c>
      <c r="F3506">
        <v>243.62897913700999</v>
      </c>
      <c r="G3506">
        <v>43.027724999999897</v>
      </c>
    </row>
    <row r="3507" spans="1:7" x14ac:dyDescent="0.25">
      <c r="A3507">
        <v>35.150000000001398</v>
      </c>
      <c r="B3507">
        <v>1.15533411502838</v>
      </c>
      <c r="C3507">
        <v>8.7379655838012606</v>
      </c>
      <c r="D3507">
        <v>1.15533411502838</v>
      </c>
      <c r="E3507">
        <v>30.338406322133402</v>
      </c>
      <c r="F3507">
        <v>243.629347732133</v>
      </c>
      <c r="G3507">
        <v>43.037725000001899</v>
      </c>
    </row>
    <row r="3508" spans="1:7" x14ac:dyDescent="0.25">
      <c r="A3508">
        <v>35.159999999999798</v>
      </c>
      <c r="B3508">
        <v>1.1556990146636901</v>
      </c>
      <c r="C3508">
        <v>8.7398576736450106</v>
      </c>
      <c r="D3508">
        <v>1.1556990146636901</v>
      </c>
      <c r="E3508">
        <v>30.338771221768699</v>
      </c>
      <c r="F3508">
        <v>243.629712631768</v>
      </c>
      <c r="G3508">
        <v>43.047725000000298</v>
      </c>
    </row>
    <row r="3509" spans="1:7" x14ac:dyDescent="0.25">
      <c r="A3509">
        <v>35.170000000001799</v>
      </c>
      <c r="B3509">
        <v>1.15603899955749</v>
      </c>
      <c r="C3509">
        <v>8.7413282394409109</v>
      </c>
      <c r="D3509">
        <v>1.15603899955749</v>
      </c>
      <c r="E3509">
        <v>30.339111206662501</v>
      </c>
      <c r="F3509">
        <v>243.630052616662</v>
      </c>
      <c r="G3509">
        <v>43.0577250000023</v>
      </c>
    </row>
    <row r="3510" spans="1:7" x14ac:dyDescent="0.25">
      <c r="A3510">
        <v>35.180000000000199</v>
      </c>
      <c r="B3510">
        <v>1.15637195110321</v>
      </c>
      <c r="C3510">
        <v>8.7428369522094709</v>
      </c>
      <c r="D3510">
        <v>1.15637195110321</v>
      </c>
      <c r="E3510">
        <v>30.339444158208199</v>
      </c>
      <c r="F3510">
        <v>243.630385568208</v>
      </c>
      <c r="G3510">
        <v>43.067725000000699</v>
      </c>
    </row>
    <row r="3511" spans="1:7" x14ac:dyDescent="0.25">
      <c r="A3511">
        <v>35.1900000000023</v>
      </c>
      <c r="B3511">
        <v>1.1566864252090401</v>
      </c>
      <c r="C3511">
        <v>8.7452487945556605</v>
      </c>
      <c r="D3511">
        <v>1.1566864252090401</v>
      </c>
      <c r="E3511">
        <v>30.339758632314101</v>
      </c>
      <c r="F3511">
        <v>243.630700042314</v>
      </c>
      <c r="G3511">
        <v>43.0777250000028</v>
      </c>
    </row>
    <row r="3512" spans="1:7" x14ac:dyDescent="0.25">
      <c r="A3512">
        <v>35.200000000000699</v>
      </c>
      <c r="B3512">
        <v>1.1570299863815301</v>
      </c>
      <c r="C3512">
        <v>8.7477369308471609</v>
      </c>
      <c r="D3512">
        <v>1.1570299863815301</v>
      </c>
      <c r="E3512">
        <v>30.340102193486501</v>
      </c>
      <c r="F3512">
        <v>243.63104360348601</v>
      </c>
      <c r="G3512">
        <v>43.0877250000012</v>
      </c>
    </row>
    <row r="3513" spans="1:7" x14ac:dyDescent="0.25">
      <c r="A3513">
        <v>35.210000000002701</v>
      </c>
      <c r="B3513">
        <v>1.1573948860168399</v>
      </c>
      <c r="C3513">
        <v>8.7483940124511701</v>
      </c>
      <c r="D3513">
        <v>1.1573948860168399</v>
      </c>
      <c r="E3513">
        <v>30.340467093121902</v>
      </c>
      <c r="F3513">
        <v>243.63140850312101</v>
      </c>
      <c r="G3513">
        <v>43.097725000003202</v>
      </c>
    </row>
    <row r="3514" spans="1:7" x14ac:dyDescent="0.25">
      <c r="A3514">
        <v>35.2200000000011</v>
      </c>
      <c r="B3514">
        <v>1.15772068500518</v>
      </c>
      <c r="C3514">
        <v>8.7482986450195295</v>
      </c>
      <c r="D3514">
        <v>1.15772068500518</v>
      </c>
      <c r="E3514">
        <v>30.340792892110201</v>
      </c>
      <c r="F3514">
        <v>243.63173430211</v>
      </c>
      <c r="G3514">
        <v>43.107725000001601</v>
      </c>
    </row>
    <row r="3515" spans="1:7" x14ac:dyDescent="0.25">
      <c r="A3515">
        <v>35.229999999999499</v>
      </c>
      <c r="B3515">
        <v>1.1580560207366899</v>
      </c>
      <c r="C3515">
        <v>8.7511959075927699</v>
      </c>
      <c r="D3515">
        <v>1.1580560207366899</v>
      </c>
      <c r="E3515">
        <v>30.3411282278417</v>
      </c>
      <c r="F3515">
        <v>243.632069637841</v>
      </c>
      <c r="G3515">
        <v>43.117725</v>
      </c>
    </row>
    <row r="3516" spans="1:7" x14ac:dyDescent="0.25">
      <c r="A3516">
        <v>35.240000000001601</v>
      </c>
      <c r="B3516">
        <v>1.1584000587463299</v>
      </c>
      <c r="C3516">
        <v>8.7523250579833896</v>
      </c>
      <c r="D3516">
        <v>1.1584000587463299</v>
      </c>
      <c r="E3516">
        <v>30.341472265851301</v>
      </c>
      <c r="F3516">
        <v>243.63241367585101</v>
      </c>
      <c r="G3516">
        <v>43.127725000002101</v>
      </c>
    </row>
    <row r="3517" spans="1:7" x14ac:dyDescent="0.25">
      <c r="A3517">
        <v>35.25</v>
      </c>
      <c r="B3517">
        <v>1.15873706340789</v>
      </c>
      <c r="C3517">
        <v>8.7528543472290004</v>
      </c>
      <c r="D3517">
        <v>1.15873706340789</v>
      </c>
      <c r="E3517">
        <v>30.341809270512901</v>
      </c>
      <c r="F3517">
        <v>243.632750680512</v>
      </c>
      <c r="G3517">
        <v>43.137725000000501</v>
      </c>
    </row>
    <row r="3518" spans="1:7" x14ac:dyDescent="0.25">
      <c r="A3518">
        <v>35.260000000002002</v>
      </c>
      <c r="B3518">
        <v>1.1590906381607</v>
      </c>
      <c r="C3518">
        <v>8.7535190582275302</v>
      </c>
      <c r="D3518">
        <v>1.1590906381607</v>
      </c>
      <c r="E3518">
        <v>30.342162845265701</v>
      </c>
      <c r="F3518">
        <v>243.63310425526501</v>
      </c>
      <c r="G3518">
        <v>43.147725000002502</v>
      </c>
    </row>
    <row r="3519" spans="1:7" x14ac:dyDescent="0.25">
      <c r="A3519">
        <v>35.270000000000401</v>
      </c>
      <c r="B3519">
        <v>1.1593997478485101</v>
      </c>
      <c r="C3519">
        <v>8.75518798828125</v>
      </c>
      <c r="D3519">
        <v>1.1593997478485101</v>
      </c>
      <c r="E3519">
        <v>30.342471954953499</v>
      </c>
      <c r="F3519">
        <v>243.63341336495299</v>
      </c>
      <c r="G3519">
        <v>43.157725000000902</v>
      </c>
    </row>
    <row r="3520" spans="1:7" x14ac:dyDescent="0.25">
      <c r="A3520">
        <v>35.280000000002403</v>
      </c>
      <c r="B3520">
        <v>1.15971899032592</v>
      </c>
      <c r="C3520">
        <v>8.7571010589599592</v>
      </c>
      <c r="D3520">
        <v>1.15971899032592</v>
      </c>
      <c r="E3520">
        <v>30.342791197430898</v>
      </c>
      <c r="F3520">
        <v>243.63373260743001</v>
      </c>
      <c r="G3520">
        <v>43.167725000002903</v>
      </c>
    </row>
    <row r="3521" spans="1:7" x14ac:dyDescent="0.25">
      <c r="A3521">
        <v>35.290000000000802</v>
      </c>
      <c r="B3521">
        <v>1.16004586219787</v>
      </c>
      <c r="C3521">
        <v>8.7591648101806605</v>
      </c>
      <c r="D3521">
        <v>1.16004586219787</v>
      </c>
      <c r="E3521">
        <v>30.3431180693029</v>
      </c>
      <c r="F3521">
        <v>243.63405947930201</v>
      </c>
      <c r="G3521">
        <v>43.177725000001303</v>
      </c>
    </row>
    <row r="3522" spans="1:7" x14ac:dyDescent="0.25">
      <c r="A3522">
        <v>35.299999999999201</v>
      </c>
      <c r="B3522">
        <v>1.1603542566299401</v>
      </c>
      <c r="C3522">
        <v>8.7599020004272408</v>
      </c>
      <c r="D3522">
        <v>1.1603542566299401</v>
      </c>
      <c r="E3522">
        <v>30.3434264637349</v>
      </c>
      <c r="F3522">
        <v>243.63436787373399</v>
      </c>
      <c r="G3522">
        <v>43.187724999999702</v>
      </c>
    </row>
    <row r="3523" spans="1:7" x14ac:dyDescent="0.25">
      <c r="A3523">
        <v>35.310000000001303</v>
      </c>
      <c r="B3523">
        <v>1.16064512729644</v>
      </c>
      <c r="C3523">
        <v>8.7601661682128906</v>
      </c>
      <c r="D3523">
        <v>1.16064512729644</v>
      </c>
      <c r="E3523">
        <v>30.3437173344015</v>
      </c>
      <c r="F3523">
        <v>243.63465874440101</v>
      </c>
      <c r="G3523">
        <v>43.197725000001803</v>
      </c>
    </row>
    <row r="3524" spans="1:7" x14ac:dyDescent="0.25">
      <c r="A3524">
        <v>35.319999999999702</v>
      </c>
      <c r="B3524">
        <v>1.1609365940093901</v>
      </c>
      <c r="C3524">
        <v>8.7624158859252894</v>
      </c>
      <c r="D3524">
        <v>1.1609365940093901</v>
      </c>
      <c r="E3524">
        <v>30.344008801114398</v>
      </c>
      <c r="F3524">
        <v>243.63495021111399</v>
      </c>
      <c r="G3524">
        <v>43.207725000000202</v>
      </c>
    </row>
    <row r="3525" spans="1:7" x14ac:dyDescent="0.25">
      <c r="A3525">
        <v>35.330000000001696</v>
      </c>
      <c r="B3525">
        <v>1.1612246036529501</v>
      </c>
      <c r="C3525">
        <v>8.7636041641235298</v>
      </c>
      <c r="D3525">
        <v>1.1612246036529501</v>
      </c>
      <c r="E3525">
        <v>30.344296810757999</v>
      </c>
      <c r="F3525">
        <v>243.635238220757</v>
      </c>
      <c r="G3525">
        <v>43.217725000002197</v>
      </c>
    </row>
    <row r="3526" spans="1:7" x14ac:dyDescent="0.25">
      <c r="A3526">
        <v>35.340000000000103</v>
      </c>
      <c r="B3526">
        <v>1.16152667999267</v>
      </c>
      <c r="C3526">
        <v>8.7654476165771396</v>
      </c>
      <c r="D3526">
        <v>1.16152667999267</v>
      </c>
      <c r="E3526">
        <v>30.3445988870977</v>
      </c>
      <c r="F3526">
        <v>243.63554029709701</v>
      </c>
      <c r="G3526">
        <v>43.227725000000603</v>
      </c>
    </row>
    <row r="3527" spans="1:7" x14ac:dyDescent="0.25">
      <c r="A3527">
        <v>35.350000000002098</v>
      </c>
      <c r="B3527">
        <v>1.16185545921325</v>
      </c>
      <c r="C3527">
        <v>8.7663993835449201</v>
      </c>
      <c r="D3527">
        <v>1.16185545921325</v>
      </c>
      <c r="E3527">
        <v>30.344927666318299</v>
      </c>
      <c r="F3527">
        <v>243.63586907631799</v>
      </c>
      <c r="G3527">
        <v>43.237725000002598</v>
      </c>
    </row>
    <row r="3528" spans="1:7" x14ac:dyDescent="0.25">
      <c r="A3528">
        <v>35.360000000000497</v>
      </c>
      <c r="B3528">
        <v>1.1621946096420199</v>
      </c>
      <c r="C3528">
        <v>8.7667465209960902</v>
      </c>
      <c r="D3528">
        <v>1.1621946096420199</v>
      </c>
      <c r="E3528">
        <v>30.345266816746999</v>
      </c>
      <c r="F3528">
        <v>243.63620822674699</v>
      </c>
      <c r="G3528">
        <v>43.247725000000997</v>
      </c>
    </row>
    <row r="3529" spans="1:7" x14ac:dyDescent="0.25">
      <c r="A3529">
        <v>35.370000000002598</v>
      </c>
      <c r="B3529">
        <v>1.1625237464904701</v>
      </c>
      <c r="C3529">
        <v>8.7680292129516602</v>
      </c>
      <c r="D3529">
        <v>1.1625237464904701</v>
      </c>
      <c r="E3529">
        <v>30.345595953595499</v>
      </c>
      <c r="F3529">
        <v>243.63653736359501</v>
      </c>
      <c r="G3529">
        <v>43.257725000003099</v>
      </c>
    </row>
    <row r="3530" spans="1:7" x14ac:dyDescent="0.25">
      <c r="A3530">
        <v>35.380000000000997</v>
      </c>
      <c r="B3530">
        <v>1.1628520488739</v>
      </c>
      <c r="C3530">
        <v>8.7685232162475497</v>
      </c>
      <c r="D3530">
        <v>1.1628520488739</v>
      </c>
      <c r="E3530">
        <v>30.3459242559789</v>
      </c>
      <c r="F3530">
        <v>243.63686566597801</v>
      </c>
      <c r="G3530">
        <v>43.267725000001498</v>
      </c>
    </row>
    <row r="3531" spans="1:7" x14ac:dyDescent="0.25">
      <c r="A3531">
        <v>35.389999999999397</v>
      </c>
      <c r="B3531">
        <v>1.1631232500076201</v>
      </c>
      <c r="C3531">
        <v>8.76818752288818</v>
      </c>
      <c r="D3531">
        <v>1.1631232500076201</v>
      </c>
      <c r="E3531">
        <v>30.3461954571126</v>
      </c>
      <c r="F3531">
        <v>243.63713686711199</v>
      </c>
      <c r="G3531">
        <v>43.277724999999897</v>
      </c>
    </row>
    <row r="3532" spans="1:7" x14ac:dyDescent="0.25">
      <c r="A3532">
        <v>35.400000000001398</v>
      </c>
      <c r="B3532">
        <v>1.1634219884872401</v>
      </c>
      <c r="C3532">
        <v>8.7689304351806605</v>
      </c>
      <c r="D3532">
        <v>1.1634219884872401</v>
      </c>
      <c r="E3532">
        <v>30.3464941955922</v>
      </c>
      <c r="F3532">
        <v>243.637435605592</v>
      </c>
      <c r="G3532">
        <v>43.287725000001899</v>
      </c>
    </row>
    <row r="3533" spans="1:7" x14ac:dyDescent="0.25">
      <c r="A3533">
        <v>35.409999999999798</v>
      </c>
      <c r="B3533">
        <v>1.1637369394302299</v>
      </c>
      <c r="C3533">
        <v>8.7696628570556605</v>
      </c>
      <c r="D3533">
        <v>1.1637369394302299</v>
      </c>
      <c r="E3533">
        <v>30.3468091465352</v>
      </c>
      <c r="F3533">
        <v>243.637750556535</v>
      </c>
      <c r="G3533">
        <v>43.297725000000298</v>
      </c>
    </row>
    <row r="3534" spans="1:7" x14ac:dyDescent="0.25">
      <c r="A3534">
        <v>35.420000000001799</v>
      </c>
      <c r="B3534">
        <v>1.1640447378158501</v>
      </c>
      <c r="C3534">
        <v>8.7700834274291903</v>
      </c>
      <c r="D3534">
        <v>1.1640447378158501</v>
      </c>
      <c r="E3534">
        <v>30.347116944920899</v>
      </c>
      <c r="F3534">
        <v>243.63805835491999</v>
      </c>
      <c r="G3534">
        <v>43.3077250000023</v>
      </c>
    </row>
    <row r="3535" spans="1:7" x14ac:dyDescent="0.25">
      <c r="A3535">
        <v>35.430000000000199</v>
      </c>
      <c r="B3535">
        <v>1.1643581390380799</v>
      </c>
      <c r="C3535">
        <v>8.7718877792358292</v>
      </c>
      <c r="D3535">
        <v>1.1643581390380799</v>
      </c>
      <c r="E3535">
        <v>30.347430346143099</v>
      </c>
      <c r="F3535">
        <v>243.63837175614299</v>
      </c>
      <c r="G3535">
        <v>43.317725000000699</v>
      </c>
    </row>
    <row r="3536" spans="1:7" x14ac:dyDescent="0.25">
      <c r="A3536">
        <v>35.4400000000023</v>
      </c>
      <c r="B3536">
        <v>1.1646645069122299</v>
      </c>
      <c r="C3536">
        <v>8.7728996276855398</v>
      </c>
      <c r="D3536">
        <v>1.1646645069122299</v>
      </c>
      <c r="E3536">
        <v>30.347736714017199</v>
      </c>
      <c r="F3536">
        <v>243.63867812401699</v>
      </c>
      <c r="G3536">
        <v>43.3277250000028</v>
      </c>
    </row>
    <row r="3537" spans="1:7" x14ac:dyDescent="0.25">
      <c r="A3537">
        <v>35.450000000000699</v>
      </c>
      <c r="B3537">
        <v>1.1649490594863801</v>
      </c>
      <c r="C3537">
        <v>8.7730531692504794</v>
      </c>
      <c r="D3537">
        <v>1.1649490594863801</v>
      </c>
      <c r="E3537">
        <v>30.348021266591399</v>
      </c>
      <c r="F3537">
        <v>243.63896267659101</v>
      </c>
      <c r="G3537">
        <v>43.3377250000012</v>
      </c>
    </row>
    <row r="3538" spans="1:7" x14ac:dyDescent="0.25">
      <c r="A3538">
        <v>35.460000000002701</v>
      </c>
      <c r="B3538">
        <v>1.16523993015289</v>
      </c>
      <c r="C3538">
        <v>8.7747373580932599</v>
      </c>
      <c r="D3538">
        <v>1.16523993015289</v>
      </c>
      <c r="E3538">
        <v>30.348312137257899</v>
      </c>
      <c r="F3538">
        <v>243.639253547257</v>
      </c>
      <c r="G3538">
        <v>43.347725000003202</v>
      </c>
    </row>
    <row r="3539" spans="1:7" x14ac:dyDescent="0.25">
      <c r="A3539">
        <v>35.4700000000011</v>
      </c>
      <c r="B3539">
        <v>1.1655299663543699</v>
      </c>
      <c r="C3539">
        <v>8.7764043807983292</v>
      </c>
      <c r="D3539">
        <v>1.1655299663543699</v>
      </c>
      <c r="E3539">
        <v>30.348602173459401</v>
      </c>
      <c r="F3539">
        <v>243.63954358345899</v>
      </c>
      <c r="G3539">
        <v>43.357725000001601</v>
      </c>
    </row>
    <row r="3540" spans="1:7" x14ac:dyDescent="0.25">
      <c r="A3540">
        <v>35.479999999999499</v>
      </c>
      <c r="B3540">
        <v>1.1658465862274101</v>
      </c>
      <c r="C3540">
        <v>8.7767724990844709</v>
      </c>
      <c r="D3540">
        <v>1.1658465862274101</v>
      </c>
      <c r="E3540">
        <v>30.348918793332398</v>
      </c>
      <c r="F3540">
        <v>243.63986020333201</v>
      </c>
      <c r="G3540">
        <v>43.367725</v>
      </c>
    </row>
    <row r="3541" spans="1:7" x14ac:dyDescent="0.25">
      <c r="A3541">
        <v>35.490000000001601</v>
      </c>
      <c r="B3541">
        <v>1.16620874404907</v>
      </c>
      <c r="C3541">
        <v>8.7775926589965803</v>
      </c>
      <c r="D3541">
        <v>1.16620874404907</v>
      </c>
      <c r="E3541">
        <v>30.3492809511541</v>
      </c>
      <c r="F3541">
        <v>243.640222361154</v>
      </c>
      <c r="G3541">
        <v>43.377725000002101</v>
      </c>
    </row>
    <row r="3542" spans="1:7" x14ac:dyDescent="0.25">
      <c r="A3542">
        <v>35.5</v>
      </c>
      <c r="B3542">
        <v>1.1665238142013501</v>
      </c>
      <c r="C3542">
        <v>8.7768917083740199</v>
      </c>
      <c r="D3542">
        <v>1.1665238142013501</v>
      </c>
      <c r="E3542">
        <v>30.3495960213064</v>
      </c>
      <c r="F3542">
        <v>243.640537431306</v>
      </c>
      <c r="G3542">
        <v>43.387725000000501</v>
      </c>
    </row>
    <row r="3543" spans="1:7" x14ac:dyDescent="0.25">
      <c r="A3543">
        <v>35.510000000002002</v>
      </c>
      <c r="B3543">
        <v>1.1668354272842401</v>
      </c>
      <c r="C3543">
        <v>8.7786874771118093</v>
      </c>
      <c r="D3543">
        <v>1.1668354272842401</v>
      </c>
      <c r="E3543">
        <v>30.349907634389201</v>
      </c>
      <c r="F3543">
        <v>243.640849044389</v>
      </c>
      <c r="G3543">
        <v>43.397725000002502</v>
      </c>
    </row>
    <row r="3544" spans="1:7" x14ac:dyDescent="0.25">
      <c r="A3544">
        <v>35.520000000000401</v>
      </c>
      <c r="B3544">
        <v>1.1671518087387001</v>
      </c>
      <c r="C3544">
        <v>8.7797002792358292</v>
      </c>
      <c r="D3544">
        <v>1.1671518087387001</v>
      </c>
      <c r="E3544">
        <v>30.3502240158437</v>
      </c>
      <c r="F3544">
        <v>243.64116542584301</v>
      </c>
      <c r="G3544">
        <v>43.407725000000902</v>
      </c>
    </row>
    <row r="3545" spans="1:7" x14ac:dyDescent="0.25">
      <c r="A3545">
        <v>35.530000000002403</v>
      </c>
      <c r="B3545">
        <v>1.16746520996093</v>
      </c>
      <c r="C3545">
        <v>8.7811279296875</v>
      </c>
      <c r="D3545">
        <v>1.16746520996093</v>
      </c>
      <c r="E3545">
        <v>30.350537417065901</v>
      </c>
      <c r="F3545">
        <v>243.64147882706499</v>
      </c>
      <c r="G3545">
        <v>43.417725000002903</v>
      </c>
    </row>
    <row r="3546" spans="1:7" x14ac:dyDescent="0.25">
      <c r="A3546">
        <v>35.540000000000802</v>
      </c>
      <c r="B3546">
        <v>1.1677730083465501</v>
      </c>
      <c r="C3546">
        <v>8.7818422317504794</v>
      </c>
      <c r="D3546">
        <v>1.1677730083465501</v>
      </c>
      <c r="E3546">
        <v>30.350845215451599</v>
      </c>
      <c r="F3546">
        <v>243.641786625451</v>
      </c>
      <c r="G3546">
        <v>43.427725000001303</v>
      </c>
    </row>
    <row r="3547" spans="1:7" x14ac:dyDescent="0.25">
      <c r="A3547">
        <v>35.549999999999201</v>
      </c>
      <c r="B3547">
        <v>1.16807389259338</v>
      </c>
      <c r="C3547">
        <v>8.7830295562744105</v>
      </c>
      <c r="D3547">
        <v>1.16807389259338</v>
      </c>
      <c r="E3547">
        <v>30.351146099698401</v>
      </c>
      <c r="F3547">
        <v>243.642087509698</v>
      </c>
      <c r="G3547">
        <v>43.437724999999702</v>
      </c>
    </row>
    <row r="3548" spans="1:7" x14ac:dyDescent="0.25">
      <c r="A3548">
        <v>35.560000000001303</v>
      </c>
      <c r="B3548">
        <v>1.16839528083801</v>
      </c>
      <c r="C3548">
        <v>8.7843370437621999</v>
      </c>
      <c r="D3548">
        <v>1.16839528083801</v>
      </c>
      <c r="E3548">
        <v>30.351467487943001</v>
      </c>
      <c r="F3548">
        <v>243.642408897943</v>
      </c>
      <c r="G3548">
        <v>43.447725000001803</v>
      </c>
    </row>
    <row r="3549" spans="1:7" x14ac:dyDescent="0.25">
      <c r="A3549">
        <v>35.569999999999702</v>
      </c>
      <c r="B3549">
        <v>1.1687321662902801</v>
      </c>
      <c r="C3549">
        <v>8.7858800888061506</v>
      </c>
      <c r="D3549">
        <v>1.1687321662902801</v>
      </c>
      <c r="E3549">
        <v>30.3518043733953</v>
      </c>
      <c r="F3549">
        <v>243.64274578339499</v>
      </c>
      <c r="G3549">
        <v>43.457725000000202</v>
      </c>
    </row>
    <row r="3550" spans="1:7" x14ac:dyDescent="0.25">
      <c r="A3550">
        <v>35.580000000001696</v>
      </c>
      <c r="B3550">
        <v>1.16905653476715</v>
      </c>
      <c r="C3550">
        <v>8.7882270812988192</v>
      </c>
      <c r="D3550">
        <v>1.16905653476715</v>
      </c>
      <c r="E3550">
        <v>30.3521287418722</v>
      </c>
      <c r="F3550">
        <v>243.643070151872</v>
      </c>
      <c r="G3550">
        <v>43.467725000002197</v>
      </c>
    </row>
    <row r="3551" spans="1:7" x14ac:dyDescent="0.25">
      <c r="A3551">
        <v>35.590000000000103</v>
      </c>
      <c r="B3551">
        <v>1.1693688631057699</v>
      </c>
      <c r="C3551">
        <v>8.7888011932372994</v>
      </c>
      <c r="D3551">
        <v>1.1693688631057699</v>
      </c>
      <c r="E3551">
        <v>30.352441070210801</v>
      </c>
      <c r="F3551">
        <v>243.64338248020999</v>
      </c>
      <c r="G3551">
        <v>43.477725000000603</v>
      </c>
    </row>
    <row r="3552" spans="1:7" x14ac:dyDescent="0.25">
      <c r="A3552">
        <v>35.600000000002098</v>
      </c>
      <c r="B3552">
        <v>1.1696863174438401</v>
      </c>
      <c r="C3552">
        <v>8.7904787063598597</v>
      </c>
      <c r="D3552">
        <v>1.1696863174438401</v>
      </c>
      <c r="E3552">
        <v>30.3527585245489</v>
      </c>
      <c r="F3552">
        <v>243.64369993454801</v>
      </c>
      <c r="G3552">
        <v>43.487725000002598</v>
      </c>
    </row>
    <row r="3553" spans="1:7" x14ac:dyDescent="0.25">
      <c r="A3553">
        <v>35.610000000000497</v>
      </c>
      <c r="B3553">
        <v>1.1699980497360201</v>
      </c>
      <c r="C3553">
        <v>8.7927427291870099</v>
      </c>
      <c r="D3553">
        <v>1.1699980497360201</v>
      </c>
      <c r="E3553">
        <v>30.353070256841001</v>
      </c>
      <c r="F3553">
        <v>243.64401166684101</v>
      </c>
      <c r="G3553">
        <v>43.497725000000997</v>
      </c>
    </row>
    <row r="3554" spans="1:7" x14ac:dyDescent="0.25">
      <c r="A3554">
        <v>35.620000000002598</v>
      </c>
      <c r="B3554">
        <v>1.1703307628631501</v>
      </c>
      <c r="C3554">
        <v>8.7957210540771396</v>
      </c>
      <c r="D3554">
        <v>1.1703307628631501</v>
      </c>
      <c r="E3554">
        <v>30.353402969968201</v>
      </c>
      <c r="F3554">
        <v>243.644344379968</v>
      </c>
      <c r="G3554">
        <v>43.507725000003099</v>
      </c>
    </row>
    <row r="3555" spans="1:7" x14ac:dyDescent="0.25">
      <c r="A3555">
        <v>35.630000000000997</v>
      </c>
      <c r="B3555">
        <v>1.1706565618514999</v>
      </c>
      <c r="C3555">
        <v>8.7968940734863192</v>
      </c>
      <c r="D3555">
        <v>1.1706565618514999</v>
      </c>
      <c r="E3555">
        <v>30.353728768956501</v>
      </c>
      <c r="F3555">
        <v>243.64467017895601</v>
      </c>
      <c r="G3555">
        <v>43.517725000001498</v>
      </c>
    </row>
    <row r="3556" spans="1:7" x14ac:dyDescent="0.25">
      <c r="A3556">
        <v>35.639999999999397</v>
      </c>
      <c r="B3556">
        <v>1.17097043991088</v>
      </c>
      <c r="C3556">
        <v>8.7977237701415998</v>
      </c>
      <c r="D3556">
        <v>1.17097043991088</v>
      </c>
      <c r="E3556">
        <v>30.354042647015898</v>
      </c>
      <c r="F3556">
        <v>243.64498405701499</v>
      </c>
      <c r="G3556">
        <v>43.527724999999897</v>
      </c>
    </row>
    <row r="3557" spans="1:7" x14ac:dyDescent="0.25">
      <c r="A3557">
        <v>35.650000000001398</v>
      </c>
      <c r="B3557">
        <v>1.1712721586227399</v>
      </c>
      <c r="C3557">
        <v>8.7989921569824201</v>
      </c>
      <c r="D3557">
        <v>1.1712721586227399</v>
      </c>
      <c r="E3557">
        <v>30.354344365727702</v>
      </c>
      <c r="F3557">
        <v>243.64528577572699</v>
      </c>
      <c r="G3557">
        <v>43.537725000001899</v>
      </c>
    </row>
    <row r="3558" spans="1:7" x14ac:dyDescent="0.25">
      <c r="A3558">
        <v>35.659999999999798</v>
      </c>
      <c r="B3558">
        <v>1.1716184616088801</v>
      </c>
      <c r="C3558">
        <v>8.8003139495849592</v>
      </c>
      <c r="D3558">
        <v>1.1716184616088801</v>
      </c>
      <c r="E3558">
        <v>30.3546906687139</v>
      </c>
      <c r="F3558">
        <v>243.64563207871299</v>
      </c>
      <c r="G3558">
        <v>43.547725000000298</v>
      </c>
    </row>
    <row r="3559" spans="1:7" x14ac:dyDescent="0.25">
      <c r="A3559">
        <v>35.670000000001799</v>
      </c>
      <c r="B3559">
        <v>1.1719598770141599</v>
      </c>
      <c r="C3559">
        <v>8.8016862869262606</v>
      </c>
      <c r="D3559">
        <v>1.1719598770141599</v>
      </c>
      <c r="E3559">
        <v>30.355032084119198</v>
      </c>
      <c r="F3559">
        <v>243.645973494119</v>
      </c>
      <c r="G3559">
        <v>43.5577250000023</v>
      </c>
    </row>
    <row r="3560" spans="1:7" x14ac:dyDescent="0.25">
      <c r="A3560">
        <v>35.680000000000199</v>
      </c>
      <c r="B3560">
        <v>1.17228591442108</v>
      </c>
      <c r="C3560">
        <v>8.8026027679443306</v>
      </c>
      <c r="D3560">
        <v>1.17228591442108</v>
      </c>
      <c r="E3560">
        <v>30.355358121526098</v>
      </c>
      <c r="F3560">
        <v>243.64629953152601</v>
      </c>
      <c r="G3560">
        <v>43.567725000000699</v>
      </c>
    </row>
    <row r="3561" spans="1:7" x14ac:dyDescent="0.25">
      <c r="A3561">
        <v>35.6900000000023</v>
      </c>
      <c r="B3561">
        <v>1.1725867986678999</v>
      </c>
      <c r="C3561">
        <v>8.8035211563110298</v>
      </c>
      <c r="D3561">
        <v>1.1725867986678999</v>
      </c>
      <c r="E3561">
        <v>30.3556590057729</v>
      </c>
      <c r="F3561">
        <v>243.64660041577201</v>
      </c>
      <c r="G3561">
        <v>43.5777250000028</v>
      </c>
    </row>
    <row r="3562" spans="1:7" x14ac:dyDescent="0.25">
      <c r="A3562">
        <v>35.700000000000699</v>
      </c>
      <c r="B3562">
        <v>1.1729148626327499</v>
      </c>
      <c r="C3562">
        <v>8.8057775497436506</v>
      </c>
      <c r="D3562">
        <v>1.1729148626327499</v>
      </c>
      <c r="E3562">
        <v>30.3559870697378</v>
      </c>
      <c r="F3562">
        <v>243.646928479737</v>
      </c>
      <c r="G3562">
        <v>43.5877250000012</v>
      </c>
    </row>
    <row r="3563" spans="1:7" x14ac:dyDescent="0.25">
      <c r="A3563">
        <v>35.710000000002701</v>
      </c>
      <c r="B3563">
        <v>1.17326319217681</v>
      </c>
      <c r="C3563">
        <v>8.8068552017211896</v>
      </c>
      <c r="D3563">
        <v>1.17326319217681</v>
      </c>
      <c r="E3563">
        <v>30.3563353992818</v>
      </c>
      <c r="F3563">
        <v>243.64727680928101</v>
      </c>
      <c r="G3563">
        <v>43.597725000003202</v>
      </c>
    </row>
    <row r="3564" spans="1:7" x14ac:dyDescent="0.25">
      <c r="A3564">
        <v>35.7200000000011</v>
      </c>
      <c r="B3564">
        <v>1.1735917329788199</v>
      </c>
      <c r="C3564">
        <v>8.8072929382324201</v>
      </c>
      <c r="D3564">
        <v>1.1735917329788199</v>
      </c>
      <c r="E3564">
        <v>30.356663940083799</v>
      </c>
      <c r="F3564">
        <v>243.64760535008301</v>
      </c>
      <c r="G3564">
        <v>43.607725000001601</v>
      </c>
    </row>
    <row r="3565" spans="1:7" x14ac:dyDescent="0.25">
      <c r="A3565">
        <v>35.729999999999499</v>
      </c>
      <c r="B3565">
        <v>1.17392206192016</v>
      </c>
      <c r="C3565">
        <v>8.8076305389404208</v>
      </c>
      <c r="D3565">
        <v>1.17392206192016</v>
      </c>
      <c r="E3565">
        <v>30.356994269025201</v>
      </c>
      <c r="F3565">
        <v>243.64793567902501</v>
      </c>
      <c r="G3565">
        <v>43.617725</v>
      </c>
    </row>
    <row r="3566" spans="1:7" x14ac:dyDescent="0.25">
      <c r="A3566">
        <v>35.740000000001601</v>
      </c>
      <c r="B3566">
        <v>1.1742364168167101</v>
      </c>
      <c r="C3566">
        <v>8.8075942993163991</v>
      </c>
      <c r="D3566">
        <v>1.1742364168167101</v>
      </c>
      <c r="E3566">
        <v>30.3573086239217</v>
      </c>
      <c r="F3566">
        <v>243.64825003392099</v>
      </c>
      <c r="G3566">
        <v>43.627725000002101</v>
      </c>
    </row>
    <row r="3567" spans="1:7" x14ac:dyDescent="0.25">
      <c r="A3567">
        <v>35.75</v>
      </c>
      <c r="B3567">
        <v>1.174565076828</v>
      </c>
      <c r="C3567">
        <v>8.8096208572387606</v>
      </c>
      <c r="D3567">
        <v>1.174565076828</v>
      </c>
      <c r="E3567">
        <v>30.357637283932998</v>
      </c>
      <c r="F3567">
        <v>243.64857869393299</v>
      </c>
      <c r="G3567">
        <v>43.637725000000501</v>
      </c>
    </row>
    <row r="3568" spans="1:7" x14ac:dyDescent="0.25">
      <c r="A3568">
        <v>35.760000000002002</v>
      </c>
      <c r="B3568">
        <v>1.1749182939529399</v>
      </c>
      <c r="C3568">
        <v>8.8115863800048793</v>
      </c>
      <c r="D3568">
        <v>1.1749182939529399</v>
      </c>
      <c r="E3568">
        <v>30.357990501057898</v>
      </c>
      <c r="F3568">
        <v>243.64893191105699</v>
      </c>
      <c r="G3568">
        <v>43.647725000002502</v>
      </c>
    </row>
    <row r="3569" spans="1:7" x14ac:dyDescent="0.25">
      <c r="A3569">
        <v>35.770000000000401</v>
      </c>
      <c r="B3569">
        <v>1.1752557754516599</v>
      </c>
      <c r="C3569">
        <v>8.8134479522705007</v>
      </c>
      <c r="D3569">
        <v>1.1752557754516599</v>
      </c>
      <c r="E3569">
        <v>30.358327982556698</v>
      </c>
      <c r="F3569">
        <v>243.64926939255599</v>
      </c>
      <c r="G3569">
        <v>43.657725000000902</v>
      </c>
    </row>
    <row r="3570" spans="1:7" x14ac:dyDescent="0.25">
      <c r="A3570">
        <v>35.780000000002403</v>
      </c>
      <c r="B3570">
        <v>1.1755729913711499</v>
      </c>
      <c r="C3570">
        <v>8.8143835067749006</v>
      </c>
      <c r="D3570">
        <v>1.1755729913711499</v>
      </c>
      <c r="E3570">
        <v>30.3586451984762</v>
      </c>
      <c r="F3570">
        <v>243.649586608476</v>
      </c>
      <c r="G3570">
        <v>43.667725000002903</v>
      </c>
    </row>
    <row r="3571" spans="1:7" x14ac:dyDescent="0.25">
      <c r="A3571">
        <v>35.790000000000802</v>
      </c>
      <c r="B3571">
        <v>1.1758918762207</v>
      </c>
      <c r="C3571">
        <v>8.8149843215942294</v>
      </c>
      <c r="D3571">
        <v>1.1758918762207</v>
      </c>
      <c r="E3571">
        <v>30.358964083325699</v>
      </c>
      <c r="F3571">
        <v>243.64990549332501</v>
      </c>
      <c r="G3571">
        <v>43.677725000001303</v>
      </c>
    </row>
    <row r="3572" spans="1:7" x14ac:dyDescent="0.25">
      <c r="A3572">
        <v>35.799999999999201</v>
      </c>
      <c r="B3572">
        <v>1.17623710632324</v>
      </c>
      <c r="C3572">
        <v>8.8153324127197195</v>
      </c>
      <c r="D3572">
        <v>1.17623710632324</v>
      </c>
      <c r="E3572">
        <v>30.359309313428199</v>
      </c>
      <c r="F3572">
        <v>243.650250723428</v>
      </c>
      <c r="G3572">
        <v>43.687724999999702</v>
      </c>
    </row>
    <row r="3573" spans="1:7" x14ac:dyDescent="0.25">
      <c r="A3573">
        <v>35.810000000001303</v>
      </c>
      <c r="B3573">
        <v>1.17655909061431</v>
      </c>
      <c r="C3573">
        <v>8.8170652389526296</v>
      </c>
      <c r="D3573">
        <v>1.17655909061431</v>
      </c>
      <c r="E3573">
        <v>30.3596312977193</v>
      </c>
      <c r="F3573">
        <v>243.65057270771899</v>
      </c>
      <c r="G3573">
        <v>43.697725000001803</v>
      </c>
    </row>
    <row r="3574" spans="1:7" x14ac:dyDescent="0.25">
      <c r="A3574">
        <v>35.819999999999702</v>
      </c>
      <c r="B3574">
        <v>1.1768752336502</v>
      </c>
      <c r="C3574">
        <v>8.8184213638305593</v>
      </c>
      <c r="D3574">
        <v>1.1768752336502</v>
      </c>
      <c r="E3574">
        <v>30.359947440755199</v>
      </c>
      <c r="F3574">
        <v>243.650888850755</v>
      </c>
      <c r="G3574">
        <v>43.707725000000202</v>
      </c>
    </row>
    <row r="3575" spans="1:7" x14ac:dyDescent="0.25">
      <c r="A3575">
        <v>35.830000000001696</v>
      </c>
      <c r="B3575">
        <v>1.1771826744079501</v>
      </c>
      <c r="C3575">
        <v>8.81886482238769</v>
      </c>
      <c r="D3575">
        <v>1.1771826744079501</v>
      </c>
      <c r="E3575">
        <v>30.360254881513001</v>
      </c>
      <c r="F3575">
        <v>243.651196291513</v>
      </c>
      <c r="G3575">
        <v>43.717725000002197</v>
      </c>
    </row>
    <row r="3576" spans="1:7" x14ac:dyDescent="0.25">
      <c r="A3576">
        <v>35.840000000000103</v>
      </c>
      <c r="B3576">
        <v>1.17752492427825</v>
      </c>
      <c r="C3576">
        <v>8.8209562301635707</v>
      </c>
      <c r="D3576">
        <v>1.17752492427825</v>
      </c>
      <c r="E3576">
        <v>30.360597131383301</v>
      </c>
      <c r="F3576">
        <v>243.65153854138299</v>
      </c>
      <c r="G3576">
        <v>43.727725000000603</v>
      </c>
    </row>
    <row r="3577" spans="1:7" x14ac:dyDescent="0.25">
      <c r="A3577">
        <v>35.850000000002098</v>
      </c>
      <c r="B3577">
        <v>1.1778662204742401</v>
      </c>
      <c r="C3577">
        <v>8.8210821151733292</v>
      </c>
      <c r="D3577">
        <v>1.1778662204742401</v>
      </c>
      <c r="E3577">
        <v>30.3609384275792</v>
      </c>
      <c r="F3577">
        <v>243.651879837579</v>
      </c>
      <c r="G3577">
        <v>43.737725000002598</v>
      </c>
    </row>
    <row r="3578" spans="1:7" x14ac:dyDescent="0.25">
      <c r="A3578">
        <v>35.860000000000497</v>
      </c>
      <c r="B3578">
        <v>1.17817187309265</v>
      </c>
      <c r="C3578">
        <v>8.8230018615722603</v>
      </c>
      <c r="D3578">
        <v>1.17817187309265</v>
      </c>
      <c r="E3578">
        <v>30.3612440801977</v>
      </c>
      <c r="F3578">
        <v>243.65218549019701</v>
      </c>
      <c r="G3578">
        <v>43.747725000000997</v>
      </c>
    </row>
    <row r="3579" spans="1:7" x14ac:dyDescent="0.25">
      <c r="A3579">
        <v>35.870000000002598</v>
      </c>
      <c r="B3579">
        <v>1.1784968376159599</v>
      </c>
      <c r="C3579">
        <v>8.8231353759765607</v>
      </c>
      <c r="D3579">
        <v>1.1784968376159599</v>
      </c>
      <c r="E3579">
        <v>30.361569044721001</v>
      </c>
      <c r="F3579">
        <v>243.65251045472101</v>
      </c>
      <c r="G3579">
        <v>43.757725000003099</v>
      </c>
    </row>
    <row r="3580" spans="1:7" x14ac:dyDescent="0.25">
      <c r="A3580">
        <v>35.880000000000997</v>
      </c>
      <c r="B3580">
        <v>1.17887234687805</v>
      </c>
      <c r="C3580">
        <v>8.8234949111938406</v>
      </c>
      <c r="D3580">
        <v>1.17887234687805</v>
      </c>
      <c r="E3580">
        <v>30.361944553983101</v>
      </c>
      <c r="F3580">
        <v>243.65288596398301</v>
      </c>
      <c r="G3580">
        <v>43.767725000001498</v>
      </c>
    </row>
    <row r="3581" spans="1:7" x14ac:dyDescent="0.25">
      <c r="A3581">
        <v>35.889999999999397</v>
      </c>
      <c r="B3581">
        <v>1.1792360544204701</v>
      </c>
      <c r="C3581">
        <v>8.8258380889892507</v>
      </c>
      <c r="D3581">
        <v>1.1792360544204701</v>
      </c>
      <c r="E3581">
        <v>30.362308261525499</v>
      </c>
      <c r="F3581">
        <v>243.653249671525</v>
      </c>
      <c r="G3581">
        <v>43.777724999999897</v>
      </c>
    </row>
    <row r="3582" spans="1:7" x14ac:dyDescent="0.25">
      <c r="A3582">
        <v>35.900000000001398</v>
      </c>
      <c r="B3582">
        <v>1.1795674562454199</v>
      </c>
      <c r="C3582">
        <v>8.8280458450317294</v>
      </c>
      <c r="D3582">
        <v>1.1795674562454199</v>
      </c>
      <c r="E3582">
        <v>30.3626396633504</v>
      </c>
      <c r="F3582">
        <v>243.65358107335001</v>
      </c>
      <c r="G3582">
        <v>43.787725000001899</v>
      </c>
    </row>
    <row r="3583" spans="1:7" x14ac:dyDescent="0.25">
      <c r="A3583">
        <v>35.909999999999798</v>
      </c>
      <c r="B3583">
        <v>1.17986476421356</v>
      </c>
      <c r="C3583">
        <v>8.8297090530395508</v>
      </c>
      <c r="D3583">
        <v>1.17986476421356</v>
      </c>
      <c r="E3583">
        <v>30.3629369713186</v>
      </c>
      <c r="F3583">
        <v>243.65387838131801</v>
      </c>
      <c r="G3583">
        <v>43.797725000000298</v>
      </c>
    </row>
    <row r="3584" spans="1:7" x14ac:dyDescent="0.25">
      <c r="A3584">
        <v>35.920000000001799</v>
      </c>
      <c r="B3584">
        <v>1.18019807338714</v>
      </c>
      <c r="C3584">
        <v>8.8311338424682599</v>
      </c>
      <c r="D3584">
        <v>1.18019807338714</v>
      </c>
      <c r="E3584">
        <v>30.363270280492198</v>
      </c>
      <c r="F3584">
        <v>243.65421169049199</v>
      </c>
      <c r="G3584">
        <v>43.8077250000023</v>
      </c>
    </row>
    <row r="3585" spans="1:7" x14ac:dyDescent="0.25">
      <c r="A3585">
        <v>35.930000000000199</v>
      </c>
      <c r="B3585">
        <v>1.1805557012557899</v>
      </c>
      <c r="C3585">
        <v>8.8325681686401296</v>
      </c>
      <c r="D3585">
        <v>1.1805557012557899</v>
      </c>
      <c r="E3585">
        <v>30.363627908360801</v>
      </c>
      <c r="F3585">
        <v>243.65456931835999</v>
      </c>
      <c r="G3585">
        <v>43.817725000000699</v>
      </c>
    </row>
    <row r="3586" spans="1:7" x14ac:dyDescent="0.25">
      <c r="A3586">
        <v>35.9400000000023</v>
      </c>
      <c r="B3586">
        <v>1.1809067726135201</v>
      </c>
      <c r="C3586">
        <v>8.8332786560058505</v>
      </c>
      <c r="D3586">
        <v>1.1809067726135201</v>
      </c>
      <c r="E3586">
        <v>30.3639789797185</v>
      </c>
      <c r="F3586">
        <v>243.654920389718</v>
      </c>
      <c r="G3586">
        <v>43.8277250000028</v>
      </c>
    </row>
    <row r="3587" spans="1:7" x14ac:dyDescent="0.25">
      <c r="A3587">
        <v>35.950000000000699</v>
      </c>
      <c r="B3587">
        <v>1.18125176429748</v>
      </c>
      <c r="C3587">
        <v>8.8357229232787997</v>
      </c>
      <c r="D3587">
        <v>1.18125176429748</v>
      </c>
      <c r="E3587">
        <v>30.364323971402499</v>
      </c>
      <c r="F3587">
        <v>243.65526538140199</v>
      </c>
      <c r="G3587">
        <v>43.8377250000012</v>
      </c>
    </row>
    <row r="3588" spans="1:7" x14ac:dyDescent="0.25">
      <c r="A3588">
        <v>35.960000000002701</v>
      </c>
      <c r="B3588">
        <v>1.1815819740295399</v>
      </c>
      <c r="C3588">
        <v>8.8378248214721609</v>
      </c>
      <c r="D3588">
        <v>1.1815819740295399</v>
      </c>
      <c r="E3588">
        <v>30.364654181134501</v>
      </c>
      <c r="F3588">
        <v>243.65559559113399</v>
      </c>
      <c r="G3588">
        <v>43.847725000003202</v>
      </c>
    </row>
    <row r="3589" spans="1:7" x14ac:dyDescent="0.25">
      <c r="A3589">
        <v>35.9700000000011</v>
      </c>
      <c r="B3589">
        <v>1.18192970752716</v>
      </c>
      <c r="C3589">
        <v>8.8387584686279208</v>
      </c>
      <c r="D3589">
        <v>1.18192970752716</v>
      </c>
      <c r="E3589">
        <v>30.365001914632199</v>
      </c>
      <c r="F3589">
        <v>243.65594332463201</v>
      </c>
      <c r="G3589">
        <v>43.857725000001601</v>
      </c>
    </row>
    <row r="3590" spans="1:7" x14ac:dyDescent="0.25">
      <c r="A3590">
        <v>35.979999999999499</v>
      </c>
      <c r="B3590">
        <v>1.1823027133941599</v>
      </c>
      <c r="C3590">
        <v>8.8407430648803693</v>
      </c>
      <c r="D3590">
        <v>1.1823027133941599</v>
      </c>
      <c r="E3590">
        <v>30.3653749204992</v>
      </c>
      <c r="F3590">
        <v>243.65631633049901</v>
      </c>
      <c r="G3590">
        <v>43.867725</v>
      </c>
    </row>
    <row r="3591" spans="1:7" x14ac:dyDescent="0.25">
      <c r="A3591">
        <v>35.990000000001601</v>
      </c>
      <c r="B3591">
        <v>1.1826646327972401</v>
      </c>
      <c r="C3591">
        <v>8.8433809280395508</v>
      </c>
      <c r="D3591">
        <v>1.1826646327972401</v>
      </c>
      <c r="E3591">
        <v>30.365736839902201</v>
      </c>
      <c r="F3591">
        <v>243.656678249902</v>
      </c>
      <c r="G3591">
        <v>43.877725000002101</v>
      </c>
    </row>
    <row r="3592" spans="1:7" x14ac:dyDescent="0.25">
      <c r="A3592">
        <v>36</v>
      </c>
      <c r="B3592">
        <v>1.1830236911773599</v>
      </c>
      <c r="C3592">
        <v>8.84576416015625</v>
      </c>
      <c r="D3592">
        <v>1.1830236911773599</v>
      </c>
      <c r="E3592">
        <v>30.366095898282399</v>
      </c>
      <c r="F3592">
        <v>243.65703730828201</v>
      </c>
      <c r="G3592">
        <v>43.887725000000501</v>
      </c>
    </row>
    <row r="3593" spans="1:7" x14ac:dyDescent="0.25">
      <c r="A3593">
        <v>36.010000000002002</v>
      </c>
      <c r="B3593">
        <v>1.1833755970001201</v>
      </c>
      <c r="C3593">
        <v>8.8477563858032209</v>
      </c>
      <c r="D3593">
        <v>1.1833755970001201</v>
      </c>
      <c r="E3593">
        <v>30.3664478041051</v>
      </c>
      <c r="F3593">
        <v>243.657389214105</v>
      </c>
      <c r="G3593">
        <v>43.897725000002502</v>
      </c>
    </row>
    <row r="3594" spans="1:7" x14ac:dyDescent="0.25">
      <c r="A3594">
        <v>36.020000000000401</v>
      </c>
      <c r="B3594">
        <v>1.1837856769561701</v>
      </c>
      <c r="C3594">
        <v>8.8492660522460902</v>
      </c>
      <c r="D3594">
        <v>1.1837856769561701</v>
      </c>
      <c r="E3594">
        <v>30.366857884061201</v>
      </c>
      <c r="F3594">
        <v>243.65779929406099</v>
      </c>
      <c r="G3594">
        <v>43.907725000000902</v>
      </c>
    </row>
    <row r="3595" spans="1:7" x14ac:dyDescent="0.25">
      <c r="A3595">
        <v>36.030000000002403</v>
      </c>
      <c r="B3595">
        <v>1.18419361114501</v>
      </c>
      <c r="C3595">
        <v>8.8517303466796804</v>
      </c>
      <c r="D3595">
        <v>1.18419361114501</v>
      </c>
      <c r="E3595">
        <v>30.367265818250001</v>
      </c>
      <c r="F3595">
        <v>243.65820722825001</v>
      </c>
      <c r="G3595">
        <v>43.917725000002903</v>
      </c>
    </row>
    <row r="3596" spans="1:7" x14ac:dyDescent="0.25">
      <c r="A3596">
        <v>36.040000000000802</v>
      </c>
      <c r="B3596">
        <v>1.1845846176147401</v>
      </c>
      <c r="C3596">
        <v>8.85505867004394</v>
      </c>
      <c r="D3596">
        <v>1.1845846176147401</v>
      </c>
      <c r="E3596">
        <v>30.367656824719798</v>
      </c>
      <c r="F3596">
        <v>243.65859823471899</v>
      </c>
      <c r="G3596">
        <v>43.927725000001303</v>
      </c>
    </row>
    <row r="3597" spans="1:7" x14ac:dyDescent="0.25">
      <c r="A3597">
        <v>36.049999999999201</v>
      </c>
      <c r="B3597">
        <v>1.1849442720413199</v>
      </c>
      <c r="C3597">
        <v>8.8574581146240199</v>
      </c>
      <c r="D3597">
        <v>1.1849442720413199</v>
      </c>
      <c r="E3597">
        <v>30.368016479146299</v>
      </c>
      <c r="F3597">
        <v>243.658957889146</v>
      </c>
      <c r="G3597">
        <v>43.937724999999702</v>
      </c>
    </row>
    <row r="3598" spans="1:7" x14ac:dyDescent="0.25">
      <c r="A3598">
        <v>36.060000000001303</v>
      </c>
      <c r="B3598">
        <v>1.18529605865478</v>
      </c>
      <c r="C3598">
        <v>8.8577232360839808</v>
      </c>
      <c r="D3598">
        <v>1.18529605865478</v>
      </c>
      <c r="E3598">
        <v>30.368368265759798</v>
      </c>
      <c r="F3598">
        <v>243.659309675759</v>
      </c>
      <c r="G3598">
        <v>43.947725000001803</v>
      </c>
    </row>
    <row r="3599" spans="1:7" x14ac:dyDescent="0.25">
      <c r="A3599">
        <v>36.069999999999702</v>
      </c>
      <c r="B3599">
        <v>1.18568098545074</v>
      </c>
      <c r="C3599">
        <v>8.8614521026611293</v>
      </c>
      <c r="D3599">
        <v>1.18568098545074</v>
      </c>
      <c r="E3599">
        <v>30.368753192555801</v>
      </c>
      <c r="F3599">
        <v>243.65969460255499</v>
      </c>
      <c r="G3599">
        <v>43.957725000000202</v>
      </c>
    </row>
    <row r="3600" spans="1:7" x14ac:dyDescent="0.25">
      <c r="A3600">
        <v>36.080000000001696</v>
      </c>
      <c r="B3600">
        <v>1.1860669851303101</v>
      </c>
      <c r="C3600">
        <v>8.8641891479492099</v>
      </c>
      <c r="D3600">
        <v>1.1860669851303101</v>
      </c>
      <c r="E3600">
        <v>30.369139192235298</v>
      </c>
      <c r="F3600">
        <v>243.66008060223501</v>
      </c>
      <c r="G3600">
        <v>43.967725000002197</v>
      </c>
    </row>
    <row r="3601" spans="1:7" x14ac:dyDescent="0.25">
      <c r="A3601">
        <v>36.090000000000103</v>
      </c>
      <c r="B3601">
        <v>1.18642473220825</v>
      </c>
      <c r="C3601">
        <v>8.8651647567749006</v>
      </c>
      <c r="D3601">
        <v>1.18642473220825</v>
      </c>
      <c r="E3601">
        <v>30.369496939313301</v>
      </c>
      <c r="F3601">
        <v>243.66043834931301</v>
      </c>
      <c r="G3601">
        <v>43.977725000000603</v>
      </c>
    </row>
    <row r="3602" spans="1:7" x14ac:dyDescent="0.25">
      <c r="A3602">
        <v>36.100000000002098</v>
      </c>
      <c r="B3602">
        <v>1.18680155277252</v>
      </c>
      <c r="C3602">
        <v>8.8674221038818306</v>
      </c>
      <c r="D3602">
        <v>1.18680155277252</v>
      </c>
      <c r="E3602">
        <v>30.3698737598775</v>
      </c>
      <c r="F3602">
        <v>243.660815169877</v>
      </c>
      <c r="G3602">
        <v>43.987725000002598</v>
      </c>
    </row>
    <row r="3603" spans="1:7" x14ac:dyDescent="0.25">
      <c r="A3603">
        <v>36.110000000000497</v>
      </c>
      <c r="B3603">
        <v>1.18718314170837</v>
      </c>
      <c r="C3603">
        <v>8.8684120178222603</v>
      </c>
      <c r="D3603">
        <v>1.18718314170837</v>
      </c>
      <c r="E3603">
        <v>30.370255348813401</v>
      </c>
      <c r="F3603">
        <v>243.66119675881299</v>
      </c>
      <c r="G3603">
        <v>43.997725000000997</v>
      </c>
    </row>
    <row r="3604" spans="1:7" x14ac:dyDescent="0.25">
      <c r="A3604">
        <v>36.120000000002598</v>
      </c>
      <c r="B3604">
        <v>1.18755996227264</v>
      </c>
      <c r="C3604">
        <v>8.8694238662719709</v>
      </c>
      <c r="D3604">
        <v>1.18755996227264</v>
      </c>
      <c r="E3604">
        <v>30.3706321693776</v>
      </c>
      <c r="F3604">
        <v>243.66157357937701</v>
      </c>
      <c r="G3604">
        <v>44.007725000003099</v>
      </c>
    </row>
    <row r="3605" spans="1:7" x14ac:dyDescent="0.25">
      <c r="A3605">
        <v>36.130000000000997</v>
      </c>
      <c r="B3605">
        <v>1.18792104721069</v>
      </c>
      <c r="C3605">
        <v>8.8705186843871999</v>
      </c>
      <c r="D3605">
        <v>1.18792104721069</v>
      </c>
      <c r="E3605">
        <v>30.3709932543157</v>
      </c>
      <c r="F3605">
        <v>243.661934664315</v>
      </c>
      <c r="G3605">
        <v>44.017725000001498</v>
      </c>
    </row>
    <row r="3606" spans="1:7" x14ac:dyDescent="0.25">
      <c r="A3606">
        <v>36.139999999999397</v>
      </c>
      <c r="B3606">
        <v>1.1882617473602199</v>
      </c>
      <c r="C3606">
        <v>8.8718538284301705</v>
      </c>
      <c r="D3606">
        <v>1.1882617473602199</v>
      </c>
      <c r="E3606">
        <v>30.3713339544652</v>
      </c>
      <c r="F3606">
        <v>243.66227536446499</v>
      </c>
      <c r="G3606">
        <v>44.027724999999897</v>
      </c>
    </row>
    <row r="3607" spans="1:7" x14ac:dyDescent="0.25">
      <c r="A3607">
        <v>36.150000000001398</v>
      </c>
      <c r="B3607">
        <v>1.18862640857696</v>
      </c>
      <c r="C3607">
        <v>8.8746232986450106</v>
      </c>
      <c r="D3607">
        <v>1.18862640857696</v>
      </c>
      <c r="E3607">
        <v>30.371698615682</v>
      </c>
      <c r="F3607">
        <v>243.66264002568201</v>
      </c>
      <c r="G3607">
        <v>44.037725000001899</v>
      </c>
    </row>
    <row r="3608" spans="1:7" x14ac:dyDescent="0.25">
      <c r="A3608">
        <v>36.159999999999798</v>
      </c>
      <c r="B3608">
        <v>1.1889785528182899</v>
      </c>
      <c r="C3608">
        <v>8.8771829605102504</v>
      </c>
      <c r="D3608">
        <v>1.1889785528182899</v>
      </c>
      <c r="E3608">
        <v>30.372050759923301</v>
      </c>
      <c r="F3608">
        <v>243.662992169923</v>
      </c>
      <c r="G3608">
        <v>44.047725000000298</v>
      </c>
    </row>
    <row r="3609" spans="1:7" x14ac:dyDescent="0.25">
      <c r="A3609">
        <v>36.170000000001799</v>
      </c>
      <c r="B3609">
        <v>1.1893390417098899</v>
      </c>
      <c r="C3609">
        <v>8.8776578903198207</v>
      </c>
      <c r="D3609">
        <v>1.1893390417098899</v>
      </c>
      <c r="E3609">
        <v>30.372411248814899</v>
      </c>
      <c r="F3609">
        <v>243.66335265881401</v>
      </c>
      <c r="G3609">
        <v>44.0577250000023</v>
      </c>
    </row>
    <row r="3610" spans="1:7" x14ac:dyDescent="0.25">
      <c r="A3610">
        <v>36.180000000000199</v>
      </c>
      <c r="B3610">
        <v>1.1896888017654399</v>
      </c>
      <c r="C3610">
        <v>8.8793525695800692</v>
      </c>
      <c r="D3610">
        <v>1.1896888017654399</v>
      </c>
      <c r="E3610">
        <v>30.372761008870398</v>
      </c>
      <c r="F3610">
        <v>243.66370241887</v>
      </c>
      <c r="G3610">
        <v>44.067725000000699</v>
      </c>
    </row>
    <row r="3611" spans="1:7" x14ac:dyDescent="0.25">
      <c r="A3611">
        <v>36.1900000000023</v>
      </c>
      <c r="B3611">
        <v>1.1899982690811099</v>
      </c>
      <c r="C3611">
        <v>8.8814754486083896</v>
      </c>
      <c r="D3611">
        <v>1.1899982690811099</v>
      </c>
      <c r="E3611">
        <v>30.373070476186101</v>
      </c>
      <c r="F3611">
        <v>243.66401188618599</v>
      </c>
      <c r="G3611">
        <v>44.0777250000028</v>
      </c>
    </row>
    <row r="3612" spans="1:7" x14ac:dyDescent="0.25">
      <c r="A3612">
        <v>36.200000000000699</v>
      </c>
      <c r="B3612">
        <v>1.1903373003005899</v>
      </c>
      <c r="C3612">
        <v>8.8813400268554599</v>
      </c>
      <c r="D3612">
        <v>1.1903373003005899</v>
      </c>
      <c r="E3612">
        <v>30.373409507405601</v>
      </c>
      <c r="F3612">
        <v>243.66435091740499</v>
      </c>
      <c r="G3612">
        <v>44.0877250000012</v>
      </c>
    </row>
    <row r="3613" spans="1:7" x14ac:dyDescent="0.25">
      <c r="A3613">
        <v>36.210000000002701</v>
      </c>
      <c r="B3613">
        <v>1.19069504737854</v>
      </c>
      <c r="C3613">
        <v>8.8824262619018501</v>
      </c>
      <c r="D3613">
        <v>1.19069504737854</v>
      </c>
      <c r="E3613">
        <v>30.3737672544835</v>
      </c>
      <c r="F3613">
        <v>243.66470866448299</v>
      </c>
      <c r="G3613">
        <v>44.097725000003202</v>
      </c>
    </row>
    <row r="3614" spans="1:7" x14ac:dyDescent="0.25">
      <c r="A3614">
        <v>36.2200000000011</v>
      </c>
      <c r="B3614">
        <v>1.1910486221313401</v>
      </c>
      <c r="C3614">
        <v>8.8848981857299805</v>
      </c>
      <c r="D3614">
        <v>1.1910486221313401</v>
      </c>
      <c r="E3614">
        <v>30.3741208292364</v>
      </c>
      <c r="F3614">
        <v>243.66506223923599</v>
      </c>
      <c r="G3614">
        <v>44.107725000001601</v>
      </c>
    </row>
    <row r="3615" spans="1:7" x14ac:dyDescent="0.25">
      <c r="A3615">
        <v>36.229999999999499</v>
      </c>
      <c r="B3615">
        <v>1.1914076805114699</v>
      </c>
      <c r="C3615">
        <v>8.8866519927978498</v>
      </c>
      <c r="D3615">
        <v>1.1914076805114699</v>
      </c>
      <c r="E3615">
        <v>30.374479887616499</v>
      </c>
      <c r="F3615">
        <v>243.66542129761601</v>
      </c>
      <c r="G3615">
        <v>44.117725</v>
      </c>
    </row>
    <row r="3616" spans="1:7" x14ac:dyDescent="0.25">
      <c r="A3616">
        <v>36.240000000001601</v>
      </c>
      <c r="B3616">
        <v>1.1917532682418801</v>
      </c>
      <c r="C3616">
        <v>8.8883514404296804</v>
      </c>
      <c r="D3616">
        <v>1.1917532682418801</v>
      </c>
      <c r="E3616">
        <v>30.374825475346899</v>
      </c>
      <c r="F3616">
        <v>243.66576688534599</v>
      </c>
      <c r="G3616">
        <v>44.127725000002101</v>
      </c>
    </row>
    <row r="3617" spans="1:7" x14ac:dyDescent="0.25">
      <c r="A3617">
        <v>36.25</v>
      </c>
      <c r="B3617">
        <v>1.1920862197875901</v>
      </c>
      <c r="C3617">
        <v>8.8887529373168892</v>
      </c>
      <c r="D3617">
        <v>1.1920862197875901</v>
      </c>
      <c r="E3617">
        <v>30.3751584268926</v>
      </c>
      <c r="F3617">
        <v>243.66609983689199</v>
      </c>
      <c r="G3617">
        <v>44.137725000000501</v>
      </c>
    </row>
    <row r="3618" spans="1:7" x14ac:dyDescent="0.25">
      <c r="A3618">
        <v>36.260000000002002</v>
      </c>
      <c r="B3618">
        <v>1.1923927068710301</v>
      </c>
      <c r="C3618">
        <v>8.8896532058715803</v>
      </c>
      <c r="D3618">
        <v>1.1923927068710301</v>
      </c>
      <c r="E3618">
        <v>30.375464913976</v>
      </c>
      <c r="F3618">
        <v>243.66640632397599</v>
      </c>
      <c r="G3618">
        <v>44.147725000002502</v>
      </c>
    </row>
    <row r="3619" spans="1:7" x14ac:dyDescent="0.25">
      <c r="A3619">
        <v>36.270000000000401</v>
      </c>
      <c r="B3619">
        <v>1.1926949024200399</v>
      </c>
      <c r="C3619">
        <v>8.8911247253417898</v>
      </c>
      <c r="D3619">
        <v>1.1926949024200399</v>
      </c>
      <c r="E3619">
        <v>30.375767109525</v>
      </c>
      <c r="F3619">
        <v>243.666708519525</v>
      </c>
      <c r="G3619">
        <v>44.157725000000902</v>
      </c>
    </row>
    <row r="3620" spans="1:7" x14ac:dyDescent="0.25">
      <c r="A3620">
        <v>36.280000000002403</v>
      </c>
      <c r="B3620">
        <v>1.1930121183395299</v>
      </c>
      <c r="C3620">
        <v>8.8916864395141602</v>
      </c>
      <c r="D3620">
        <v>1.1930121183395299</v>
      </c>
      <c r="E3620">
        <v>30.376084325444499</v>
      </c>
      <c r="F3620">
        <v>243.66702573544401</v>
      </c>
      <c r="G3620">
        <v>44.167725000002903</v>
      </c>
    </row>
    <row r="3621" spans="1:7" x14ac:dyDescent="0.25">
      <c r="A3621">
        <v>36.290000000000802</v>
      </c>
      <c r="B3621">
        <v>1.1933445930480899</v>
      </c>
      <c r="C3621">
        <v>8.8927049636840803</v>
      </c>
      <c r="D3621">
        <v>1.1933445930480899</v>
      </c>
      <c r="E3621">
        <v>30.376416800153098</v>
      </c>
      <c r="F3621">
        <v>243.667358210153</v>
      </c>
      <c r="G3621">
        <v>44.177725000001303</v>
      </c>
    </row>
    <row r="3622" spans="1:7" x14ac:dyDescent="0.25">
      <c r="A3622">
        <v>36.299999999999201</v>
      </c>
      <c r="B3622">
        <v>1.19368624687194</v>
      </c>
      <c r="C3622">
        <v>8.8947381973266602</v>
      </c>
      <c r="D3622">
        <v>1.19368624687194</v>
      </c>
      <c r="E3622">
        <v>30.376758453977001</v>
      </c>
      <c r="F3622">
        <v>243.667699863976</v>
      </c>
      <c r="G3622">
        <v>44.187724999999702</v>
      </c>
    </row>
    <row r="3623" spans="1:7" x14ac:dyDescent="0.25">
      <c r="A3623">
        <v>36.310000000001303</v>
      </c>
      <c r="B3623">
        <v>1.19398736953735</v>
      </c>
      <c r="C3623">
        <v>8.89587306976318</v>
      </c>
      <c r="D3623">
        <v>1.19398736953735</v>
      </c>
      <c r="E3623">
        <v>30.377059576642399</v>
      </c>
      <c r="F3623">
        <v>243.668000986642</v>
      </c>
      <c r="G3623">
        <v>44.197725000001803</v>
      </c>
    </row>
    <row r="3624" spans="1:7" x14ac:dyDescent="0.25">
      <c r="A3624">
        <v>36.319999999999702</v>
      </c>
      <c r="B3624">
        <v>1.1942876577377299</v>
      </c>
      <c r="C3624">
        <v>8.8958482742309499</v>
      </c>
      <c r="D3624">
        <v>1.1942876577377299</v>
      </c>
      <c r="E3624">
        <v>30.377359864842699</v>
      </c>
      <c r="F3624">
        <v>243.66830127484201</v>
      </c>
      <c r="G3624">
        <v>44.207725000000202</v>
      </c>
    </row>
    <row r="3625" spans="1:7" x14ac:dyDescent="0.25">
      <c r="A3625">
        <v>36.330000000001696</v>
      </c>
      <c r="B3625">
        <v>1.1945999860763501</v>
      </c>
      <c r="C3625">
        <v>8.8973255157470703</v>
      </c>
      <c r="D3625">
        <v>1.1945999860763501</v>
      </c>
      <c r="E3625">
        <v>30.3776721931814</v>
      </c>
      <c r="F3625">
        <v>243.668613603181</v>
      </c>
      <c r="G3625">
        <v>44.217725000002197</v>
      </c>
    </row>
    <row r="3626" spans="1:7" x14ac:dyDescent="0.25">
      <c r="A3626">
        <v>36.340000000000103</v>
      </c>
      <c r="B3626">
        <v>1.1949268579482999</v>
      </c>
      <c r="C3626">
        <v>8.8989763259887606</v>
      </c>
      <c r="D3626">
        <v>1.1949268579482999</v>
      </c>
      <c r="E3626">
        <v>30.377999065053299</v>
      </c>
      <c r="F3626">
        <v>243.66894047505301</v>
      </c>
      <c r="G3626">
        <v>44.227725000000603</v>
      </c>
    </row>
    <row r="3627" spans="1:7" x14ac:dyDescent="0.25">
      <c r="A3627">
        <v>36.350000000002098</v>
      </c>
      <c r="B3627">
        <v>1.1952557563781701</v>
      </c>
      <c r="C3627">
        <v>8.9005851745605398</v>
      </c>
      <c r="D3627">
        <v>1.1952557563781701</v>
      </c>
      <c r="E3627">
        <v>30.378327963483201</v>
      </c>
      <c r="F3627">
        <v>243.66926937348299</v>
      </c>
      <c r="G3627">
        <v>44.237725000002598</v>
      </c>
    </row>
    <row r="3628" spans="1:7" x14ac:dyDescent="0.25">
      <c r="A3628">
        <v>36.360000000000497</v>
      </c>
      <c r="B3628">
        <v>1.195556640625</v>
      </c>
      <c r="C3628">
        <v>8.9004878997802699</v>
      </c>
      <c r="D3628">
        <v>1.195556640625</v>
      </c>
      <c r="E3628">
        <v>30.378628847729999</v>
      </c>
      <c r="F3628">
        <v>243.66957025772999</v>
      </c>
      <c r="G3628">
        <v>44.247725000000997</v>
      </c>
    </row>
    <row r="3629" spans="1:7" x14ac:dyDescent="0.25">
      <c r="A3629">
        <v>36.370000000002598</v>
      </c>
      <c r="B3629">
        <v>1.19583415985107</v>
      </c>
      <c r="C3629">
        <v>8.9001474380493093</v>
      </c>
      <c r="D3629">
        <v>1.19583415985107</v>
      </c>
      <c r="E3629">
        <v>30.378906366956102</v>
      </c>
      <c r="F3629">
        <v>243.669847776956</v>
      </c>
      <c r="G3629">
        <v>44.257725000003099</v>
      </c>
    </row>
    <row r="3630" spans="1:7" x14ac:dyDescent="0.25">
      <c r="A3630">
        <v>36.380000000000997</v>
      </c>
      <c r="B3630">
        <v>1.1961483955383301</v>
      </c>
      <c r="C3630">
        <v>8.9008560180663991</v>
      </c>
      <c r="D3630">
        <v>1.1961483955383301</v>
      </c>
      <c r="E3630">
        <v>30.379220602643301</v>
      </c>
      <c r="F3630">
        <v>243.670162012643</v>
      </c>
      <c r="G3630">
        <v>44.267725000001498</v>
      </c>
    </row>
    <row r="3631" spans="1:7" x14ac:dyDescent="0.25">
      <c r="A3631">
        <v>36.389999999999397</v>
      </c>
      <c r="B3631">
        <v>1.1964539289474401</v>
      </c>
      <c r="C3631">
        <v>8.9018564224243093</v>
      </c>
      <c r="D3631">
        <v>1.1964539289474401</v>
      </c>
      <c r="E3631">
        <v>30.379526136052501</v>
      </c>
      <c r="F3631">
        <v>243.67046754605201</v>
      </c>
      <c r="G3631">
        <v>44.277724999999897</v>
      </c>
    </row>
    <row r="3632" spans="1:7" x14ac:dyDescent="0.25">
      <c r="A3632">
        <v>36.400000000001398</v>
      </c>
      <c r="B3632">
        <v>1.1967282295227</v>
      </c>
      <c r="C3632">
        <v>8.9028272628784109</v>
      </c>
      <c r="D3632">
        <v>1.1967282295227</v>
      </c>
      <c r="E3632">
        <v>30.379800436627701</v>
      </c>
      <c r="F3632">
        <v>243.67074184662701</v>
      </c>
      <c r="G3632">
        <v>44.287725000001899</v>
      </c>
    </row>
    <row r="3633" spans="1:7" x14ac:dyDescent="0.25">
      <c r="A3633">
        <v>36.409999999999798</v>
      </c>
      <c r="B3633">
        <v>1.1970634460449201</v>
      </c>
      <c r="C3633">
        <v>8.9036474227905202</v>
      </c>
      <c r="D3633">
        <v>1.1970634460449201</v>
      </c>
      <c r="E3633">
        <v>30.3801356531499</v>
      </c>
      <c r="F3633">
        <v>243.671077063149</v>
      </c>
      <c r="G3633">
        <v>44.297725000000298</v>
      </c>
    </row>
    <row r="3634" spans="1:7" x14ac:dyDescent="0.25">
      <c r="A3634">
        <v>36.420000000001799</v>
      </c>
      <c r="B3634">
        <v>1.1973787546157799</v>
      </c>
      <c r="C3634">
        <v>8.9037160873412997</v>
      </c>
      <c r="D3634">
        <v>1.1973787546157799</v>
      </c>
      <c r="E3634">
        <v>30.380450961720801</v>
      </c>
      <c r="F3634">
        <v>243.67139237172</v>
      </c>
      <c r="G3634">
        <v>44.3077250000023</v>
      </c>
    </row>
    <row r="3635" spans="1:7" x14ac:dyDescent="0.25">
      <c r="A3635">
        <v>36.430000000000199</v>
      </c>
      <c r="B3635">
        <v>1.19765436649322</v>
      </c>
      <c r="C3635">
        <v>8.9030656814575106</v>
      </c>
      <c r="D3635">
        <v>1.19765436649322</v>
      </c>
      <c r="E3635">
        <v>30.380726573598199</v>
      </c>
      <c r="F3635">
        <v>243.67166798359801</v>
      </c>
      <c r="G3635">
        <v>44.317725000000699</v>
      </c>
    </row>
    <row r="3636" spans="1:7" x14ac:dyDescent="0.25">
      <c r="A3636">
        <v>36.4400000000023</v>
      </c>
      <c r="B3636">
        <v>1.19797575473785</v>
      </c>
      <c r="C3636">
        <v>8.9037847518920792</v>
      </c>
      <c r="D3636">
        <v>1.19797575473785</v>
      </c>
      <c r="E3636">
        <v>30.381047961842899</v>
      </c>
      <c r="F3636">
        <v>243.67198937184199</v>
      </c>
      <c r="G3636">
        <v>44.3277250000028</v>
      </c>
    </row>
    <row r="3637" spans="1:7" x14ac:dyDescent="0.25">
      <c r="A3637">
        <v>36.450000000000699</v>
      </c>
      <c r="B3637">
        <v>1.19830322265625</v>
      </c>
      <c r="C3637">
        <v>8.9045591354370099</v>
      </c>
      <c r="D3637">
        <v>1.19830322265625</v>
      </c>
      <c r="E3637">
        <v>30.381375429761299</v>
      </c>
      <c r="F3637">
        <v>243.67231683976101</v>
      </c>
      <c r="G3637">
        <v>44.3377250000012</v>
      </c>
    </row>
    <row r="3638" spans="1:7" x14ac:dyDescent="0.25">
      <c r="A3638">
        <v>36.460000000002701</v>
      </c>
      <c r="B3638">
        <v>1.19860410690307</v>
      </c>
      <c r="C3638">
        <v>8.9065675735473597</v>
      </c>
      <c r="D3638">
        <v>1.19860410690307</v>
      </c>
      <c r="E3638">
        <v>30.3816763140081</v>
      </c>
      <c r="F3638">
        <v>243.67261772400801</v>
      </c>
      <c r="G3638">
        <v>44.347725000003202</v>
      </c>
    </row>
    <row r="3639" spans="1:7" x14ac:dyDescent="0.25">
      <c r="A3639">
        <v>36.4700000000011</v>
      </c>
      <c r="B3639">
        <v>1.1989104747772199</v>
      </c>
      <c r="C3639">
        <v>8.9079456329345703</v>
      </c>
      <c r="D3639">
        <v>1.1989104747772199</v>
      </c>
      <c r="E3639">
        <v>30.381982681882199</v>
      </c>
      <c r="F3639">
        <v>243.67292409188201</v>
      </c>
      <c r="G3639">
        <v>44.357725000001601</v>
      </c>
    </row>
    <row r="3640" spans="1:7" x14ac:dyDescent="0.25">
      <c r="A3640">
        <v>36.479999999999499</v>
      </c>
      <c r="B3640">
        <v>1.1992057561874301</v>
      </c>
      <c r="C3640">
        <v>8.908203125</v>
      </c>
      <c r="D3640">
        <v>1.1992057561874301</v>
      </c>
      <c r="E3640">
        <v>30.382277963292399</v>
      </c>
      <c r="F3640">
        <v>243.673219373292</v>
      </c>
      <c r="G3640">
        <v>44.367725</v>
      </c>
    </row>
    <row r="3641" spans="1:7" x14ac:dyDescent="0.25">
      <c r="A3641">
        <v>36.490000000001601</v>
      </c>
      <c r="B3641">
        <v>1.1994944810867301</v>
      </c>
      <c r="C3641">
        <v>8.9089937210083008</v>
      </c>
      <c r="D3641">
        <v>1.1994944810867301</v>
      </c>
      <c r="E3641">
        <v>30.382566688191702</v>
      </c>
      <c r="F3641">
        <v>243.67350809819101</v>
      </c>
      <c r="G3641">
        <v>44.377725000002101</v>
      </c>
    </row>
    <row r="3642" spans="1:7" x14ac:dyDescent="0.25">
      <c r="A3642">
        <v>36.5</v>
      </c>
      <c r="B3642">
        <v>1.19981145858764</v>
      </c>
      <c r="C3642">
        <v>8.9093637466430593</v>
      </c>
      <c r="D3642">
        <v>1.19981145858764</v>
      </c>
      <c r="E3642">
        <v>30.382883665692699</v>
      </c>
      <c r="F3642">
        <v>243.67382507569201</v>
      </c>
      <c r="G3642">
        <v>44.387725000000501</v>
      </c>
    </row>
    <row r="3643" spans="1:7" x14ac:dyDescent="0.25">
      <c r="A3643">
        <v>36.510000000002002</v>
      </c>
      <c r="B3643">
        <v>1.2001469135284399</v>
      </c>
      <c r="C3643">
        <v>8.9105033874511701</v>
      </c>
      <c r="D3643">
        <v>1.2001469135284399</v>
      </c>
      <c r="E3643">
        <v>30.383219120633399</v>
      </c>
      <c r="F3643">
        <v>243.674160530633</v>
      </c>
      <c r="G3643">
        <v>44.397725000002502</v>
      </c>
    </row>
    <row r="3644" spans="1:7" x14ac:dyDescent="0.25">
      <c r="A3644">
        <v>36.520000000000401</v>
      </c>
      <c r="B3644">
        <v>1.2004686594009299</v>
      </c>
      <c r="C3644">
        <v>8.9123544692993093</v>
      </c>
      <c r="D3644">
        <v>1.2004686594009299</v>
      </c>
      <c r="E3644">
        <v>30.3835408665059</v>
      </c>
      <c r="F3644">
        <v>243.67448227650499</v>
      </c>
      <c r="G3644">
        <v>44.407725000000902</v>
      </c>
    </row>
    <row r="3645" spans="1:7" x14ac:dyDescent="0.25">
      <c r="A3645">
        <v>36.530000000002403</v>
      </c>
      <c r="B3645">
        <v>1.2007850408553999</v>
      </c>
      <c r="C3645">
        <v>8.9151067733764595</v>
      </c>
      <c r="D3645">
        <v>1.2007850408553999</v>
      </c>
      <c r="E3645">
        <v>30.3838572479604</v>
      </c>
      <c r="F3645">
        <v>243.67479865796</v>
      </c>
      <c r="G3645">
        <v>44.417725000002903</v>
      </c>
    </row>
    <row r="3646" spans="1:7" x14ac:dyDescent="0.25">
      <c r="A3646">
        <v>36.540000000000802</v>
      </c>
      <c r="B3646">
        <v>1.2010970115661599</v>
      </c>
      <c r="C3646">
        <v>8.9151020050048793</v>
      </c>
      <c r="D3646">
        <v>1.2010970115661599</v>
      </c>
      <c r="E3646">
        <v>30.3841692186712</v>
      </c>
      <c r="F3646">
        <v>243.67511062867101</v>
      </c>
      <c r="G3646">
        <v>44.427725000001303</v>
      </c>
    </row>
    <row r="3647" spans="1:7" x14ac:dyDescent="0.25">
      <c r="A3647">
        <v>36.549999999999201</v>
      </c>
      <c r="B3647">
        <v>1.2013964653015099</v>
      </c>
      <c r="C3647">
        <v>8.9156465530395508</v>
      </c>
      <c r="D3647">
        <v>1.2013964653015099</v>
      </c>
      <c r="E3647">
        <v>30.384468672406499</v>
      </c>
      <c r="F3647">
        <v>243.67541008240599</v>
      </c>
      <c r="G3647">
        <v>44.437724999999702</v>
      </c>
    </row>
    <row r="3648" spans="1:7" x14ac:dyDescent="0.25">
      <c r="A3648">
        <v>36.560000000001303</v>
      </c>
      <c r="B3648">
        <v>1.20172619819641</v>
      </c>
      <c r="C3648">
        <v>8.9171333312988192</v>
      </c>
      <c r="D3648">
        <v>1.20172619819641</v>
      </c>
      <c r="E3648">
        <v>30.3847984053014</v>
      </c>
      <c r="F3648">
        <v>243.675739815301</v>
      </c>
      <c r="G3648">
        <v>44.447725000001803</v>
      </c>
    </row>
    <row r="3649" spans="1:7" x14ac:dyDescent="0.25">
      <c r="A3649">
        <v>36.569999999999702</v>
      </c>
      <c r="B3649">
        <v>1.2020672559738099</v>
      </c>
      <c r="C3649">
        <v>8.9185123443603498</v>
      </c>
      <c r="D3649">
        <v>1.2020672559738099</v>
      </c>
      <c r="E3649">
        <v>30.385139463078801</v>
      </c>
      <c r="F3649">
        <v>243.67608087307801</v>
      </c>
      <c r="G3649">
        <v>44.457725000000202</v>
      </c>
    </row>
    <row r="3650" spans="1:7" x14ac:dyDescent="0.25">
      <c r="A3650">
        <v>36.580000000001696</v>
      </c>
      <c r="B3650">
        <v>1.20239853858947</v>
      </c>
      <c r="C3650">
        <v>8.9200706481933505</v>
      </c>
      <c r="D3650">
        <v>1.20239853858947</v>
      </c>
      <c r="E3650">
        <v>30.385470745694501</v>
      </c>
      <c r="F3650">
        <v>243.67641215569401</v>
      </c>
      <c r="G3650">
        <v>44.467725000002197</v>
      </c>
    </row>
    <row r="3651" spans="1:7" x14ac:dyDescent="0.25">
      <c r="A3651">
        <v>36.590000000000103</v>
      </c>
      <c r="B3651">
        <v>1.2027121782302801</v>
      </c>
      <c r="C3651">
        <v>8.9198875427246005</v>
      </c>
      <c r="D3651">
        <v>1.2027121782302801</v>
      </c>
      <c r="E3651">
        <v>30.385784385335299</v>
      </c>
      <c r="F3651">
        <v>243.67672579533499</v>
      </c>
      <c r="G3651">
        <v>44.477725000000603</v>
      </c>
    </row>
    <row r="3652" spans="1:7" x14ac:dyDescent="0.25">
      <c r="A3652">
        <v>36.600000000002098</v>
      </c>
      <c r="B3652">
        <v>1.2030158042907699</v>
      </c>
      <c r="C3652">
        <v>8.9216136932372994</v>
      </c>
      <c r="D3652">
        <v>1.2030158042907699</v>
      </c>
      <c r="E3652">
        <v>30.386088011395799</v>
      </c>
      <c r="F3652">
        <v>243.67702942139499</v>
      </c>
      <c r="G3652">
        <v>44.487725000002598</v>
      </c>
    </row>
    <row r="3653" spans="1:7" x14ac:dyDescent="0.25">
      <c r="A3653">
        <v>36.610000000000497</v>
      </c>
      <c r="B3653">
        <v>1.2033219337463299</v>
      </c>
      <c r="C3653">
        <v>8.9235954284667898</v>
      </c>
      <c r="D3653">
        <v>1.2033219337463299</v>
      </c>
      <c r="E3653">
        <v>30.386394140851301</v>
      </c>
      <c r="F3653">
        <v>243.67733555085101</v>
      </c>
      <c r="G3653">
        <v>44.497725000000997</v>
      </c>
    </row>
    <row r="3654" spans="1:7" x14ac:dyDescent="0.25">
      <c r="A3654">
        <v>36.620000000002598</v>
      </c>
      <c r="B3654">
        <v>1.2036671638488701</v>
      </c>
      <c r="C3654">
        <v>8.9249267578125</v>
      </c>
      <c r="D3654">
        <v>1.2036671638488701</v>
      </c>
      <c r="E3654">
        <v>30.386739370953901</v>
      </c>
      <c r="F3654">
        <v>243.67768078095301</v>
      </c>
      <c r="G3654">
        <v>44.507725000003099</v>
      </c>
    </row>
    <row r="3655" spans="1:7" x14ac:dyDescent="0.25">
      <c r="A3655">
        <v>36.630000000000997</v>
      </c>
      <c r="B3655">
        <v>1.20399022102355</v>
      </c>
      <c r="C3655">
        <v>8.9260873794555593</v>
      </c>
      <c r="D3655">
        <v>1.20399022102355</v>
      </c>
      <c r="E3655">
        <v>30.387062428128601</v>
      </c>
      <c r="F3655">
        <v>243.67800383812801</v>
      </c>
      <c r="G3655">
        <v>44.517725000001498</v>
      </c>
    </row>
    <row r="3656" spans="1:7" x14ac:dyDescent="0.25">
      <c r="A3656">
        <v>36.639999999999397</v>
      </c>
      <c r="B3656">
        <v>1.2043080329895</v>
      </c>
      <c r="C3656">
        <v>8.9278678894042898</v>
      </c>
      <c r="D3656">
        <v>1.2043080329895</v>
      </c>
      <c r="E3656">
        <v>30.387380240094501</v>
      </c>
      <c r="F3656">
        <v>243.67832165009401</v>
      </c>
      <c r="G3656">
        <v>44.527724999999897</v>
      </c>
    </row>
    <row r="3657" spans="1:7" x14ac:dyDescent="0.25">
      <c r="A3657">
        <v>36.650000000001398</v>
      </c>
      <c r="B3657">
        <v>1.2046091556548999</v>
      </c>
      <c r="C3657">
        <v>8.9287977218627894</v>
      </c>
      <c r="D3657">
        <v>1.2046091556548999</v>
      </c>
      <c r="E3657">
        <v>30.387681362759899</v>
      </c>
      <c r="F3657">
        <v>243.67862277275901</v>
      </c>
      <c r="G3657">
        <v>44.537725000001899</v>
      </c>
    </row>
    <row r="3658" spans="1:7" x14ac:dyDescent="0.25">
      <c r="A3658">
        <v>36.659999999999798</v>
      </c>
      <c r="B3658">
        <v>1.2049297094345</v>
      </c>
      <c r="C3658">
        <v>8.9298343658447195</v>
      </c>
      <c r="D3658">
        <v>1.2049297094345</v>
      </c>
      <c r="E3658">
        <v>30.388001916539501</v>
      </c>
      <c r="F3658">
        <v>243.67894332653901</v>
      </c>
      <c r="G3658">
        <v>44.547725000000298</v>
      </c>
    </row>
    <row r="3659" spans="1:7" x14ac:dyDescent="0.25">
      <c r="A3659">
        <v>36.670000000001799</v>
      </c>
      <c r="B3659">
        <v>1.2052962779998699</v>
      </c>
      <c r="C3659">
        <v>8.9313478469848597</v>
      </c>
      <c r="D3659">
        <v>1.2052962779998699</v>
      </c>
      <c r="E3659">
        <v>30.388368485104898</v>
      </c>
      <c r="F3659">
        <v>243.67930989510401</v>
      </c>
      <c r="G3659">
        <v>44.5577250000023</v>
      </c>
    </row>
    <row r="3660" spans="1:7" x14ac:dyDescent="0.25">
      <c r="A3660">
        <v>36.680000000000199</v>
      </c>
      <c r="B3660">
        <v>1.20562660694122</v>
      </c>
      <c r="C3660">
        <v>8.9321622848510707</v>
      </c>
      <c r="D3660">
        <v>1.20562660694122</v>
      </c>
      <c r="E3660">
        <v>30.388698814046201</v>
      </c>
      <c r="F3660">
        <v>243.67964022404601</v>
      </c>
      <c r="G3660">
        <v>44.567725000000699</v>
      </c>
    </row>
    <row r="3661" spans="1:7" x14ac:dyDescent="0.25">
      <c r="A3661">
        <v>36.6900000000023</v>
      </c>
      <c r="B3661">
        <v>1.2059369087219201</v>
      </c>
      <c r="C3661">
        <v>8.9345569610595703</v>
      </c>
      <c r="D3661">
        <v>1.2059369087219201</v>
      </c>
      <c r="E3661">
        <v>30.389009115826902</v>
      </c>
      <c r="F3661">
        <v>243.679950525826</v>
      </c>
      <c r="G3661">
        <v>44.5777250000028</v>
      </c>
    </row>
    <row r="3662" spans="1:7" x14ac:dyDescent="0.25">
      <c r="A3662">
        <v>36.700000000000699</v>
      </c>
      <c r="B3662">
        <v>1.20624363422393</v>
      </c>
      <c r="C3662">
        <v>8.9362916946411097</v>
      </c>
      <c r="D3662">
        <v>1.20624363422393</v>
      </c>
      <c r="E3662">
        <v>30.389315841328902</v>
      </c>
      <c r="F3662">
        <v>243.68025725132799</v>
      </c>
      <c r="G3662">
        <v>44.5877250000012</v>
      </c>
    </row>
    <row r="3663" spans="1:7" x14ac:dyDescent="0.25">
      <c r="A3663">
        <v>36.710000000002701</v>
      </c>
      <c r="B3663">
        <v>1.2065746784210201</v>
      </c>
      <c r="C3663">
        <v>8.9372205734252894</v>
      </c>
      <c r="D3663">
        <v>1.2065746784210201</v>
      </c>
      <c r="E3663">
        <v>30.389646885525998</v>
      </c>
      <c r="F3663">
        <v>243.68058829552601</v>
      </c>
      <c r="G3663">
        <v>44.597725000003202</v>
      </c>
    </row>
    <row r="3664" spans="1:7" x14ac:dyDescent="0.25">
      <c r="A3664">
        <v>36.7200000000011</v>
      </c>
      <c r="B3664">
        <v>1.20691967010498</v>
      </c>
      <c r="C3664">
        <v>8.9388637542724592</v>
      </c>
      <c r="D3664">
        <v>1.20691967010498</v>
      </c>
      <c r="E3664">
        <v>30.389991877210001</v>
      </c>
      <c r="F3664">
        <v>243.68093328721</v>
      </c>
      <c r="G3664">
        <v>44.607725000001601</v>
      </c>
    </row>
    <row r="3665" spans="1:7" x14ac:dyDescent="0.25">
      <c r="A3665">
        <v>36.729999999999499</v>
      </c>
      <c r="B3665">
        <v>1.20725297927856</v>
      </c>
      <c r="C3665">
        <v>8.9393272399902308</v>
      </c>
      <c r="D3665">
        <v>1.20725297927856</v>
      </c>
      <c r="E3665">
        <v>30.390325186383599</v>
      </c>
      <c r="F3665">
        <v>243.68126659638301</v>
      </c>
      <c r="G3665">
        <v>44.617725</v>
      </c>
    </row>
    <row r="3666" spans="1:7" x14ac:dyDescent="0.25">
      <c r="A3666">
        <v>36.740000000001601</v>
      </c>
      <c r="B3666">
        <v>1.2075607776641799</v>
      </c>
      <c r="C3666">
        <v>8.9408397674560494</v>
      </c>
      <c r="D3666">
        <v>1.2075607776641799</v>
      </c>
      <c r="E3666">
        <v>30.390632984769201</v>
      </c>
      <c r="F3666">
        <v>243.681574394769</v>
      </c>
      <c r="G3666">
        <v>44.627725000002101</v>
      </c>
    </row>
    <row r="3667" spans="1:7" x14ac:dyDescent="0.25">
      <c r="A3667">
        <v>36.75</v>
      </c>
      <c r="B3667">
        <v>1.20787513256073</v>
      </c>
      <c r="C3667">
        <v>8.9422235488891602</v>
      </c>
      <c r="D3667">
        <v>1.20787513256073</v>
      </c>
      <c r="E3667">
        <v>30.390947339665701</v>
      </c>
      <c r="F3667">
        <v>243.68188874966501</v>
      </c>
      <c r="G3667">
        <v>44.637725000000501</v>
      </c>
    </row>
    <row r="3668" spans="1:7" x14ac:dyDescent="0.25">
      <c r="A3668">
        <v>36.760000000002002</v>
      </c>
      <c r="B3668">
        <v>1.2082203626632599</v>
      </c>
      <c r="C3668">
        <v>8.9427881240844709</v>
      </c>
      <c r="D3668">
        <v>1.2082203626632599</v>
      </c>
      <c r="E3668">
        <v>30.3912925697683</v>
      </c>
      <c r="F3668">
        <v>243.682233979768</v>
      </c>
      <c r="G3668">
        <v>44.647725000002502</v>
      </c>
    </row>
    <row r="3669" spans="1:7" x14ac:dyDescent="0.25">
      <c r="A3669">
        <v>36.770000000000401</v>
      </c>
      <c r="B3669">
        <v>1.20854067802429</v>
      </c>
      <c r="C3669">
        <v>8.94305324554443</v>
      </c>
      <c r="D3669">
        <v>1.20854067802429</v>
      </c>
      <c r="E3669">
        <v>30.391612885129302</v>
      </c>
      <c r="F3669">
        <v>243.68255429512899</v>
      </c>
      <c r="G3669">
        <v>44.657725000000902</v>
      </c>
    </row>
    <row r="3670" spans="1:7" x14ac:dyDescent="0.25">
      <c r="A3670">
        <v>36.780000000002403</v>
      </c>
      <c r="B3670">
        <v>1.20885574817657</v>
      </c>
      <c r="C3670">
        <v>8.9453315734863192</v>
      </c>
      <c r="D3670">
        <v>1.20885574817657</v>
      </c>
      <c r="E3670">
        <v>30.391927955281599</v>
      </c>
      <c r="F3670">
        <v>243.68286936528099</v>
      </c>
      <c r="G3670">
        <v>44.667725000002903</v>
      </c>
    </row>
    <row r="3671" spans="1:7" x14ac:dyDescent="0.25">
      <c r="A3671">
        <v>36.790000000000802</v>
      </c>
      <c r="B3671">
        <v>1.20920181274414</v>
      </c>
      <c r="C3671">
        <v>8.9474887847900302</v>
      </c>
      <c r="D3671">
        <v>1.20920181274414</v>
      </c>
      <c r="E3671">
        <v>30.392274019849101</v>
      </c>
      <c r="F3671">
        <v>243.68321542984901</v>
      </c>
      <c r="G3671">
        <v>44.677725000001303</v>
      </c>
    </row>
    <row r="3672" spans="1:7" x14ac:dyDescent="0.25">
      <c r="A3672">
        <v>36.799999999999201</v>
      </c>
      <c r="B3672">
        <v>1.20954585075378</v>
      </c>
      <c r="C3672">
        <v>8.9499912261962802</v>
      </c>
      <c r="D3672">
        <v>1.20954585075378</v>
      </c>
      <c r="E3672">
        <v>30.392618057858801</v>
      </c>
      <c r="F3672">
        <v>243.683559467858</v>
      </c>
      <c r="G3672">
        <v>44.687724999999702</v>
      </c>
    </row>
    <row r="3673" spans="1:7" x14ac:dyDescent="0.25">
      <c r="A3673">
        <v>36.810000000001303</v>
      </c>
      <c r="B3673">
        <v>1.2098473310470499</v>
      </c>
      <c r="C3673">
        <v>8.9485750198364205</v>
      </c>
      <c r="D3673">
        <v>1.2098473310470499</v>
      </c>
      <c r="E3673">
        <v>30.3929195381521</v>
      </c>
      <c r="F3673">
        <v>243.68386094815199</v>
      </c>
      <c r="G3673">
        <v>44.697725000001803</v>
      </c>
    </row>
    <row r="3674" spans="1:7" x14ac:dyDescent="0.25">
      <c r="A3674">
        <v>36.819999999999702</v>
      </c>
      <c r="B3674">
        <v>1.21016538143157</v>
      </c>
      <c r="C3674">
        <v>8.9482326507568306</v>
      </c>
      <c r="D3674">
        <v>1.21016538143157</v>
      </c>
      <c r="E3674">
        <v>30.3932375885366</v>
      </c>
      <c r="F3674">
        <v>243.684178998536</v>
      </c>
      <c r="G3674">
        <v>44.707725000000202</v>
      </c>
    </row>
    <row r="3675" spans="1:7" x14ac:dyDescent="0.25">
      <c r="A3675">
        <v>36.830000000001696</v>
      </c>
      <c r="B3675">
        <v>1.2105039358139</v>
      </c>
      <c r="C3675">
        <v>8.9491329193115199</v>
      </c>
      <c r="D3675">
        <v>1.2105039358139</v>
      </c>
      <c r="E3675">
        <v>30.393576142918899</v>
      </c>
      <c r="F3675">
        <v>243.68451755291801</v>
      </c>
      <c r="G3675">
        <v>44.717725000002197</v>
      </c>
    </row>
    <row r="3676" spans="1:7" x14ac:dyDescent="0.25">
      <c r="A3676">
        <v>36.840000000000103</v>
      </c>
      <c r="B3676">
        <v>1.2108123302459699</v>
      </c>
      <c r="C3676">
        <v>8.9503383636474592</v>
      </c>
      <c r="D3676">
        <v>1.2108123302459699</v>
      </c>
      <c r="E3676">
        <v>30.393884537350999</v>
      </c>
      <c r="F3676">
        <v>243.68482594735099</v>
      </c>
      <c r="G3676">
        <v>44.727725000000603</v>
      </c>
    </row>
    <row r="3677" spans="1:7" x14ac:dyDescent="0.25">
      <c r="A3677">
        <v>36.850000000002098</v>
      </c>
      <c r="B3677">
        <v>1.2111181020736601</v>
      </c>
      <c r="C3677">
        <v>8.9522333145141602</v>
      </c>
      <c r="D3677">
        <v>1.2111181020736601</v>
      </c>
      <c r="E3677">
        <v>30.3941903091787</v>
      </c>
      <c r="F3677">
        <v>243.685131719178</v>
      </c>
      <c r="G3677">
        <v>44.737725000002598</v>
      </c>
    </row>
    <row r="3678" spans="1:7" x14ac:dyDescent="0.25">
      <c r="A3678">
        <v>36.860000000000497</v>
      </c>
      <c r="B3678">
        <v>1.21145367622375</v>
      </c>
      <c r="C3678">
        <v>8.9525213241577095</v>
      </c>
      <c r="D3678">
        <v>1.21145367622375</v>
      </c>
      <c r="E3678">
        <v>30.3945258833288</v>
      </c>
      <c r="F3678">
        <v>243.685467293328</v>
      </c>
      <c r="G3678">
        <v>44.747725000000997</v>
      </c>
    </row>
    <row r="3679" spans="1:7" x14ac:dyDescent="0.25">
      <c r="A3679">
        <v>36.870000000002598</v>
      </c>
      <c r="B3679">
        <v>1.2117727994918801</v>
      </c>
      <c r="C3679">
        <v>8.9529561996459908</v>
      </c>
      <c r="D3679">
        <v>1.2117727994918801</v>
      </c>
      <c r="E3679">
        <v>30.394845006596899</v>
      </c>
      <c r="F3679">
        <v>243.68578641659599</v>
      </c>
      <c r="G3679">
        <v>44.757725000003099</v>
      </c>
    </row>
    <row r="3680" spans="1:7" x14ac:dyDescent="0.25">
      <c r="A3680">
        <v>36.880000000000997</v>
      </c>
      <c r="B3680">
        <v>1.2121161222457799</v>
      </c>
      <c r="C3680">
        <v>8.9538173675537092</v>
      </c>
      <c r="D3680">
        <v>1.2121161222457799</v>
      </c>
      <c r="E3680">
        <v>30.395188329350798</v>
      </c>
      <c r="F3680">
        <v>243.68612973935001</v>
      </c>
      <c r="G3680">
        <v>44.767725000001498</v>
      </c>
    </row>
    <row r="3681" spans="1:7" x14ac:dyDescent="0.25">
      <c r="A3681">
        <v>36.889999999999397</v>
      </c>
      <c r="B3681">
        <v>1.21248054504394</v>
      </c>
      <c r="C3681">
        <v>8.9550857543945295</v>
      </c>
      <c r="D3681">
        <v>1.21248054504394</v>
      </c>
      <c r="E3681">
        <v>30.395552752149001</v>
      </c>
      <c r="F3681">
        <v>243.68649416214799</v>
      </c>
      <c r="G3681">
        <v>44.777724999999897</v>
      </c>
    </row>
    <row r="3682" spans="1:7" x14ac:dyDescent="0.25">
      <c r="A3682">
        <v>36.900000000001398</v>
      </c>
      <c r="B3682">
        <v>1.2128427028655999</v>
      </c>
      <c r="C3682">
        <v>8.9566850662231392</v>
      </c>
      <c r="D3682">
        <v>1.2128427028655999</v>
      </c>
      <c r="E3682">
        <v>30.3959149099706</v>
      </c>
      <c r="F3682">
        <v>243.68685631996999</v>
      </c>
      <c r="G3682">
        <v>44.787725000001899</v>
      </c>
    </row>
    <row r="3683" spans="1:7" x14ac:dyDescent="0.25">
      <c r="A3683">
        <v>36.909999999999798</v>
      </c>
      <c r="B3683">
        <v>1.2131923437118499</v>
      </c>
      <c r="C3683">
        <v>8.9595851898193306</v>
      </c>
      <c r="D3683">
        <v>1.2131923437118499</v>
      </c>
      <c r="E3683">
        <v>30.396264550816898</v>
      </c>
      <c r="F3683">
        <v>243.68720596081599</v>
      </c>
      <c r="G3683">
        <v>44.797725000000298</v>
      </c>
    </row>
    <row r="3684" spans="1:7" x14ac:dyDescent="0.25">
      <c r="A3684">
        <v>36.920000000001799</v>
      </c>
      <c r="B3684">
        <v>1.21351146697998</v>
      </c>
      <c r="C3684">
        <v>8.9620122909545792</v>
      </c>
      <c r="D3684">
        <v>1.21351146697998</v>
      </c>
      <c r="E3684">
        <v>30.396583674085001</v>
      </c>
      <c r="F3684">
        <v>243.687525084085</v>
      </c>
      <c r="G3684">
        <v>44.8077250000023</v>
      </c>
    </row>
    <row r="3685" spans="1:7" x14ac:dyDescent="0.25">
      <c r="A3685">
        <v>36.930000000000199</v>
      </c>
      <c r="B3685">
        <v>1.21386277675628</v>
      </c>
      <c r="C3685">
        <v>8.9649620056152308</v>
      </c>
      <c r="D3685">
        <v>1.21386277675628</v>
      </c>
      <c r="E3685">
        <v>30.3969349838613</v>
      </c>
      <c r="F3685">
        <v>243.68787639386099</v>
      </c>
      <c r="G3685">
        <v>44.817725000000699</v>
      </c>
    </row>
    <row r="3686" spans="1:7" x14ac:dyDescent="0.25">
      <c r="A3686">
        <v>36.9400000000023</v>
      </c>
      <c r="B3686">
        <v>1.21423470973968</v>
      </c>
      <c r="C3686">
        <v>8.9676332473754794</v>
      </c>
      <c r="D3686">
        <v>1.21423470973968</v>
      </c>
      <c r="E3686">
        <v>30.397306916844698</v>
      </c>
      <c r="F3686">
        <v>243.68824832684399</v>
      </c>
      <c r="G3686">
        <v>44.8277250000028</v>
      </c>
    </row>
    <row r="3687" spans="1:7" x14ac:dyDescent="0.25">
      <c r="A3687">
        <v>36.950000000000699</v>
      </c>
      <c r="B3687">
        <v>1.21459937095642</v>
      </c>
      <c r="C3687">
        <v>8.9692363739013601</v>
      </c>
      <c r="D3687">
        <v>1.21459937095642</v>
      </c>
      <c r="E3687">
        <v>30.397671578061399</v>
      </c>
      <c r="F3687">
        <v>243.68861298806101</v>
      </c>
      <c r="G3687">
        <v>44.8377250000012</v>
      </c>
    </row>
    <row r="3688" spans="1:7" x14ac:dyDescent="0.25">
      <c r="A3688">
        <v>36.960000000002701</v>
      </c>
      <c r="B3688">
        <v>1.21496534347534</v>
      </c>
      <c r="C3688">
        <v>8.97064113616943</v>
      </c>
      <c r="D3688">
        <v>1.21496534347534</v>
      </c>
      <c r="E3688">
        <v>30.398037550580302</v>
      </c>
      <c r="F3688">
        <v>243.68897896057999</v>
      </c>
      <c r="G3688">
        <v>44.847725000003202</v>
      </c>
    </row>
    <row r="3689" spans="1:7" x14ac:dyDescent="0.25">
      <c r="A3689">
        <v>36.9700000000011</v>
      </c>
      <c r="B3689">
        <v>1.2153133153915401</v>
      </c>
      <c r="C3689">
        <v>8.9722919464111293</v>
      </c>
      <c r="D3689">
        <v>1.2153133153915401</v>
      </c>
      <c r="E3689">
        <v>30.3983855224965</v>
      </c>
      <c r="F3689">
        <v>243.68932693249599</v>
      </c>
      <c r="G3689">
        <v>44.857725000001601</v>
      </c>
    </row>
    <row r="3690" spans="1:7" x14ac:dyDescent="0.25">
      <c r="A3690">
        <v>36.979999999999499</v>
      </c>
      <c r="B3690">
        <v>1.2156671285629199</v>
      </c>
      <c r="C3690">
        <v>8.9762277603149396</v>
      </c>
      <c r="D3690">
        <v>1.2156671285629199</v>
      </c>
      <c r="E3690">
        <v>30.398739335667901</v>
      </c>
      <c r="F3690">
        <v>243.689680745667</v>
      </c>
      <c r="G3690">
        <v>44.867725</v>
      </c>
    </row>
    <row r="3691" spans="1:7" x14ac:dyDescent="0.25">
      <c r="A3691">
        <v>36.990000000001601</v>
      </c>
      <c r="B3691">
        <v>1.2160298824310301</v>
      </c>
      <c r="C3691">
        <v>8.9793844223022408</v>
      </c>
      <c r="D3691">
        <v>1.2160298824310301</v>
      </c>
      <c r="E3691">
        <v>30.399102089536001</v>
      </c>
      <c r="F3691">
        <v>243.69004349953599</v>
      </c>
      <c r="G3691">
        <v>44.877725000002101</v>
      </c>
    </row>
    <row r="3692" spans="1:7" x14ac:dyDescent="0.25">
      <c r="A3692">
        <v>37</v>
      </c>
      <c r="B3692">
        <v>1.2163962125778101</v>
      </c>
      <c r="C3692">
        <v>8.9799461364746005</v>
      </c>
      <c r="D3692">
        <v>1.2163962125778101</v>
      </c>
      <c r="E3692">
        <v>30.399468419682801</v>
      </c>
      <c r="F3692">
        <v>243.69040982968201</v>
      </c>
      <c r="G3692">
        <v>44.887725000000501</v>
      </c>
    </row>
    <row r="3693" spans="1:7" x14ac:dyDescent="0.25">
      <c r="A3693">
        <v>37.010000000002002</v>
      </c>
      <c r="B3693">
        <v>1.2167663574218699</v>
      </c>
      <c r="C3693">
        <v>8.9827594757080007</v>
      </c>
      <c r="D3693">
        <v>1.2167663574218699</v>
      </c>
      <c r="E3693">
        <v>30.399838564526899</v>
      </c>
      <c r="F3693">
        <v>243.69077997452601</v>
      </c>
      <c r="G3693">
        <v>44.897725000002502</v>
      </c>
    </row>
    <row r="3694" spans="1:7" x14ac:dyDescent="0.25">
      <c r="A3694">
        <v>37.020000000000401</v>
      </c>
      <c r="B3694">
        <v>1.2171159982681199</v>
      </c>
      <c r="C3694">
        <v>8.9857387542724592</v>
      </c>
      <c r="D3694">
        <v>1.2171159982681199</v>
      </c>
      <c r="E3694">
        <v>30.400188205373102</v>
      </c>
      <c r="F3694">
        <v>243.691129615373</v>
      </c>
      <c r="G3694">
        <v>44.907725000000902</v>
      </c>
    </row>
    <row r="3695" spans="1:7" x14ac:dyDescent="0.25">
      <c r="A3695">
        <v>37.030000000002403</v>
      </c>
      <c r="B3695">
        <v>1.2174555063247601</v>
      </c>
      <c r="C3695">
        <v>8.9888973236083896</v>
      </c>
      <c r="D3695">
        <v>1.2174555063247601</v>
      </c>
      <c r="E3695">
        <v>30.400527713429799</v>
      </c>
      <c r="F3695">
        <v>243.69146912342899</v>
      </c>
      <c r="G3695">
        <v>44.917725000002903</v>
      </c>
    </row>
    <row r="3696" spans="1:7" x14ac:dyDescent="0.25">
      <c r="A3696">
        <v>37.040000000000802</v>
      </c>
      <c r="B3696">
        <v>1.2178145647048899</v>
      </c>
      <c r="C3696">
        <v>8.9913120269775302</v>
      </c>
      <c r="D3696">
        <v>1.2178145647048899</v>
      </c>
      <c r="E3696">
        <v>30.400886771809901</v>
      </c>
      <c r="F3696">
        <v>243.691828181809</v>
      </c>
      <c r="G3696">
        <v>44.927725000001303</v>
      </c>
    </row>
    <row r="3697" spans="1:7" x14ac:dyDescent="0.25">
      <c r="A3697">
        <v>37.049999999999201</v>
      </c>
      <c r="B3697">
        <v>1.2181859016418399</v>
      </c>
      <c r="C3697">
        <v>8.9936885833740199</v>
      </c>
      <c r="D3697">
        <v>1.2181859016418399</v>
      </c>
      <c r="E3697">
        <v>30.401258108746902</v>
      </c>
      <c r="F3697">
        <v>243.69219951874601</v>
      </c>
      <c r="G3697">
        <v>44.937724999999702</v>
      </c>
    </row>
    <row r="3698" spans="1:7" x14ac:dyDescent="0.25">
      <c r="A3698">
        <v>37.060000000001303</v>
      </c>
      <c r="B3698">
        <v>1.2185876369476301</v>
      </c>
      <c r="C3698">
        <v>8.9950637817382795</v>
      </c>
      <c r="D3698">
        <v>1.2185876369476301</v>
      </c>
      <c r="E3698">
        <v>30.401659844052599</v>
      </c>
      <c r="F3698">
        <v>243.69260125405199</v>
      </c>
      <c r="G3698">
        <v>44.947725000001803</v>
      </c>
    </row>
    <row r="3699" spans="1:7" x14ac:dyDescent="0.25">
      <c r="A3699">
        <v>37.069999999999702</v>
      </c>
      <c r="B3699">
        <v>1.2189955711364699</v>
      </c>
      <c r="C3699">
        <v>8.9977874755859304</v>
      </c>
      <c r="D3699">
        <v>1.2189955711364699</v>
      </c>
      <c r="E3699">
        <v>30.402067778241499</v>
      </c>
      <c r="F3699">
        <v>243.69300918824101</v>
      </c>
      <c r="G3699">
        <v>44.957725000000202</v>
      </c>
    </row>
    <row r="3700" spans="1:7" x14ac:dyDescent="0.25">
      <c r="A3700">
        <v>37.080000000001696</v>
      </c>
      <c r="B3700">
        <v>1.2193959951400699</v>
      </c>
      <c r="C3700">
        <v>8.9987211227416903</v>
      </c>
      <c r="D3700">
        <v>1.2193959951400699</v>
      </c>
      <c r="E3700">
        <v>30.4024682022451</v>
      </c>
      <c r="F3700">
        <v>243.69340961224501</v>
      </c>
      <c r="G3700">
        <v>44.967725000002197</v>
      </c>
    </row>
    <row r="3701" spans="1:7" x14ac:dyDescent="0.25">
      <c r="A3701">
        <v>37.090000000000103</v>
      </c>
      <c r="B3701">
        <v>1.2197914123535101</v>
      </c>
      <c r="C3701">
        <v>9.0021057128906197</v>
      </c>
      <c r="D3701">
        <v>1.2197914123535101</v>
      </c>
      <c r="E3701">
        <v>30.4028636194585</v>
      </c>
      <c r="F3701">
        <v>243.69380502945799</v>
      </c>
      <c r="G3701">
        <v>44.977725000000603</v>
      </c>
    </row>
    <row r="3702" spans="1:7" x14ac:dyDescent="0.25">
      <c r="A3702">
        <v>37.100000000002098</v>
      </c>
      <c r="B3702">
        <v>1.22017550468444</v>
      </c>
      <c r="C3702">
        <v>9.0037870407104403</v>
      </c>
      <c r="D3702">
        <v>1.22017550468444</v>
      </c>
      <c r="E3702">
        <v>30.403247711789501</v>
      </c>
      <c r="F3702">
        <v>243.69418912178901</v>
      </c>
      <c r="G3702">
        <v>44.987725000002598</v>
      </c>
    </row>
    <row r="3703" spans="1:7" x14ac:dyDescent="0.25">
      <c r="A3703">
        <v>37.110000000000497</v>
      </c>
      <c r="B3703">
        <v>1.22056531906127</v>
      </c>
      <c r="C3703">
        <v>9.0035505294799805</v>
      </c>
      <c r="D3703">
        <v>1.22056531906127</v>
      </c>
      <c r="E3703">
        <v>30.4036375261663</v>
      </c>
      <c r="F3703">
        <v>243.69457893616601</v>
      </c>
      <c r="G3703">
        <v>44.997725000000997</v>
      </c>
    </row>
    <row r="3704" spans="1:7" x14ac:dyDescent="0.25">
      <c r="A3704">
        <v>37.120000000002598</v>
      </c>
      <c r="B3704">
        <v>1.22091329097747</v>
      </c>
      <c r="C3704">
        <v>9.0031175613403303</v>
      </c>
      <c r="D3704">
        <v>1.22091329097747</v>
      </c>
      <c r="E3704">
        <v>30.403985498082498</v>
      </c>
      <c r="F3704">
        <v>243.69492690808201</v>
      </c>
      <c r="G3704">
        <v>45.007725000003099</v>
      </c>
    </row>
    <row r="3705" spans="1:7" x14ac:dyDescent="0.25">
      <c r="A3705">
        <v>37.130000000000997</v>
      </c>
      <c r="B3705">
        <v>1.22129046916961</v>
      </c>
      <c r="C3705">
        <v>9.0047674179077095</v>
      </c>
      <c r="D3705">
        <v>1.22129046916961</v>
      </c>
      <c r="E3705">
        <v>30.404362676274602</v>
      </c>
      <c r="F3705">
        <v>243.69530408627401</v>
      </c>
      <c r="G3705">
        <v>45.017725000001498</v>
      </c>
    </row>
    <row r="3706" spans="1:7" x14ac:dyDescent="0.25">
      <c r="A3706">
        <v>37.139999999999397</v>
      </c>
      <c r="B3706">
        <v>1.22161817550659</v>
      </c>
      <c r="C3706">
        <v>9.0064172744750906</v>
      </c>
      <c r="D3706">
        <v>1.22161817550659</v>
      </c>
      <c r="E3706">
        <v>30.404690382611602</v>
      </c>
      <c r="F3706">
        <v>243.69563179261101</v>
      </c>
      <c r="G3706">
        <v>45.027724999999897</v>
      </c>
    </row>
    <row r="3707" spans="1:7" x14ac:dyDescent="0.25">
      <c r="A3707">
        <v>37.150000000001398</v>
      </c>
      <c r="B3707">
        <v>1.22193551063537</v>
      </c>
      <c r="C3707">
        <v>9.0073509216308505</v>
      </c>
      <c r="D3707">
        <v>1.22193551063537</v>
      </c>
      <c r="E3707">
        <v>30.4050077177404</v>
      </c>
      <c r="F3707">
        <v>243.69594912773999</v>
      </c>
      <c r="G3707">
        <v>45.037725000001899</v>
      </c>
    </row>
    <row r="3708" spans="1:7" x14ac:dyDescent="0.25">
      <c r="A3708">
        <v>37.159999999999798</v>
      </c>
      <c r="B3708">
        <v>1.2222831249237001</v>
      </c>
      <c r="C3708">
        <v>9.0080595016479403</v>
      </c>
      <c r="D3708">
        <v>1.2222831249237001</v>
      </c>
      <c r="E3708">
        <v>30.405355332028702</v>
      </c>
      <c r="F3708">
        <v>243.69629674202801</v>
      </c>
      <c r="G3708">
        <v>45.047725000000298</v>
      </c>
    </row>
    <row r="3709" spans="1:7" x14ac:dyDescent="0.25">
      <c r="A3709">
        <v>37.170000000001799</v>
      </c>
      <c r="B3709">
        <v>1.2226436138153001</v>
      </c>
      <c r="C3709">
        <v>9.0094795227050692</v>
      </c>
      <c r="D3709">
        <v>1.2226436138153001</v>
      </c>
      <c r="E3709">
        <v>30.4057158209203</v>
      </c>
      <c r="F3709">
        <v>243.69665723092001</v>
      </c>
      <c r="G3709">
        <v>45.0577250000023</v>
      </c>
    </row>
    <row r="3710" spans="1:7" x14ac:dyDescent="0.25">
      <c r="A3710">
        <v>37.180000000000199</v>
      </c>
      <c r="B3710">
        <v>1.2229986190795801</v>
      </c>
      <c r="C3710">
        <v>9.0139980316162092</v>
      </c>
      <c r="D3710">
        <v>1.2229986190795801</v>
      </c>
      <c r="E3710">
        <v>30.4060708261846</v>
      </c>
      <c r="F3710">
        <v>243.69701223618401</v>
      </c>
      <c r="G3710">
        <v>45.067725000000699</v>
      </c>
    </row>
    <row r="3711" spans="1:7" x14ac:dyDescent="0.25">
      <c r="A3711">
        <v>37.1900000000023</v>
      </c>
      <c r="B3711">
        <v>1.2233632802963199</v>
      </c>
      <c r="C3711">
        <v>9.0152873992919904</v>
      </c>
      <c r="D3711">
        <v>1.2233632802963199</v>
      </c>
      <c r="E3711">
        <v>30.4064354874013</v>
      </c>
      <c r="F3711">
        <v>243.697376897401</v>
      </c>
      <c r="G3711">
        <v>45.0777250000028</v>
      </c>
    </row>
    <row r="3712" spans="1:7" x14ac:dyDescent="0.25">
      <c r="A3712">
        <v>37.200000000000699</v>
      </c>
      <c r="B3712">
        <v>1.22371566295623</v>
      </c>
      <c r="C3712">
        <v>9.0145740509033203</v>
      </c>
      <c r="D3712">
        <v>1.22371566295623</v>
      </c>
      <c r="E3712">
        <v>30.406787870061201</v>
      </c>
      <c r="F3712">
        <v>243.697729280061</v>
      </c>
      <c r="G3712">
        <v>45.0877250000012</v>
      </c>
    </row>
    <row r="3713" spans="1:7" x14ac:dyDescent="0.25">
      <c r="A3713">
        <v>37.210000000002701</v>
      </c>
      <c r="B3713">
        <v>1.2240564823150599</v>
      </c>
      <c r="C3713">
        <v>9.0164766311645508</v>
      </c>
      <c r="D3713">
        <v>1.2240564823150599</v>
      </c>
      <c r="E3713">
        <v>30.407128689420102</v>
      </c>
      <c r="F3713">
        <v>243.69807009941999</v>
      </c>
      <c r="G3713">
        <v>45.097725000003202</v>
      </c>
    </row>
    <row r="3714" spans="1:7" x14ac:dyDescent="0.25">
      <c r="A3714">
        <v>37.2200000000011</v>
      </c>
      <c r="B3714">
        <v>1.22437620162963</v>
      </c>
      <c r="C3714">
        <v>9.0197763442993093</v>
      </c>
      <c r="D3714">
        <v>1.22437620162963</v>
      </c>
      <c r="E3714">
        <v>30.407448408734599</v>
      </c>
      <c r="F3714">
        <v>243.698389818734</v>
      </c>
      <c r="G3714">
        <v>45.107725000001601</v>
      </c>
    </row>
    <row r="3715" spans="1:7" x14ac:dyDescent="0.25">
      <c r="A3715">
        <v>37.229999999999499</v>
      </c>
      <c r="B3715">
        <v>1.2246670722961399</v>
      </c>
      <c r="C3715">
        <v>9.0212535858154208</v>
      </c>
      <c r="D3715">
        <v>1.2246670722961399</v>
      </c>
      <c r="E3715">
        <v>30.407739279401099</v>
      </c>
      <c r="F3715">
        <v>243.69868068940099</v>
      </c>
      <c r="G3715">
        <v>45.117725</v>
      </c>
    </row>
    <row r="3716" spans="1:7" x14ac:dyDescent="0.25">
      <c r="A3716">
        <v>37.240000000001601</v>
      </c>
      <c r="B3716">
        <v>1.2249882221221899</v>
      </c>
      <c r="C3716">
        <v>9.0206928253173793</v>
      </c>
      <c r="D3716">
        <v>1.2249882221221899</v>
      </c>
      <c r="E3716">
        <v>30.408060429227199</v>
      </c>
      <c r="F3716">
        <v>243.69900183922701</v>
      </c>
      <c r="G3716">
        <v>45.127725000002101</v>
      </c>
    </row>
    <row r="3717" spans="1:7" x14ac:dyDescent="0.25">
      <c r="A3717">
        <v>37.25</v>
      </c>
      <c r="B3717">
        <v>1.2253570556640601</v>
      </c>
      <c r="C3717">
        <v>9.0211057662963796</v>
      </c>
      <c r="D3717">
        <v>1.2253570556640601</v>
      </c>
      <c r="E3717">
        <v>30.408429262769101</v>
      </c>
      <c r="F3717">
        <v>243.69937067276899</v>
      </c>
      <c r="G3717">
        <v>45.137725000000501</v>
      </c>
    </row>
    <row r="3718" spans="1:7" x14ac:dyDescent="0.25">
      <c r="A3718">
        <v>37.260000000002002</v>
      </c>
      <c r="B3718">
        <v>1.22569167613983</v>
      </c>
      <c r="C3718">
        <v>9.0257453918456996</v>
      </c>
      <c r="D3718">
        <v>1.22569167613983</v>
      </c>
      <c r="E3718">
        <v>30.408763883244799</v>
      </c>
      <c r="F3718">
        <v>243.69970529324399</v>
      </c>
      <c r="G3718">
        <v>45.147725000002502</v>
      </c>
    </row>
    <row r="3719" spans="1:7" x14ac:dyDescent="0.25">
      <c r="A3719">
        <v>37.270000000000401</v>
      </c>
      <c r="B3719">
        <v>1.2260169982910101</v>
      </c>
      <c r="C3719">
        <v>9.0269460678100497</v>
      </c>
      <c r="D3719">
        <v>1.2260169982910101</v>
      </c>
      <c r="E3719">
        <v>30.409089205396</v>
      </c>
      <c r="F3719">
        <v>243.700030615396</v>
      </c>
      <c r="G3719">
        <v>45.157725000000902</v>
      </c>
    </row>
    <row r="3720" spans="1:7" x14ac:dyDescent="0.25">
      <c r="A3720">
        <v>37.280000000002403</v>
      </c>
      <c r="B3720">
        <v>1.22637915611267</v>
      </c>
      <c r="C3720">
        <v>9.0249900817871005</v>
      </c>
      <c r="D3720">
        <v>1.22637915611267</v>
      </c>
      <c r="E3720">
        <v>30.409451363217698</v>
      </c>
      <c r="F3720">
        <v>243.700392773217</v>
      </c>
      <c r="G3720">
        <v>45.167725000002903</v>
      </c>
    </row>
    <row r="3721" spans="1:7" x14ac:dyDescent="0.25">
      <c r="A3721">
        <v>37.290000000000802</v>
      </c>
      <c r="B3721">
        <v>1.22669684886932</v>
      </c>
      <c r="C3721">
        <v>9.0251054763793892</v>
      </c>
      <c r="D3721">
        <v>1.22669684886932</v>
      </c>
      <c r="E3721">
        <v>30.409769055974301</v>
      </c>
      <c r="F3721">
        <v>243.700710465974</v>
      </c>
      <c r="G3721">
        <v>45.177725000001303</v>
      </c>
    </row>
    <row r="3722" spans="1:7" x14ac:dyDescent="0.25">
      <c r="A3722">
        <v>37.299999999999201</v>
      </c>
      <c r="B3722">
        <v>1.2269922494888299</v>
      </c>
      <c r="C3722">
        <v>9.0261297225952095</v>
      </c>
      <c r="D3722">
        <v>1.2269922494888299</v>
      </c>
      <c r="E3722">
        <v>30.410064456593801</v>
      </c>
      <c r="F3722">
        <v>243.70100586659299</v>
      </c>
      <c r="G3722">
        <v>45.187724999999702</v>
      </c>
    </row>
    <row r="3723" spans="1:7" x14ac:dyDescent="0.25">
      <c r="A3723">
        <v>37.310000000001303</v>
      </c>
      <c r="B3723">
        <v>1.2273136377334499</v>
      </c>
      <c r="C3723">
        <v>9.0261945724487305</v>
      </c>
      <c r="D3723">
        <v>1.2273136377334499</v>
      </c>
      <c r="E3723">
        <v>30.410385844838501</v>
      </c>
      <c r="F3723">
        <v>243.70132725483799</v>
      </c>
      <c r="G3723">
        <v>45.197725000001803</v>
      </c>
    </row>
    <row r="3724" spans="1:7" x14ac:dyDescent="0.25">
      <c r="A3724">
        <v>37.319999999999702</v>
      </c>
      <c r="B3724">
        <v>1.2276366949081401</v>
      </c>
      <c r="C3724">
        <v>9.0275096893310494</v>
      </c>
      <c r="D3724">
        <v>1.2276366949081401</v>
      </c>
      <c r="E3724">
        <v>30.410708902013099</v>
      </c>
      <c r="F3724">
        <v>243.70165031201299</v>
      </c>
      <c r="G3724">
        <v>45.207725000000202</v>
      </c>
    </row>
    <row r="3725" spans="1:7" x14ac:dyDescent="0.25">
      <c r="A3725">
        <v>37.330000000001696</v>
      </c>
      <c r="B3725">
        <v>1.2279533147811801</v>
      </c>
      <c r="C3725">
        <v>9.0294198989868093</v>
      </c>
      <c r="D3725">
        <v>1.2279533147811801</v>
      </c>
      <c r="E3725">
        <v>30.411025521886199</v>
      </c>
      <c r="F3725">
        <v>243.70196693188601</v>
      </c>
      <c r="G3725">
        <v>45.217725000002197</v>
      </c>
    </row>
    <row r="3726" spans="1:7" x14ac:dyDescent="0.25">
      <c r="A3726">
        <v>37.340000000000103</v>
      </c>
      <c r="B3726">
        <v>1.2282236814498899</v>
      </c>
      <c r="C3726">
        <v>9.0293779373168892</v>
      </c>
      <c r="D3726">
        <v>1.2282236814498899</v>
      </c>
      <c r="E3726">
        <v>30.4112958885549</v>
      </c>
      <c r="F3726">
        <v>243.702237298554</v>
      </c>
      <c r="G3726">
        <v>45.227725000000603</v>
      </c>
    </row>
    <row r="3727" spans="1:7" x14ac:dyDescent="0.25">
      <c r="A3727">
        <v>37.350000000002098</v>
      </c>
      <c r="B3727">
        <v>1.22852706909179</v>
      </c>
      <c r="C3727">
        <v>9.0276679992675692</v>
      </c>
      <c r="D3727">
        <v>1.22852706909179</v>
      </c>
      <c r="E3727">
        <v>30.411599276196799</v>
      </c>
      <c r="F3727">
        <v>243.70254068619599</v>
      </c>
      <c r="G3727">
        <v>45.237725000002598</v>
      </c>
    </row>
    <row r="3728" spans="1:7" x14ac:dyDescent="0.25">
      <c r="A3728">
        <v>37.360000000000497</v>
      </c>
      <c r="B3728">
        <v>1.2288185358047401</v>
      </c>
      <c r="C3728">
        <v>9.0279216766357404</v>
      </c>
      <c r="D3728">
        <v>1.2288185358047401</v>
      </c>
      <c r="E3728">
        <v>30.411890742909801</v>
      </c>
      <c r="F3728">
        <v>243.702832152909</v>
      </c>
      <c r="G3728">
        <v>45.247725000000997</v>
      </c>
    </row>
    <row r="3729" spans="1:7" x14ac:dyDescent="0.25">
      <c r="A3729">
        <v>37.370000000002598</v>
      </c>
      <c r="B3729">
        <v>1.22912573814392</v>
      </c>
      <c r="C3729">
        <v>9.0329647064208896</v>
      </c>
      <c r="D3729">
        <v>1.22912573814392</v>
      </c>
      <c r="E3729">
        <v>30.412197945248899</v>
      </c>
      <c r="F3729">
        <v>243.703139355248</v>
      </c>
      <c r="G3729">
        <v>45.257725000003099</v>
      </c>
    </row>
    <row r="3730" spans="1:7" x14ac:dyDescent="0.25">
      <c r="A3730">
        <v>37.380000000000997</v>
      </c>
      <c r="B3730">
        <v>1.22943651676177</v>
      </c>
      <c r="C3730">
        <v>9.0337591171264595</v>
      </c>
      <c r="D3730">
        <v>1.22943651676177</v>
      </c>
      <c r="E3730">
        <v>30.4125087238668</v>
      </c>
      <c r="F3730">
        <v>243.703450133866</v>
      </c>
      <c r="G3730">
        <v>45.267725000001498</v>
      </c>
    </row>
    <row r="3731" spans="1:7" x14ac:dyDescent="0.25">
      <c r="A3731">
        <v>37.389999999999397</v>
      </c>
      <c r="B3731">
        <v>1.2297168970107999</v>
      </c>
      <c r="C3731">
        <v>9.0308532714843697</v>
      </c>
      <c r="D3731">
        <v>1.2297168970107999</v>
      </c>
      <c r="E3731">
        <v>30.412789104115799</v>
      </c>
      <c r="F3731">
        <v>243.70373051411499</v>
      </c>
      <c r="G3731">
        <v>45.277724999999897</v>
      </c>
    </row>
    <row r="3732" spans="1:7" x14ac:dyDescent="0.25">
      <c r="A3732">
        <v>37.400000000001398</v>
      </c>
      <c r="B3732">
        <v>1.2300380468368499</v>
      </c>
      <c r="C3732">
        <v>9.0318756103515607</v>
      </c>
      <c r="D3732">
        <v>1.2300380468368499</v>
      </c>
      <c r="E3732">
        <v>30.413110253941898</v>
      </c>
      <c r="F3732">
        <v>243.70405166394099</v>
      </c>
      <c r="G3732">
        <v>45.287725000001899</v>
      </c>
    </row>
    <row r="3733" spans="1:7" x14ac:dyDescent="0.25">
      <c r="A3733">
        <v>37.409999999999798</v>
      </c>
      <c r="B3733">
        <v>1.2303555011749201</v>
      </c>
      <c r="C3733">
        <v>9.0353975296020508</v>
      </c>
      <c r="D3733">
        <v>1.2303555011749201</v>
      </c>
      <c r="E3733">
        <v>30.413427708279901</v>
      </c>
      <c r="F3733">
        <v>243.704369118279</v>
      </c>
      <c r="G3733">
        <v>45.297725000000298</v>
      </c>
    </row>
    <row r="3734" spans="1:7" x14ac:dyDescent="0.25">
      <c r="A3734">
        <v>37.420000000001799</v>
      </c>
      <c r="B3734">
        <v>1.23067331314086</v>
      </c>
      <c r="C3734">
        <v>9.0379457473754794</v>
      </c>
      <c r="D3734">
        <v>1.23067331314086</v>
      </c>
      <c r="E3734">
        <v>30.4137455202459</v>
      </c>
      <c r="F3734">
        <v>243.704686930245</v>
      </c>
      <c r="G3734">
        <v>45.3077250000023</v>
      </c>
    </row>
    <row r="3735" spans="1:7" x14ac:dyDescent="0.25">
      <c r="A3735">
        <v>37.430000000000199</v>
      </c>
      <c r="B3735">
        <v>1.2309771776199301</v>
      </c>
      <c r="C3735">
        <v>9.0386018753051705</v>
      </c>
      <c r="D3735">
        <v>1.2309771776199301</v>
      </c>
      <c r="E3735">
        <v>30.414049384724901</v>
      </c>
      <c r="F3735">
        <v>243.70499079472401</v>
      </c>
      <c r="G3735">
        <v>45.317725000000699</v>
      </c>
    </row>
    <row r="3736" spans="1:7" x14ac:dyDescent="0.25">
      <c r="A3736">
        <v>37.4400000000023</v>
      </c>
      <c r="B3736">
        <v>1.23128449916839</v>
      </c>
      <c r="C3736">
        <v>9.0404882431030202</v>
      </c>
      <c r="D3736">
        <v>1.23128449916839</v>
      </c>
      <c r="E3736">
        <v>30.414356706273399</v>
      </c>
      <c r="F3736">
        <v>243.70529811627301</v>
      </c>
      <c r="G3736">
        <v>45.3277250000028</v>
      </c>
    </row>
    <row r="3737" spans="1:7" x14ac:dyDescent="0.25">
      <c r="A3737">
        <v>37.450000000000699</v>
      </c>
      <c r="B3737">
        <v>1.2315967082977199</v>
      </c>
      <c r="C3737">
        <v>9.0397729873657209</v>
      </c>
      <c r="D3737">
        <v>1.2315967082977199</v>
      </c>
      <c r="E3737">
        <v>30.4146689154027</v>
      </c>
      <c r="F3737">
        <v>243.70561032540201</v>
      </c>
      <c r="G3737">
        <v>45.3377250000012</v>
      </c>
    </row>
    <row r="3738" spans="1:7" x14ac:dyDescent="0.25">
      <c r="A3738">
        <v>37.460000000002701</v>
      </c>
      <c r="B3738">
        <v>1.231907248497</v>
      </c>
      <c r="C3738">
        <v>9.04010009765625</v>
      </c>
      <c r="D3738">
        <v>1.231907248497</v>
      </c>
      <c r="E3738">
        <v>30.414979455602001</v>
      </c>
      <c r="F3738">
        <v>243.705920865602</v>
      </c>
      <c r="G3738">
        <v>45.347725000003202</v>
      </c>
    </row>
    <row r="3739" spans="1:7" x14ac:dyDescent="0.25">
      <c r="A3739">
        <v>37.4700000000011</v>
      </c>
      <c r="B3739">
        <v>1.23219454288482</v>
      </c>
      <c r="C3739">
        <v>9.0409402847290004</v>
      </c>
      <c r="D3739">
        <v>1.23219454288482</v>
      </c>
      <c r="E3739">
        <v>30.415266749989801</v>
      </c>
      <c r="F3739">
        <v>243.70620815998899</v>
      </c>
      <c r="G3739">
        <v>45.357725000001601</v>
      </c>
    </row>
    <row r="3740" spans="1:7" x14ac:dyDescent="0.25">
      <c r="A3740">
        <v>37.479999999999499</v>
      </c>
      <c r="B3740">
        <v>1.23248410224914</v>
      </c>
      <c r="C3740">
        <v>9.0425100326537997</v>
      </c>
      <c r="D3740">
        <v>1.23248410224914</v>
      </c>
      <c r="E3740">
        <v>30.415556309354201</v>
      </c>
      <c r="F3740">
        <v>243.70649771935399</v>
      </c>
      <c r="G3740">
        <v>45.367725</v>
      </c>
    </row>
    <row r="3741" spans="1:7" x14ac:dyDescent="0.25">
      <c r="A3741">
        <v>37.490000000001601</v>
      </c>
      <c r="B3741">
        <v>1.2328231334686199</v>
      </c>
      <c r="C3741">
        <v>9.0436248779296804</v>
      </c>
      <c r="D3741">
        <v>1.2328231334686199</v>
      </c>
      <c r="E3741">
        <v>30.415895340573599</v>
      </c>
      <c r="F3741">
        <v>243.70683675057299</v>
      </c>
      <c r="G3741">
        <v>45.377725000002101</v>
      </c>
    </row>
    <row r="3742" spans="1:7" x14ac:dyDescent="0.25">
      <c r="A3742">
        <v>37.5</v>
      </c>
      <c r="B3742">
        <v>1.23316037654876</v>
      </c>
      <c r="C3742">
        <v>9.0426998138427699</v>
      </c>
      <c r="D3742">
        <v>1.23316037654876</v>
      </c>
      <c r="E3742">
        <v>30.416232583653802</v>
      </c>
      <c r="F3742">
        <v>243.70717399365299</v>
      </c>
      <c r="G3742">
        <v>45.387725000000501</v>
      </c>
    </row>
    <row r="3743" spans="1:7" x14ac:dyDescent="0.25">
      <c r="A3743">
        <v>37.510000000002002</v>
      </c>
      <c r="B3743">
        <v>1.23348093032836</v>
      </c>
      <c r="C3743">
        <v>9.0435590744018501</v>
      </c>
      <c r="D3743">
        <v>1.23348093032836</v>
      </c>
      <c r="E3743">
        <v>30.4165531374334</v>
      </c>
      <c r="F3743">
        <v>243.70749454743299</v>
      </c>
      <c r="G3743">
        <v>45.397725000002502</v>
      </c>
    </row>
    <row r="3744" spans="1:7" x14ac:dyDescent="0.25">
      <c r="A3744">
        <v>37.520000000000401</v>
      </c>
      <c r="B3744">
        <v>1.23379147052764</v>
      </c>
      <c r="C3744">
        <v>9.04541015625</v>
      </c>
      <c r="D3744">
        <v>1.23379147052764</v>
      </c>
      <c r="E3744">
        <v>30.416863677632701</v>
      </c>
      <c r="F3744">
        <v>243.70780508763201</v>
      </c>
      <c r="G3744">
        <v>45.407725000000902</v>
      </c>
    </row>
    <row r="3745" spans="1:7" x14ac:dyDescent="0.25">
      <c r="A3745">
        <v>37.530000000002403</v>
      </c>
      <c r="B3745">
        <v>1.2341006994247401</v>
      </c>
      <c r="C3745">
        <v>9.0461158752441406</v>
      </c>
      <c r="D3745">
        <v>1.2341006994247401</v>
      </c>
      <c r="E3745">
        <v>30.4171729065297</v>
      </c>
      <c r="F3745">
        <v>243.70811431652899</v>
      </c>
      <c r="G3745">
        <v>45.417725000002903</v>
      </c>
    </row>
    <row r="3746" spans="1:7" x14ac:dyDescent="0.25">
      <c r="A3746">
        <v>37.540000000000802</v>
      </c>
      <c r="B3746">
        <v>1.23439216613769</v>
      </c>
      <c r="C3746">
        <v>9.0441913604736293</v>
      </c>
      <c r="D3746">
        <v>1.23439216613769</v>
      </c>
      <c r="E3746">
        <v>30.417464373242701</v>
      </c>
      <c r="F3746">
        <v>243.708405783242</v>
      </c>
      <c r="G3746">
        <v>45.427725000001303</v>
      </c>
    </row>
    <row r="3747" spans="1:7" x14ac:dyDescent="0.25">
      <c r="A3747">
        <v>37.549999999999201</v>
      </c>
      <c r="B3747">
        <v>1.2346882820129299</v>
      </c>
      <c r="C3747">
        <v>9.0471982955932599</v>
      </c>
      <c r="D3747">
        <v>1.2346882820129299</v>
      </c>
      <c r="E3747">
        <v>30.417760489117899</v>
      </c>
      <c r="F3747">
        <v>243.70870189911699</v>
      </c>
      <c r="G3747">
        <v>45.437724999999702</v>
      </c>
    </row>
    <row r="3748" spans="1:7" x14ac:dyDescent="0.25">
      <c r="A3748">
        <v>37.560000000001303</v>
      </c>
      <c r="B3748">
        <v>1.2350155115127499</v>
      </c>
      <c r="C3748">
        <v>9.0511989593505806</v>
      </c>
      <c r="D3748">
        <v>1.2350155115127499</v>
      </c>
      <c r="E3748">
        <v>30.418087718617802</v>
      </c>
      <c r="F3748">
        <v>243.709029128617</v>
      </c>
      <c r="G3748">
        <v>45.447725000001803</v>
      </c>
    </row>
    <row r="3749" spans="1:7" x14ac:dyDescent="0.25">
      <c r="A3749">
        <v>37.569999999999702</v>
      </c>
      <c r="B3749">
        <v>1.23535096645355</v>
      </c>
      <c r="C3749">
        <v>9.0534324645996005</v>
      </c>
      <c r="D3749">
        <v>1.23535096645355</v>
      </c>
      <c r="E3749">
        <v>30.418423173558601</v>
      </c>
      <c r="F3749">
        <v>243.709364583558</v>
      </c>
      <c r="G3749">
        <v>45.457725000000202</v>
      </c>
    </row>
    <row r="3750" spans="1:7" x14ac:dyDescent="0.25">
      <c r="A3750">
        <v>37.580000000001696</v>
      </c>
      <c r="B3750">
        <v>1.2356715202331501</v>
      </c>
      <c r="C3750">
        <v>9.0521516799926705</v>
      </c>
      <c r="D3750">
        <v>1.2356715202331501</v>
      </c>
      <c r="E3750">
        <v>30.4187437273382</v>
      </c>
      <c r="F3750">
        <v>243.709685137338</v>
      </c>
      <c r="G3750">
        <v>45.467725000002197</v>
      </c>
    </row>
    <row r="3751" spans="1:7" x14ac:dyDescent="0.25">
      <c r="A3751">
        <v>37.590000000000103</v>
      </c>
      <c r="B3751">
        <v>1.2359765768051101</v>
      </c>
      <c r="C3751">
        <v>9.0524759292602504</v>
      </c>
      <c r="D3751">
        <v>1.2359765768051101</v>
      </c>
      <c r="E3751">
        <v>30.4190487839101</v>
      </c>
      <c r="F3751">
        <v>243.70999019390999</v>
      </c>
      <c r="G3751">
        <v>45.477725000000603</v>
      </c>
    </row>
    <row r="3752" spans="1:7" x14ac:dyDescent="0.25">
      <c r="A3752">
        <v>37.600000000002098</v>
      </c>
      <c r="B3752">
        <v>1.2363157272338801</v>
      </c>
      <c r="C3752">
        <v>9.0563898086547798</v>
      </c>
      <c r="D3752">
        <v>1.2363157272338801</v>
      </c>
      <c r="E3752">
        <v>30.4193879343389</v>
      </c>
      <c r="F3752">
        <v>243.71032934433799</v>
      </c>
      <c r="G3752">
        <v>45.487725000002598</v>
      </c>
    </row>
    <row r="3753" spans="1:7" x14ac:dyDescent="0.25">
      <c r="A3753">
        <v>37.610000000000497</v>
      </c>
      <c r="B3753">
        <v>1.2366517782211299</v>
      </c>
      <c r="C3753">
        <v>9.0581970214843697</v>
      </c>
      <c r="D3753">
        <v>1.2366517782211299</v>
      </c>
      <c r="E3753">
        <v>30.419723985326101</v>
      </c>
      <c r="F3753">
        <v>243.710665395326</v>
      </c>
      <c r="G3753">
        <v>45.497725000000997</v>
      </c>
    </row>
    <row r="3754" spans="1:7" x14ac:dyDescent="0.25">
      <c r="A3754">
        <v>37.620000000002598</v>
      </c>
      <c r="B3754">
        <v>1.2369689941406199</v>
      </c>
      <c r="C3754">
        <v>9.0560340881347603</v>
      </c>
      <c r="D3754">
        <v>1.2369689941406199</v>
      </c>
      <c r="E3754">
        <v>30.420041201245599</v>
      </c>
      <c r="F3754">
        <v>243.71098261124499</v>
      </c>
      <c r="G3754">
        <v>45.507725000003099</v>
      </c>
    </row>
    <row r="3755" spans="1:7" x14ac:dyDescent="0.25">
      <c r="A3755">
        <v>37.630000000000997</v>
      </c>
      <c r="B3755">
        <v>1.2372813224792401</v>
      </c>
      <c r="C3755">
        <v>9.0550422668456996</v>
      </c>
      <c r="D3755">
        <v>1.2372813224792401</v>
      </c>
      <c r="E3755">
        <v>30.4203535295843</v>
      </c>
      <c r="F3755">
        <v>243.71129493958401</v>
      </c>
      <c r="G3755">
        <v>45.517725000001498</v>
      </c>
    </row>
    <row r="3756" spans="1:7" x14ac:dyDescent="0.25">
      <c r="A3756">
        <v>37.639999999999397</v>
      </c>
      <c r="B3756">
        <v>1.23758876323699</v>
      </c>
      <c r="C3756">
        <v>9.0582685470581001</v>
      </c>
      <c r="D3756">
        <v>1.23758876323699</v>
      </c>
      <c r="E3756">
        <v>30.420660970341999</v>
      </c>
      <c r="F3756">
        <v>243.71160238034199</v>
      </c>
      <c r="G3756">
        <v>45.527724999999897</v>
      </c>
    </row>
    <row r="3757" spans="1:7" x14ac:dyDescent="0.25">
      <c r="A3757">
        <v>37.650000000001398</v>
      </c>
      <c r="B3757">
        <v>1.23792564868927</v>
      </c>
      <c r="C3757">
        <v>9.06048583984375</v>
      </c>
      <c r="D3757">
        <v>1.23792564868927</v>
      </c>
      <c r="E3757">
        <v>30.420997855794301</v>
      </c>
      <c r="F3757">
        <v>243.711939265794</v>
      </c>
      <c r="G3757">
        <v>45.537725000001899</v>
      </c>
    </row>
    <row r="3758" spans="1:7" x14ac:dyDescent="0.25">
      <c r="A3758">
        <v>37.659999999999798</v>
      </c>
      <c r="B3758">
        <v>1.23826539516448</v>
      </c>
      <c r="C3758">
        <v>9.0604524612426705</v>
      </c>
      <c r="D3758">
        <v>1.23826539516448</v>
      </c>
      <c r="E3758">
        <v>30.421337602269499</v>
      </c>
      <c r="F3758">
        <v>243.71227901226899</v>
      </c>
      <c r="G3758">
        <v>45.547725000000298</v>
      </c>
    </row>
    <row r="3759" spans="1:7" x14ac:dyDescent="0.25">
      <c r="A3759">
        <v>37.670000000001799</v>
      </c>
      <c r="B3759">
        <v>1.23858737945556</v>
      </c>
      <c r="C3759">
        <v>9.0615539550781197</v>
      </c>
      <c r="D3759">
        <v>1.23858737945556</v>
      </c>
      <c r="E3759">
        <v>30.421659586560601</v>
      </c>
      <c r="F3759">
        <v>243.71260099656001</v>
      </c>
      <c r="G3759">
        <v>45.5577250000023</v>
      </c>
    </row>
    <row r="3760" spans="1:7" x14ac:dyDescent="0.25">
      <c r="A3760">
        <v>37.680000000000199</v>
      </c>
      <c r="B3760">
        <v>1.2389059066772401</v>
      </c>
      <c r="C3760">
        <v>9.0634136199951101</v>
      </c>
      <c r="D3760">
        <v>1.2389059066772401</v>
      </c>
      <c r="E3760">
        <v>30.421978113782298</v>
      </c>
      <c r="F3760">
        <v>243.71291952378201</v>
      </c>
      <c r="G3760">
        <v>45.567725000000699</v>
      </c>
    </row>
    <row r="3761" spans="1:7" x14ac:dyDescent="0.25">
      <c r="A3761">
        <v>37.6900000000023</v>
      </c>
      <c r="B3761">
        <v>1.2392494678497299</v>
      </c>
      <c r="C3761">
        <v>9.06434726715087</v>
      </c>
      <c r="D3761">
        <v>1.2392494678497299</v>
      </c>
      <c r="E3761">
        <v>30.422321674954699</v>
      </c>
      <c r="F3761">
        <v>243.71326308495401</v>
      </c>
      <c r="G3761">
        <v>45.5777250000028</v>
      </c>
    </row>
    <row r="3762" spans="1:7" x14ac:dyDescent="0.25">
      <c r="A3762">
        <v>37.700000000000699</v>
      </c>
      <c r="B3762">
        <v>1.2395992279052701</v>
      </c>
      <c r="C3762">
        <v>9.0659646987915004</v>
      </c>
      <c r="D3762">
        <v>1.2395992279052701</v>
      </c>
      <c r="E3762">
        <v>30.422671435010301</v>
      </c>
      <c r="F3762">
        <v>243.71361284501</v>
      </c>
      <c r="G3762">
        <v>45.5877250000012</v>
      </c>
    </row>
    <row r="3763" spans="1:7" x14ac:dyDescent="0.25">
      <c r="A3763">
        <v>37.710000000002701</v>
      </c>
      <c r="B3763">
        <v>1.23994576930999</v>
      </c>
      <c r="C3763">
        <v>9.0699777603149396</v>
      </c>
      <c r="D3763">
        <v>1.23994576930999</v>
      </c>
      <c r="E3763">
        <v>30.423017976415</v>
      </c>
      <c r="F3763">
        <v>243.71395938641501</v>
      </c>
      <c r="G3763">
        <v>45.597725000003202</v>
      </c>
    </row>
    <row r="3764" spans="1:7" x14ac:dyDescent="0.25">
      <c r="A3764">
        <v>37.7200000000011</v>
      </c>
      <c r="B3764">
        <v>1.2402552366256701</v>
      </c>
      <c r="C3764">
        <v>9.0721063613891602</v>
      </c>
      <c r="D3764">
        <v>1.2402552366256701</v>
      </c>
      <c r="E3764">
        <v>30.423327443730699</v>
      </c>
      <c r="F3764">
        <v>243.71426885373</v>
      </c>
      <c r="G3764">
        <v>45.607725000001601</v>
      </c>
    </row>
    <row r="3765" spans="1:7" x14ac:dyDescent="0.25">
      <c r="A3765">
        <v>37.729999999999499</v>
      </c>
      <c r="B3765">
        <v>1.2405641078948899</v>
      </c>
      <c r="C3765">
        <v>9.0717134475708008</v>
      </c>
      <c r="D3765">
        <v>1.2405641078948899</v>
      </c>
      <c r="E3765">
        <v>30.4236363149999</v>
      </c>
      <c r="F3765">
        <v>243.714577724999</v>
      </c>
      <c r="G3765">
        <v>45.617725</v>
      </c>
    </row>
    <row r="3766" spans="1:7" x14ac:dyDescent="0.25">
      <c r="A3766">
        <v>37.740000000001601</v>
      </c>
      <c r="B3766">
        <v>1.24091076850891</v>
      </c>
      <c r="C3766">
        <v>9.0734100341796804</v>
      </c>
      <c r="D3766">
        <v>1.24091076850891</v>
      </c>
      <c r="E3766">
        <v>30.4239829756139</v>
      </c>
      <c r="F3766">
        <v>243.71492438561299</v>
      </c>
      <c r="G3766">
        <v>45.627725000002101</v>
      </c>
    </row>
    <row r="3767" spans="1:7" x14ac:dyDescent="0.25">
      <c r="A3767">
        <v>37.75</v>
      </c>
      <c r="B3767">
        <v>1.2412570714950499</v>
      </c>
      <c r="C3767">
        <v>9.0790500640869105</v>
      </c>
      <c r="D3767">
        <v>1.2412570714950499</v>
      </c>
      <c r="E3767">
        <v>30.424329278600101</v>
      </c>
      <c r="F3767">
        <v>243.71527068859999</v>
      </c>
      <c r="G3767">
        <v>45.637725000000501</v>
      </c>
    </row>
    <row r="3768" spans="1:7" x14ac:dyDescent="0.25">
      <c r="A3768">
        <v>37.760000000002002</v>
      </c>
      <c r="B3768">
        <v>1.24159324169158</v>
      </c>
      <c r="C3768">
        <v>9.0809650421142507</v>
      </c>
      <c r="D3768">
        <v>1.24159324169158</v>
      </c>
      <c r="E3768">
        <v>30.424665448796599</v>
      </c>
      <c r="F3768">
        <v>243.71560685879601</v>
      </c>
      <c r="G3768">
        <v>45.647725000002502</v>
      </c>
    </row>
    <row r="3769" spans="1:7" x14ac:dyDescent="0.25">
      <c r="A3769">
        <v>37.770000000000401</v>
      </c>
      <c r="B3769">
        <v>1.2418966293334901</v>
      </c>
      <c r="C3769">
        <v>9.0779123306274396</v>
      </c>
      <c r="D3769">
        <v>1.2418966293334901</v>
      </c>
      <c r="E3769">
        <v>30.424968836438499</v>
      </c>
      <c r="F3769">
        <v>243.715910246438</v>
      </c>
      <c r="G3769">
        <v>45.657725000000902</v>
      </c>
    </row>
    <row r="3770" spans="1:7" x14ac:dyDescent="0.25">
      <c r="A3770">
        <v>37.780000000002403</v>
      </c>
      <c r="B3770">
        <v>1.2422279119491499</v>
      </c>
      <c r="C3770">
        <v>9.0791139602661097</v>
      </c>
      <c r="D3770">
        <v>1.2422279119491499</v>
      </c>
      <c r="E3770">
        <v>30.425300119054199</v>
      </c>
      <c r="F3770">
        <v>243.716241529054</v>
      </c>
      <c r="G3770">
        <v>45.667725000002903</v>
      </c>
    </row>
    <row r="3771" spans="1:7" x14ac:dyDescent="0.25">
      <c r="A3771">
        <v>37.790000000000802</v>
      </c>
      <c r="B3771">
        <v>1.2425689697265601</v>
      </c>
      <c r="C3771">
        <v>9.0837802886962802</v>
      </c>
      <c r="D3771">
        <v>1.2425689697265601</v>
      </c>
      <c r="E3771">
        <v>30.425641176831601</v>
      </c>
      <c r="F3771">
        <v>243.71658258683101</v>
      </c>
      <c r="G3771">
        <v>45.677725000001303</v>
      </c>
    </row>
    <row r="3772" spans="1:7" x14ac:dyDescent="0.25">
      <c r="A3772">
        <v>37.799999999999201</v>
      </c>
      <c r="B3772">
        <v>1.24289238452911</v>
      </c>
      <c r="C3772">
        <v>9.0868234634399396</v>
      </c>
      <c r="D3772">
        <v>1.24289238452911</v>
      </c>
      <c r="E3772">
        <v>30.425964591634099</v>
      </c>
      <c r="F3772">
        <v>243.71690600163399</v>
      </c>
      <c r="G3772">
        <v>45.687724999999702</v>
      </c>
    </row>
    <row r="3773" spans="1:7" x14ac:dyDescent="0.25">
      <c r="A3773">
        <v>37.810000000001303</v>
      </c>
      <c r="B3773">
        <v>1.24320292472839</v>
      </c>
      <c r="C3773">
        <v>9.0862150192260707</v>
      </c>
      <c r="D3773">
        <v>1.24320292472839</v>
      </c>
      <c r="E3773">
        <v>30.4262751318334</v>
      </c>
      <c r="F3773">
        <v>243.71721654183301</v>
      </c>
      <c r="G3773">
        <v>45.697725000001803</v>
      </c>
    </row>
    <row r="3774" spans="1:7" x14ac:dyDescent="0.25">
      <c r="A3774">
        <v>37.819999999999702</v>
      </c>
      <c r="B3774">
        <v>1.24353516101837</v>
      </c>
      <c r="C3774">
        <v>9.0872220993041903</v>
      </c>
      <c r="D3774">
        <v>1.24353516101837</v>
      </c>
      <c r="E3774">
        <v>30.426607368123399</v>
      </c>
      <c r="F3774">
        <v>243.71754877812299</v>
      </c>
      <c r="G3774">
        <v>45.707725000000202</v>
      </c>
    </row>
    <row r="3775" spans="1:7" x14ac:dyDescent="0.25">
      <c r="A3775">
        <v>37.830000000001696</v>
      </c>
      <c r="B3775">
        <v>1.24388444423675</v>
      </c>
      <c r="C3775">
        <v>9.0892210006713796</v>
      </c>
      <c r="D3775">
        <v>1.24388444423675</v>
      </c>
      <c r="E3775">
        <v>30.426956651341801</v>
      </c>
      <c r="F3775">
        <v>243.717898061341</v>
      </c>
      <c r="G3775">
        <v>45.717725000002197</v>
      </c>
    </row>
    <row r="3776" spans="1:7" x14ac:dyDescent="0.25">
      <c r="A3776">
        <v>37.840000000000103</v>
      </c>
      <c r="B3776">
        <v>1.2442150115966699</v>
      </c>
      <c r="C3776">
        <v>9.0903863906860298</v>
      </c>
      <c r="D3776">
        <v>1.2442150115966699</v>
      </c>
      <c r="E3776">
        <v>30.4272872187017</v>
      </c>
      <c r="F3776">
        <v>243.71822862870101</v>
      </c>
      <c r="G3776">
        <v>45.727725000000603</v>
      </c>
    </row>
    <row r="3777" spans="1:7" x14ac:dyDescent="0.25">
      <c r="A3777">
        <v>37.850000000002098</v>
      </c>
      <c r="B3777">
        <v>1.2445214986801101</v>
      </c>
      <c r="C3777">
        <v>9.0899982452392507</v>
      </c>
      <c r="D3777">
        <v>1.2445214986801101</v>
      </c>
      <c r="E3777">
        <v>30.4275937057851</v>
      </c>
      <c r="F3777">
        <v>243.71853511578499</v>
      </c>
      <c r="G3777">
        <v>45.737725000002598</v>
      </c>
    </row>
    <row r="3778" spans="1:7" x14ac:dyDescent="0.25">
      <c r="A3778">
        <v>37.860000000000497</v>
      </c>
      <c r="B3778">
        <v>1.2448372840881301</v>
      </c>
      <c r="C3778">
        <v>9.0904693603515607</v>
      </c>
      <c r="D3778">
        <v>1.2448372840881301</v>
      </c>
      <c r="E3778">
        <v>30.427909491193098</v>
      </c>
      <c r="F3778">
        <v>243.71885090119301</v>
      </c>
      <c r="G3778">
        <v>45.747725000000997</v>
      </c>
    </row>
    <row r="3779" spans="1:7" x14ac:dyDescent="0.25">
      <c r="A3779">
        <v>37.870000000002598</v>
      </c>
      <c r="B3779">
        <v>1.2451877593994101</v>
      </c>
      <c r="C3779">
        <v>9.0932912826537997</v>
      </c>
      <c r="D3779">
        <v>1.2451877593994101</v>
      </c>
      <c r="E3779">
        <v>30.428259966504399</v>
      </c>
      <c r="F3779">
        <v>243.719201376504</v>
      </c>
      <c r="G3779">
        <v>45.757725000003099</v>
      </c>
    </row>
    <row r="3780" spans="1:7" x14ac:dyDescent="0.25">
      <c r="A3780">
        <v>37.880000000000997</v>
      </c>
      <c r="B3780">
        <v>1.2455183267593299</v>
      </c>
      <c r="C3780">
        <v>9.0952730178833008</v>
      </c>
      <c r="D3780">
        <v>1.2455183267593299</v>
      </c>
      <c r="E3780">
        <v>30.428590533864298</v>
      </c>
      <c r="F3780">
        <v>243.71953194386401</v>
      </c>
      <c r="G3780">
        <v>45.767725000001498</v>
      </c>
    </row>
    <row r="3781" spans="1:7" x14ac:dyDescent="0.25">
      <c r="A3781">
        <v>37.889999999999397</v>
      </c>
      <c r="B3781">
        <v>1.2458530664443901</v>
      </c>
      <c r="C3781">
        <v>9.0964565277099592</v>
      </c>
      <c r="D3781">
        <v>1.2458530664443901</v>
      </c>
      <c r="E3781">
        <v>30.4289252735494</v>
      </c>
      <c r="F3781">
        <v>243.71986668354899</v>
      </c>
      <c r="G3781">
        <v>45.777724999999897</v>
      </c>
    </row>
    <row r="3782" spans="1:7" x14ac:dyDescent="0.25">
      <c r="A3782">
        <v>37.900000000001398</v>
      </c>
      <c r="B3782">
        <v>1.24623322486877</v>
      </c>
      <c r="C3782">
        <v>9.0981512069702095</v>
      </c>
      <c r="D3782">
        <v>1.24623322486877</v>
      </c>
      <c r="E3782">
        <v>30.429305431973798</v>
      </c>
      <c r="F3782">
        <v>243.72024684197299</v>
      </c>
      <c r="G3782">
        <v>45.787725000001899</v>
      </c>
    </row>
    <row r="3783" spans="1:7" x14ac:dyDescent="0.25">
      <c r="A3783">
        <v>37.909999999999798</v>
      </c>
      <c r="B3783">
        <v>1.2465801239013601</v>
      </c>
      <c r="C3783">
        <v>9.0985612869262606</v>
      </c>
      <c r="D3783">
        <v>1.2465801239013601</v>
      </c>
      <c r="E3783">
        <v>30.429652331006402</v>
      </c>
      <c r="F3783">
        <v>243.72059374100601</v>
      </c>
      <c r="G3783">
        <v>45.797725000000298</v>
      </c>
    </row>
    <row r="3784" spans="1:7" x14ac:dyDescent="0.25">
      <c r="A3784">
        <v>37.920000000001799</v>
      </c>
      <c r="B3784">
        <v>1.2469224929809499</v>
      </c>
      <c r="C3784">
        <v>9.0995254516601491</v>
      </c>
      <c r="D3784">
        <v>1.2469224929809499</v>
      </c>
      <c r="E3784">
        <v>30.429994700085999</v>
      </c>
      <c r="F3784">
        <v>243.720936110086</v>
      </c>
      <c r="G3784">
        <v>45.8077250000023</v>
      </c>
    </row>
    <row r="3785" spans="1:7" x14ac:dyDescent="0.25">
      <c r="A3785">
        <v>37.930000000000199</v>
      </c>
      <c r="B3785">
        <v>1.2472661733627299</v>
      </c>
      <c r="C3785">
        <v>9.1028480529785103</v>
      </c>
      <c r="D3785">
        <v>1.2472661733627299</v>
      </c>
      <c r="E3785">
        <v>30.430338380467699</v>
      </c>
      <c r="F3785">
        <v>243.72127979046701</v>
      </c>
      <c r="G3785">
        <v>45.817725000000699</v>
      </c>
    </row>
    <row r="3786" spans="1:7" x14ac:dyDescent="0.25">
      <c r="A3786">
        <v>37.9400000000023</v>
      </c>
      <c r="B3786">
        <v>1.2476224899291899</v>
      </c>
      <c r="C3786">
        <v>9.1052865982055593</v>
      </c>
      <c r="D3786">
        <v>1.2476224899291899</v>
      </c>
      <c r="E3786">
        <v>30.430694697034198</v>
      </c>
      <c r="F3786">
        <v>243.72163610703399</v>
      </c>
      <c r="G3786">
        <v>45.8277250000028</v>
      </c>
    </row>
    <row r="3787" spans="1:7" x14ac:dyDescent="0.25">
      <c r="A3787">
        <v>37.950000000000699</v>
      </c>
      <c r="B3787">
        <v>1.2479707002639699</v>
      </c>
      <c r="C3787">
        <v>9.1071472167968697</v>
      </c>
      <c r="D3787">
        <v>1.2479707002639699</v>
      </c>
      <c r="E3787">
        <v>30.431042907369001</v>
      </c>
      <c r="F3787">
        <v>243.72198431736899</v>
      </c>
      <c r="G3787">
        <v>45.8377250000012</v>
      </c>
    </row>
    <row r="3788" spans="1:7" x14ac:dyDescent="0.25">
      <c r="A3788">
        <v>37.960000000002701</v>
      </c>
      <c r="B3788">
        <v>1.2483090162277199</v>
      </c>
      <c r="C3788">
        <v>9.1069002151489205</v>
      </c>
      <c r="D3788">
        <v>1.2483090162277199</v>
      </c>
      <c r="E3788">
        <v>30.4313812233327</v>
      </c>
      <c r="F3788">
        <v>243.722322633332</v>
      </c>
      <c r="G3788">
        <v>45.847725000003202</v>
      </c>
    </row>
    <row r="3789" spans="1:7" x14ac:dyDescent="0.25">
      <c r="A3789">
        <v>37.9700000000011</v>
      </c>
      <c r="B3789">
        <v>1.2486445903778001</v>
      </c>
      <c r="C3789">
        <v>9.1079492568969709</v>
      </c>
      <c r="D3789">
        <v>1.2486445903778001</v>
      </c>
      <c r="E3789">
        <v>30.4317167974828</v>
      </c>
      <c r="F3789">
        <v>243.722658207482</v>
      </c>
      <c r="G3789">
        <v>45.857725000001601</v>
      </c>
    </row>
    <row r="3790" spans="1:7" x14ac:dyDescent="0.25">
      <c r="A3790">
        <v>37.979999999999499</v>
      </c>
      <c r="B3790">
        <v>1.24898397922515</v>
      </c>
      <c r="C3790">
        <v>9.1106519699096609</v>
      </c>
      <c r="D3790">
        <v>1.24898397922515</v>
      </c>
      <c r="E3790">
        <v>30.4320561863302</v>
      </c>
      <c r="F3790">
        <v>243.72299759633</v>
      </c>
      <c r="G3790">
        <v>45.867725</v>
      </c>
    </row>
    <row r="3791" spans="1:7" x14ac:dyDescent="0.25">
      <c r="A3791">
        <v>37.990000000001601</v>
      </c>
      <c r="B3791">
        <v>1.2493607997894201</v>
      </c>
      <c r="C3791">
        <v>9.1124277114868093</v>
      </c>
      <c r="D3791">
        <v>1.2493607997894201</v>
      </c>
      <c r="E3791">
        <v>30.432433006894399</v>
      </c>
      <c r="F3791">
        <v>243.72337441689399</v>
      </c>
      <c r="G3791">
        <v>45.877725000002101</v>
      </c>
    </row>
    <row r="3792" spans="1:7" x14ac:dyDescent="0.25">
      <c r="A3792">
        <v>38</v>
      </c>
      <c r="B3792">
        <v>1.2497313022613501</v>
      </c>
      <c r="C3792">
        <v>9.1116247177124006</v>
      </c>
      <c r="D3792">
        <v>1.2497313022613501</v>
      </c>
      <c r="E3792">
        <v>30.432803509366401</v>
      </c>
      <c r="F3792">
        <v>243.723744919366</v>
      </c>
      <c r="G3792">
        <v>45.887725000000501</v>
      </c>
    </row>
    <row r="3793" spans="1:7" x14ac:dyDescent="0.25">
      <c r="A3793">
        <v>38.010000000002002</v>
      </c>
      <c r="B3793">
        <v>1.2500984668731601</v>
      </c>
      <c r="C3793">
        <v>9.1124219894409109</v>
      </c>
      <c r="D3793">
        <v>1.2500984668731601</v>
      </c>
      <c r="E3793">
        <v>30.4331706739782</v>
      </c>
      <c r="F3793">
        <v>243.72411208397801</v>
      </c>
      <c r="G3793">
        <v>45.897725000002502</v>
      </c>
    </row>
    <row r="3794" spans="1:7" x14ac:dyDescent="0.25">
      <c r="A3794">
        <v>38.020000000000401</v>
      </c>
      <c r="B3794">
        <v>1.2504866123199401</v>
      </c>
      <c r="C3794">
        <v>9.1148633956909109</v>
      </c>
      <c r="D3794">
        <v>1.2504866123199401</v>
      </c>
      <c r="E3794">
        <v>30.433558819424999</v>
      </c>
      <c r="F3794">
        <v>243.724500229424</v>
      </c>
      <c r="G3794">
        <v>45.907725000000902</v>
      </c>
    </row>
    <row r="3795" spans="1:7" x14ac:dyDescent="0.25">
      <c r="A3795">
        <v>38.030000000002403</v>
      </c>
      <c r="B3795">
        <v>1.25087761878967</v>
      </c>
      <c r="C3795">
        <v>9.1162052154540998</v>
      </c>
      <c r="D3795">
        <v>1.25087761878967</v>
      </c>
      <c r="E3795">
        <v>30.4339498258947</v>
      </c>
      <c r="F3795">
        <v>243.72489123589401</v>
      </c>
      <c r="G3795">
        <v>45.917725000002903</v>
      </c>
    </row>
    <row r="3796" spans="1:7" x14ac:dyDescent="0.25">
      <c r="A3796">
        <v>38.040000000000802</v>
      </c>
      <c r="B3796">
        <v>1.2512522935867301</v>
      </c>
      <c r="C3796">
        <v>9.1184167861938406</v>
      </c>
      <c r="D3796">
        <v>1.2512522935867301</v>
      </c>
      <c r="E3796">
        <v>30.434324500691702</v>
      </c>
      <c r="F3796">
        <v>243.72526591069101</v>
      </c>
      <c r="G3796">
        <v>45.927725000001303</v>
      </c>
    </row>
    <row r="3797" spans="1:7" x14ac:dyDescent="0.25">
      <c r="A3797">
        <v>38.049999999999201</v>
      </c>
      <c r="B3797">
        <v>1.2516182661056501</v>
      </c>
      <c r="C3797">
        <v>9.1194210052490199</v>
      </c>
      <c r="D3797">
        <v>1.2516182661056501</v>
      </c>
      <c r="E3797">
        <v>30.434690473210701</v>
      </c>
      <c r="F3797">
        <v>243.72563188321001</v>
      </c>
      <c r="G3797">
        <v>45.937724999999702</v>
      </c>
    </row>
    <row r="3798" spans="1:7" x14ac:dyDescent="0.25">
      <c r="A3798">
        <v>38.060000000001303</v>
      </c>
      <c r="B3798">
        <v>1.2520170211791899</v>
      </c>
      <c r="C3798">
        <v>9.1231422424316406</v>
      </c>
      <c r="D3798">
        <v>1.2520170211791899</v>
      </c>
      <c r="E3798">
        <v>30.435089228284198</v>
      </c>
      <c r="F3798">
        <v>243.72603063828399</v>
      </c>
      <c r="G3798">
        <v>45.947725000001803</v>
      </c>
    </row>
    <row r="3799" spans="1:7" x14ac:dyDescent="0.25">
      <c r="A3799">
        <v>38.069999999999702</v>
      </c>
      <c r="B3799">
        <v>1.2524099349975499</v>
      </c>
      <c r="C3799">
        <v>9.1250705718994105</v>
      </c>
      <c r="D3799">
        <v>1.2524099349975499</v>
      </c>
      <c r="E3799">
        <v>30.4354821421026</v>
      </c>
      <c r="F3799">
        <v>243.72642355210201</v>
      </c>
      <c r="G3799">
        <v>45.957725000000202</v>
      </c>
    </row>
    <row r="3800" spans="1:7" x14ac:dyDescent="0.25">
      <c r="A3800">
        <v>38.080000000001696</v>
      </c>
      <c r="B3800">
        <v>1.2527729272842401</v>
      </c>
      <c r="C3800">
        <v>9.126220703125</v>
      </c>
      <c r="D3800">
        <v>1.2527729272842401</v>
      </c>
      <c r="E3800">
        <v>30.435845134389201</v>
      </c>
      <c r="F3800">
        <v>243.726786544389</v>
      </c>
      <c r="G3800">
        <v>45.967725000002197</v>
      </c>
    </row>
    <row r="3801" spans="1:7" x14ac:dyDescent="0.25">
      <c r="A3801">
        <v>38.090000000000103</v>
      </c>
      <c r="B3801">
        <v>1.25316941738128</v>
      </c>
      <c r="C3801">
        <v>9.1269025802612305</v>
      </c>
      <c r="D3801">
        <v>1.25316941738128</v>
      </c>
      <c r="E3801">
        <v>30.4362416244863</v>
      </c>
      <c r="F3801">
        <v>243.72718303448599</v>
      </c>
      <c r="G3801">
        <v>45.977725000000603</v>
      </c>
    </row>
    <row r="3802" spans="1:7" x14ac:dyDescent="0.25">
      <c r="A3802">
        <v>38.100000000002098</v>
      </c>
      <c r="B3802">
        <v>1.25353574752807</v>
      </c>
      <c r="C3802">
        <v>9.1288566589355398</v>
      </c>
      <c r="D3802">
        <v>1.25353574752807</v>
      </c>
      <c r="E3802">
        <v>30.4366079546331</v>
      </c>
      <c r="F3802">
        <v>243.72754936463301</v>
      </c>
      <c r="G3802">
        <v>45.987725000002598</v>
      </c>
    </row>
    <row r="3803" spans="1:7" x14ac:dyDescent="0.25">
      <c r="A3803">
        <v>38.110000000000497</v>
      </c>
      <c r="B3803">
        <v>1.2539154291152901</v>
      </c>
      <c r="C3803">
        <v>9.1299715042114205</v>
      </c>
      <c r="D3803">
        <v>1.2539154291152901</v>
      </c>
      <c r="E3803">
        <v>30.436987636220302</v>
      </c>
      <c r="F3803">
        <v>243.72792904622</v>
      </c>
      <c r="G3803">
        <v>45.997725000000997</v>
      </c>
    </row>
    <row r="3804" spans="1:7" x14ac:dyDescent="0.25">
      <c r="A3804">
        <v>38.120000000002598</v>
      </c>
      <c r="B3804">
        <v>1.2542750835418699</v>
      </c>
      <c r="C3804">
        <v>9.1307210922241193</v>
      </c>
      <c r="D3804">
        <v>1.2542750835418699</v>
      </c>
      <c r="E3804">
        <v>30.437347290646901</v>
      </c>
      <c r="F3804">
        <v>243.728288700646</v>
      </c>
      <c r="G3804">
        <v>46.007725000003099</v>
      </c>
    </row>
    <row r="3805" spans="1:7" x14ac:dyDescent="0.25">
      <c r="A3805">
        <v>38.130000000000997</v>
      </c>
      <c r="B3805">
        <v>1.2546199560165401</v>
      </c>
      <c r="C3805">
        <v>9.1315622329711896</v>
      </c>
      <c r="D3805">
        <v>1.2546199560165401</v>
      </c>
      <c r="E3805">
        <v>30.4376921631215</v>
      </c>
      <c r="F3805">
        <v>243.72863357312099</v>
      </c>
      <c r="G3805">
        <v>46.017725000001498</v>
      </c>
    </row>
    <row r="3806" spans="1:7" x14ac:dyDescent="0.25">
      <c r="A3806">
        <v>38.139999999999397</v>
      </c>
      <c r="B3806">
        <v>1.25499403476715</v>
      </c>
      <c r="C3806">
        <v>9.1320219039916903</v>
      </c>
      <c r="D3806">
        <v>1.25499403476715</v>
      </c>
      <c r="E3806">
        <v>30.4380662418722</v>
      </c>
      <c r="F3806">
        <v>243.729007651872</v>
      </c>
      <c r="G3806">
        <v>46.027724999999897</v>
      </c>
    </row>
    <row r="3807" spans="1:7" x14ac:dyDescent="0.25">
      <c r="A3807">
        <v>38.150000000001398</v>
      </c>
      <c r="B3807">
        <v>1.2553523778915401</v>
      </c>
      <c r="C3807">
        <v>9.1327705383300692</v>
      </c>
      <c r="D3807">
        <v>1.2553523778915401</v>
      </c>
      <c r="E3807">
        <v>30.4384245849965</v>
      </c>
      <c r="F3807">
        <v>243.72936599499599</v>
      </c>
      <c r="G3807">
        <v>46.037725000001899</v>
      </c>
    </row>
    <row r="3808" spans="1:7" x14ac:dyDescent="0.25">
      <c r="A3808">
        <v>38.159999999999798</v>
      </c>
      <c r="B3808">
        <v>1.2556961774826001</v>
      </c>
      <c r="C3808">
        <v>9.1333675384521396</v>
      </c>
      <c r="D3808">
        <v>1.2556961774826001</v>
      </c>
      <c r="E3808">
        <v>30.4387683845876</v>
      </c>
      <c r="F3808">
        <v>243.729709794587</v>
      </c>
      <c r="G3808">
        <v>46.047725000000298</v>
      </c>
    </row>
    <row r="3809" spans="1:7" x14ac:dyDescent="0.25">
      <c r="A3809">
        <v>38.170000000001799</v>
      </c>
      <c r="B3809">
        <v>1.2560136318206701</v>
      </c>
      <c r="C3809">
        <v>9.1343851089477504</v>
      </c>
      <c r="D3809">
        <v>1.2560136318206701</v>
      </c>
      <c r="E3809">
        <v>30.439085838925699</v>
      </c>
      <c r="F3809">
        <v>243.73002724892501</v>
      </c>
      <c r="G3809">
        <v>46.0577250000023</v>
      </c>
    </row>
    <row r="3810" spans="1:7" x14ac:dyDescent="0.25">
      <c r="A3810">
        <v>38.180000000000199</v>
      </c>
      <c r="B3810">
        <v>1.2563353776931701</v>
      </c>
      <c r="C3810">
        <v>9.1344146728515607</v>
      </c>
      <c r="D3810">
        <v>1.2563353776931701</v>
      </c>
      <c r="E3810">
        <v>30.4394075847982</v>
      </c>
      <c r="F3810">
        <v>243.73034899479799</v>
      </c>
      <c r="G3810">
        <v>46.067725000000699</v>
      </c>
    </row>
    <row r="3811" spans="1:7" x14ac:dyDescent="0.25">
      <c r="A3811">
        <v>38.1900000000023</v>
      </c>
      <c r="B3811">
        <v>1.2566900253295801</v>
      </c>
      <c r="C3811">
        <v>9.1355400085449201</v>
      </c>
      <c r="D3811">
        <v>1.2566900253295801</v>
      </c>
      <c r="E3811">
        <v>30.4397622324346</v>
      </c>
      <c r="F3811">
        <v>243.73070364243401</v>
      </c>
      <c r="G3811">
        <v>46.0777250000028</v>
      </c>
    </row>
    <row r="3812" spans="1:7" x14ac:dyDescent="0.25">
      <c r="A3812">
        <v>38.200000000000699</v>
      </c>
      <c r="B3812">
        <v>1.2570219039916899</v>
      </c>
      <c r="C3812">
        <v>9.1381845474243093</v>
      </c>
      <c r="D3812">
        <v>1.2570219039916899</v>
      </c>
      <c r="E3812">
        <v>30.440094111096698</v>
      </c>
      <c r="F3812">
        <v>243.731035521096</v>
      </c>
      <c r="G3812">
        <v>46.0877250000012</v>
      </c>
    </row>
    <row r="3813" spans="1:7" x14ac:dyDescent="0.25">
      <c r="A3813">
        <v>38.210000000002701</v>
      </c>
      <c r="B3813">
        <v>1.25735831260681</v>
      </c>
      <c r="C3813">
        <v>9.1409387588500906</v>
      </c>
      <c r="D3813">
        <v>1.25735831260681</v>
      </c>
      <c r="E3813">
        <v>30.4404305197118</v>
      </c>
      <c r="F3813">
        <v>243.731371929711</v>
      </c>
      <c r="G3813">
        <v>46.097725000003202</v>
      </c>
    </row>
    <row r="3814" spans="1:7" x14ac:dyDescent="0.25">
      <c r="A3814">
        <v>38.2200000000011</v>
      </c>
      <c r="B3814">
        <v>1.2577257156371999</v>
      </c>
      <c r="C3814">
        <v>9.1417036056518501</v>
      </c>
      <c r="D3814">
        <v>1.2577257156371999</v>
      </c>
      <c r="E3814">
        <v>30.440797922742199</v>
      </c>
      <c r="F3814">
        <v>243.73173933274199</v>
      </c>
      <c r="G3814">
        <v>46.107725000001601</v>
      </c>
    </row>
    <row r="3815" spans="1:7" x14ac:dyDescent="0.25">
      <c r="A3815">
        <v>38.229999999999499</v>
      </c>
      <c r="B3815">
        <v>1.2580437660217201</v>
      </c>
      <c r="C3815">
        <v>9.1430063247680593</v>
      </c>
      <c r="D3815">
        <v>1.2580437660217201</v>
      </c>
      <c r="E3815">
        <v>30.441115973126699</v>
      </c>
      <c r="F3815">
        <v>243.732057383126</v>
      </c>
      <c r="G3815">
        <v>46.117725</v>
      </c>
    </row>
    <row r="3816" spans="1:7" x14ac:dyDescent="0.25">
      <c r="A3816">
        <v>38.240000000001601</v>
      </c>
      <c r="B3816">
        <v>1.2583884000778101</v>
      </c>
      <c r="C3816">
        <v>9.1443338394165004</v>
      </c>
      <c r="D3816">
        <v>1.2583884000778101</v>
      </c>
      <c r="E3816">
        <v>30.441460607182801</v>
      </c>
      <c r="F3816">
        <v>243.73240201718201</v>
      </c>
      <c r="G3816">
        <v>46.127725000002101</v>
      </c>
    </row>
    <row r="3817" spans="1:7" x14ac:dyDescent="0.25">
      <c r="A3817">
        <v>38.25</v>
      </c>
      <c r="B3817">
        <v>1.2587258815765301</v>
      </c>
      <c r="C3817">
        <v>9.1462182998657209</v>
      </c>
      <c r="D3817">
        <v>1.2587258815765301</v>
      </c>
      <c r="E3817">
        <v>30.441798088681502</v>
      </c>
      <c r="F3817">
        <v>243.73273949868101</v>
      </c>
      <c r="G3817">
        <v>46.137725000000501</v>
      </c>
    </row>
    <row r="3818" spans="1:7" x14ac:dyDescent="0.25">
      <c r="A3818">
        <v>38.260000000002002</v>
      </c>
      <c r="B3818">
        <v>1.25902819633483</v>
      </c>
      <c r="C3818">
        <v>9.1475133895874006</v>
      </c>
      <c r="D3818">
        <v>1.25902819633483</v>
      </c>
      <c r="E3818">
        <v>30.442100403439799</v>
      </c>
      <c r="F3818">
        <v>243.733041813439</v>
      </c>
      <c r="G3818">
        <v>46.147725000002502</v>
      </c>
    </row>
    <row r="3819" spans="1:7" x14ac:dyDescent="0.25">
      <c r="A3819">
        <v>38.270000000000401</v>
      </c>
      <c r="B3819">
        <v>1.2593481540679901</v>
      </c>
      <c r="C3819">
        <v>9.1473875045776296</v>
      </c>
      <c r="D3819">
        <v>1.2593481540679901</v>
      </c>
      <c r="E3819">
        <v>30.442420361172999</v>
      </c>
      <c r="F3819">
        <v>243.73336177117301</v>
      </c>
      <c r="G3819">
        <v>46.157725000000902</v>
      </c>
    </row>
    <row r="3820" spans="1:7" x14ac:dyDescent="0.25">
      <c r="A3820">
        <v>38.280000000002403</v>
      </c>
      <c r="B3820">
        <v>1.2596919536590501</v>
      </c>
      <c r="C3820">
        <v>9.1490964889526296</v>
      </c>
      <c r="D3820">
        <v>1.2596919536590501</v>
      </c>
      <c r="E3820">
        <v>30.442764160764099</v>
      </c>
      <c r="F3820">
        <v>243.73370557076399</v>
      </c>
      <c r="G3820">
        <v>46.167725000002903</v>
      </c>
    </row>
    <row r="3821" spans="1:7" x14ac:dyDescent="0.25">
      <c r="A3821">
        <v>38.290000000000802</v>
      </c>
      <c r="B3821">
        <v>1.2600014209747299</v>
      </c>
      <c r="C3821">
        <v>9.1510210037231392</v>
      </c>
      <c r="D3821">
        <v>1.2600014209747299</v>
      </c>
      <c r="E3821">
        <v>30.443073628079699</v>
      </c>
      <c r="F3821">
        <v>243.73401503807901</v>
      </c>
      <c r="G3821">
        <v>46.177725000001303</v>
      </c>
    </row>
    <row r="3822" spans="1:7" x14ac:dyDescent="0.25">
      <c r="A3822">
        <v>38.299999999999201</v>
      </c>
      <c r="B3822">
        <v>1.2603009939193699</v>
      </c>
      <c r="C3822">
        <v>9.1517448425292898</v>
      </c>
      <c r="D3822">
        <v>1.2603009939193699</v>
      </c>
      <c r="E3822">
        <v>30.4433732010244</v>
      </c>
      <c r="F3822">
        <v>243.73431461102399</v>
      </c>
      <c r="G3822">
        <v>46.187724999999702</v>
      </c>
    </row>
    <row r="3823" spans="1:7" x14ac:dyDescent="0.25">
      <c r="A3823">
        <v>38.310000000001303</v>
      </c>
      <c r="B3823">
        <v>1.2606115341186499</v>
      </c>
      <c r="C3823">
        <v>9.1521978378295792</v>
      </c>
      <c r="D3823">
        <v>1.2606115341186499</v>
      </c>
      <c r="E3823">
        <v>30.443683741223701</v>
      </c>
      <c r="F3823">
        <v>243.73462515122301</v>
      </c>
      <c r="G3823">
        <v>46.197725000001803</v>
      </c>
    </row>
    <row r="3824" spans="1:7" x14ac:dyDescent="0.25">
      <c r="A3824">
        <v>38.319999999999702</v>
      </c>
      <c r="B3824">
        <v>1.2609329223632799</v>
      </c>
      <c r="C3824">
        <v>9.1540193557739205</v>
      </c>
      <c r="D3824">
        <v>1.2609329223632799</v>
      </c>
      <c r="E3824">
        <v>30.444005129468302</v>
      </c>
      <c r="F3824">
        <v>243.73494653946801</v>
      </c>
      <c r="G3824">
        <v>46.207725000000202</v>
      </c>
    </row>
    <row r="3825" spans="1:7" x14ac:dyDescent="0.25">
      <c r="A3825">
        <v>38.330000000001696</v>
      </c>
      <c r="B3825">
        <v>1.2612490653991599</v>
      </c>
      <c r="C3825">
        <v>9.1526327133178693</v>
      </c>
      <c r="D3825">
        <v>1.2612490653991599</v>
      </c>
      <c r="E3825">
        <v>30.444321272504201</v>
      </c>
      <c r="F3825">
        <v>243.73526268250399</v>
      </c>
      <c r="G3825">
        <v>46.217725000002197</v>
      </c>
    </row>
    <row r="3826" spans="1:7" x14ac:dyDescent="0.25">
      <c r="A3826">
        <v>38.340000000000103</v>
      </c>
      <c r="B3826">
        <v>1.26158034801483</v>
      </c>
      <c r="C3826">
        <v>9.1528434753417898</v>
      </c>
      <c r="D3826">
        <v>1.26158034801483</v>
      </c>
      <c r="E3826">
        <v>30.444652555119799</v>
      </c>
      <c r="F3826">
        <v>243.73559396511899</v>
      </c>
      <c r="G3826">
        <v>46.227725000000603</v>
      </c>
    </row>
    <row r="3827" spans="1:7" x14ac:dyDescent="0.25">
      <c r="A3827">
        <v>38.350000000002098</v>
      </c>
      <c r="B3827">
        <v>1.26190674304962</v>
      </c>
      <c r="C3827">
        <v>9.1535930633544904</v>
      </c>
      <c r="D3827">
        <v>1.26190674304962</v>
      </c>
      <c r="E3827">
        <v>30.444978950154599</v>
      </c>
      <c r="F3827">
        <v>243.73592036015401</v>
      </c>
      <c r="G3827">
        <v>46.237725000002598</v>
      </c>
    </row>
    <row r="3828" spans="1:7" x14ac:dyDescent="0.25">
      <c r="A3828">
        <v>38.360000000000497</v>
      </c>
      <c r="B3828">
        <v>1.2621771097183201</v>
      </c>
      <c r="C3828">
        <v>9.1546382904052699</v>
      </c>
      <c r="D3828">
        <v>1.2621771097183201</v>
      </c>
      <c r="E3828">
        <v>30.4452493168233</v>
      </c>
      <c r="F3828">
        <v>243.736190726823</v>
      </c>
      <c r="G3828">
        <v>46.247725000000997</v>
      </c>
    </row>
    <row r="3829" spans="1:7" x14ac:dyDescent="0.25">
      <c r="A3829">
        <v>38.370000000002598</v>
      </c>
      <c r="B3829">
        <v>1.2624802589416499</v>
      </c>
      <c r="C3829">
        <v>9.1558589935302699</v>
      </c>
      <c r="D3829">
        <v>1.2624802589416499</v>
      </c>
      <c r="E3829">
        <v>30.445552466046699</v>
      </c>
      <c r="F3829">
        <v>243.73649387604601</v>
      </c>
      <c r="G3829">
        <v>46.257725000003099</v>
      </c>
    </row>
    <row r="3830" spans="1:7" x14ac:dyDescent="0.25">
      <c r="A3830">
        <v>38.380000000000997</v>
      </c>
      <c r="B3830">
        <v>1.2627816200256301</v>
      </c>
      <c r="C3830">
        <v>9.1561946868896396</v>
      </c>
      <c r="D3830">
        <v>1.2627816200256301</v>
      </c>
      <c r="E3830">
        <v>30.445853827130598</v>
      </c>
      <c r="F3830">
        <v>243.73679523713</v>
      </c>
      <c r="G3830">
        <v>46.267725000001498</v>
      </c>
    </row>
    <row r="3831" spans="1:7" x14ac:dyDescent="0.25">
      <c r="A3831">
        <v>38.389999999999397</v>
      </c>
      <c r="B3831">
        <v>1.26307368278503</v>
      </c>
      <c r="C3831">
        <v>9.1567602157592702</v>
      </c>
      <c r="D3831">
        <v>1.26307368278503</v>
      </c>
      <c r="E3831">
        <v>30.446145889890001</v>
      </c>
      <c r="F3831">
        <v>243.73708729988999</v>
      </c>
      <c r="G3831">
        <v>46.277724999999897</v>
      </c>
    </row>
    <row r="3832" spans="1:7" x14ac:dyDescent="0.25">
      <c r="A3832">
        <v>38.400000000001398</v>
      </c>
      <c r="B3832">
        <v>1.2633982896804801</v>
      </c>
      <c r="C3832">
        <v>9.1572513580322195</v>
      </c>
      <c r="D3832">
        <v>1.2633982896804801</v>
      </c>
      <c r="E3832">
        <v>30.446470496785501</v>
      </c>
      <c r="F3832">
        <v>243.73741190678501</v>
      </c>
      <c r="G3832">
        <v>46.287725000001899</v>
      </c>
    </row>
    <row r="3833" spans="1:7" x14ac:dyDescent="0.25">
      <c r="A3833">
        <v>38.409999999999798</v>
      </c>
      <c r="B3833">
        <v>1.26371169090271</v>
      </c>
      <c r="C3833">
        <v>9.1576185226440394</v>
      </c>
      <c r="D3833">
        <v>1.26371169090271</v>
      </c>
      <c r="E3833">
        <v>30.446783898007698</v>
      </c>
      <c r="F3833">
        <v>243.73772530800699</v>
      </c>
      <c r="G3833">
        <v>46.297725000000298</v>
      </c>
    </row>
    <row r="3834" spans="1:7" x14ac:dyDescent="0.25">
      <c r="A3834">
        <v>38.420000000001799</v>
      </c>
      <c r="B3834">
        <v>1.26400983333587</v>
      </c>
      <c r="C3834">
        <v>9.1588726043701101</v>
      </c>
      <c r="D3834">
        <v>1.26400983333587</v>
      </c>
      <c r="E3834">
        <v>30.4470820404409</v>
      </c>
      <c r="F3834">
        <v>243.73802345044001</v>
      </c>
      <c r="G3834">
        <v>46.3077250000023</v>
      </c>
    </row>
    <row r="3835" spans="1:7" x14ac:dyDescent="0.25">
      <c r="A3835">
        <v>38.430000000000199</v>
      </c>
      <c r="B3835">
        <v>1.2643287181854199</v>
      </c>
      <c r="C3835">
        <v>9.1612520217895508</v>
      </c>
      <c r="D3835">
        <v>1.2643287181854199</v>
      </c>
      <c r="E3835">
        <v>30.447400925290399</v>
      </c>
      <c r="F3835">
        <v>243.73834233529001</v>
      </c>
      <c r="G3835">
        <v>46.317725000000699</v>
      </c>
    </row>
    <row r="3836" spans="1:7" x14ac:dyDescent="0.25">
      <c r="A3836">
        <v>38.4400000000023</v>
      </c>
      <c r="B3836">
        <v>1.2646445035934399</v>
      </c>
      <c r="C3836">
        <v>9.1629095077514595</v>
      </c>
      <c r="D3836">
        <v>1.2646445035934399</v>
      </c>
      <c r="E3836">
        <v>30.447716710698501</v>
      </c>
      <c r="F3836">
        <v>243.73865812069801</v>
      </c>
      <c r="G3836">
        <v>46.3277250000028</v>
      </c>
    </row>
    <row r="3837" spans="1:7" x14ac:dyDescent="0.25">
      <c r="A3837">
        <v>38.450000000000699</v>
      </c>
      <c r="B3837">
        <v>1.2649567127227701</v>
      </c>
      <c r="C3837">
        <v>9.1640110015869105</v>
      </c>
      <c r="D3837">
        <v>1.2649567127227701</v>
      </c>
      <c r="E3837">
        <v>30.448028919827799</v>
      </c>
      <c r="F3837">
        <v>243.738970329827</v>
      </c>
      <c r="G3837">
        <v>46.3377250000012</v>
      </c>
    </row>
    <row r="3838" spans="1:7" x14ac:dyDescent="0.25">
      <c r="A3838">
        <v>38.460000000002701</v>
      </c>
      <c r="B3838">
        <v>1.2652575969696001</v>
      </c>
      <c r="C3838">
        <v>9.1651716232299805</v>
      </c>
      <c r="D3838">
        <v>1.2652575969696001</v>
      </c>
      <c r="E3838">
        <v>30.4483298040746</v>
      </c>
      <c r="F3838">
        <v>243.73927121407399</v>
      </c>
      <c r="G3838">
        <v>46.347725000003202</v>
      </c>
    </row>
    <row r="3839" spans="1:7" x14ac:dyDescent="0.25">
      <c r="A3839">
        <v>38.4700000000011</v>
      </c>
      <c r="B3839">
        <v>1.26554763317108</v>
      </c>
      <c r="C3839">
        <v>9.1660127639770508</v>
      </c>
      <c r="D3839">
        <v>1.26554763317108</v>
      </c>
      <c r="E3839">
        <v>30.448619840276098</v>
      </c>
      <c r="F3839">
        <v>243.73956125027601</v>
      </c>
      <c r="G3839">
        <v>46.357725000001601</v>
      </c>
    </row>
    <row r="3840" spans="1:7" x14ac:dyDescent="0.25">
      <c r="A3840">
        <v>38.479999999999499</v>
      </c>
      <c r="B3840">
        <v>1.2658346891403101</v>
      </c>
      <c r="C3840">
        <v>9.1674127578735298</v>
      </c>
      <c r="D3840">
        <v>1.2658346891403101</v>
      </c>
      <c r="E3840">
        <v>30.448906896245301</v>
      </c>
      <c r="F3840">
        <v>243.73984830624499</v>
      </c>
      <c r="G3840">
        <v>46.367725</v>
      </c>
    </row>
    <row r="3841" spans="1:7" x14ac:dyDescent="0.25">
      <c r="A3841">
        <v>38.490000000001601</v>
      </c>
      <c r="B3841">
        <v>1.2661322355270299</v>
      </c>
      <c r="C3841">
        <v>9.1683874130249006</v>
      </c>
      <c r="D3841">
        <v>1.2661322355270299</v>
      </c>
      <c r="E3841">
        <v>30.449204442631999</v>
      </c>
      <c r="F3841">
        <v>243.740145852632</v>
      </c>
      <c r="G3841">
        <v>46.377725000002101</v>
      </c>
    </row>
    <row r="3842" spans="1:7" x14ac:dyDescent="0.25">
      <c r="A3842">
        <v>38.5</v>
      </c>
      <c r="B3842">
        <v>1.2664541006088199</v>
      </c>
      <c r="C3842">
        <v>9.16969394683837</v>
      </c>
      <c r="D3842">
        <v>1.2664541006088199</v>
      </c>
      <c r="E3842">
        <v>30.4495263077138</v>
      </c>
      <c r="F3842">
        <v>243.74046771771299</v>
      </c>
      <c r="G3842">
        <v>46.387725000000501</v>
      </c>
    </row>
    <row r="3843" spans="1:7" x14ac:dyDescent="0.25">
      <c r="A3843">
        <v>38.510000000002002</v>
      </c>
      <c r="B3843">
        <v>1.26675772666931</v>
      </c>
      <c r="C3843">
        <v>9.1717205047607404</v>
      </c>
      <c r="D3843">
        <v>1.26675772666931</v>
      </c>
      <c r="E3843">
        <v>30.4498299337743</v>
      </c>
      <c r="F3843">
        <v>243.74077134377399</v>
      </c>
      <c r="G3843">
        <v>46.397725000002502</v>
      </c>
    </row>
    <row r="3844" spans="1:7" x14ac:dyDescent="0.25">
      <c r="A3844">
        <v>38.520000000000401</v>
      </c>
      <c r="B3844">
        <v>1.26706838607788</v>
      </c>
      <c r="C3844">
        <v>9.1721086502075106</v>
      </c>
      <c r="D3844">
        <v>1.26706838607788</v>
      </c>
      <c r="E3844">
        <v>30.450140593182901</v>
      </c>
      <c r="F3844">
        <v>243.74108200318199</v>
      </c>
      <c r="G3844">
        <v>46.407725000000902</v>
      </c>
    </row>
    <row r="3845" spans="1:7" x14ac:dyDescent="0.25">
      <c r="A3845">
        <v>38.530000000002403</v>
      </c>
      <c r="B3845">
        <v>1.2673705816268901</v>
      </c>
      <c r="C3845">
        <v>9.1748056411743093</v>
      </c>
      <c r="D3845">
        <v>1.2673705816268901</v>
      </c>
      <c r="E3845">
        <v>30.450442788731898</v>
      </c>
      <c r="F3845">
        <v>243.741384198731</v>
      </c>
      <c r="G3845">
        <v>46.417725000002903</v>
      </c>
    </row>
    <row r="3846" spans="1:7" x14ac:dyDescent="0.25">
      <c r="A3846">
        <v>38.540000000000802</v>
      </c>
      <c r="B3846">
        <v>1.26771247386932</v>
      </c>
      <c r="C3846">
        <v>9.1771783828735298</v>
      </c>
      <c r="D3846">
        <v>1.26771247386932</v>
      </c>
      <c r="E3846">
        <v>30.450784680974301</v>
      </c>
      <c r="F3846">
        <v>243.741726090974</v>
      </c>
      <c r="G3846">
        <v>46.427725000001303</v>
      </c>
    </row>
    <row r="3847" spans="1:7" x14ac:dyDescent="0.25">
      <c r="A3847">
        <v>38.549999999999201</v>
      </c>
      <c r="B3847">
        <v>1.26805663108825</v>
      </c>
      <c r="C3847">
        <v>9.17822170257568</v>
      </c>
      <c r="D3847">
        <v>1.26805663108825</v>
      </c>
      <c r="E3847">
        <v>30.451128838193299</v>
      </c>
      <c r="F3847">
        <v>243.74207024819299</v>
      </c>
      <c r="G3847">
        <v>46.437724999999702</v>
      </c>
    </row>
    <row r="3848" spans="1:7" x14ac:dyDescent="0.25">
      <c r="A3848">
        <v>38.560000000001303</v>
      </c>
      <c r="B3848">
        <v>1.2683880329132</v>
      </c>
      <c r="C3848">
        <v>9.1787767410278303</v>
      </c>
      <c r="D3848">
        <v>1.2683880329132</v>
      </c>
      <c r="E3848">
        <v>30.4514602400182</v>
      </c>
      <c r="F3848">
        <v>243.742401650018</v>
      </c>
      <c r="G3848">
        <v>46.447725000001803</v>
      </c>
    </row>
    <row r="3849" spans="1:7" x14ac:dyDescent="0.25">
      <c r="A3849">
        <v>38.569999999999702</v>
      </c>
      <c r="B3849">
        <v>1.2687029838562001</v>
      </c>
      <c r="C3849">
        <v>9.1810388565063406</v>
      </c>
      <c r="D3849">
        <v>1.2687029838562001</v>
      </c>
      <c r="E3849">
        <v>30.4517751909612</v>
      </c>
      <c r="F3849">
        <v>243.74271660096099</v>
      </c>
      <c r="G3849">
        <v>46.457725000000202</v>
      </c>
    </row>
    <row r="3850" spans="1:7" x14ac:dyDescent="0.25">
      <c r="A3850">
        <v>38.580000000001696</v>
      </c>
      <c r="B3850">
        <v>1.2689944505691499</v>
      </c>
      <c r="C3850">
        <v>9.1834325790405202</v>
      </c>
      <c r="D3850">
        <v>1.2689944505691499</v>
      </c>
      <c r="E3850">
        <v>30.452066657674202</v>
      </c>
      <c r="F3850">
        <v>243.743008067674</v>
      </c>
      <c r="G3850">
        <v>46.467725000002197</v>
      </c>
    </row>
    <row r="3851" spans="1:7" x14ac:dyDescent="0.25">
      <c r="A3851">
        <v>38.590000000000103</v>
      </c>
      <c r="B3851">
        <v>1.26927006244659</v>
      </c>
      <c r="C3851">
        <v>9.1847381591796804</v>
      </c>
      <c r="D3851">
        <v>1.26927006244659</v>
      </c>
      <c r="E3851">
        <v>30.4523422695516</v>
      </c>
      <c r="F3851">
        <v>243.74328367955101</v>
      </c>
      <c r="G3851">
        <v>46.477725000000603</v>
      </c>
    </row>
    <row r="3852" spans="1:7" x14ac:dyDescent="0.25">
      <c r="A3852">
        <v>38.600000000002098</v>
      </c>
      <c r="B3852">
        <v>1.2696297168731601</v>
      </c>
      <c r="C3852">
        <v>9.1852636337280202</v>
      </c>
      <c r="D3852">
        <v>1.2696297168731601</v>
      </c>
      <c r="E3852">
        <v>30.4527019239782</v>
      </c>
      <c r="F3852">
        <v>243.74364333397801</v>
      </c>
      <c r="G3852">
        <v>46.487725000002598</v>
      </c>
    </row>
    <row r="3853" spans="1:7" x14ac:dyDescent="0.25">
      <c r="A3853">
        <v>38.610000000000497</v>
      </c>
      <c r="B3853">
        <v>1.26998662948608</v>
      </c>
      <c r="C3853">
        <v>9.1851701736450106</v>
      </c>
      <c r="D3853">
        <v>1.26998662948608</v>
      </c>
      <c r="E3853">
        <v>30.453058836591101</v>
      </c>
      <c r="F3853">
        <v>243.74400024659101</v>
      </c>
      <c r="G3853">
        <v>46.497725000000997</v>
      </c>
    </row>
    <row r="3854" spans="1:7" x14ac:dyDescent="0.25">
      <c r="A3854">
        <v>38.620000000002598</v>
      </c>
      <c r="B3854">
        <v>1.27030301094055</v>
      </c>
      <c r="C3854">
        <v>9.1873388290405202</v>
      </c>
      <c r="D3854">
        <v>1.27030301094055</v>
      </c>
      <c r="E3854">
        <v>30.453375218045601</v>
      </c>
      <c r="F3854">
        <v>243.744316628045</v>
      </c>
      <c r="G3854">
        <v>46.507725000003099</v>
      </c>
    </row>
    <row r="3855" spans="1:7" x14ac:dyDescent="0.25">
      <c r="A3855">
        <v>38.630000000000997</v>
      </c>
      <c r="B3855">
        <v>1.2706010341644201</v>
      </c>
      <c r="C3855">
        <v>9.1881065368652308</v>
      </c>
      <c r="D3855">
        <v>1.2706010341644201</v>
      </c>
      <c r="E3855">
        <v>30.453673241269399</v>
      </c>
      <c r="F3855">
        <v>243.74461465126899</v>
      </c>
      <c r="G3855">
        <v>46.517725000001498</v>
      </c>
    </row>
    <row r="3856" spans="1:7" x14ac:dyDescent="0.25">
      <c r="A3856">
        <v>38.639999999999397</v>
      </c>
      <c r="B3856">
        <v>1.2709388732910101</v>
      </c>
      <c r="C3856">
        <v>9.1886377334594709</v>
      </c>
      <c r="D3856">
        <v>1.2709388732910101</v>
      </c>
      <c r="E3856">
        <v>30.454011080396</v>
      </c>
      <c r="F3856">
        <v>243.744952490396</v>
      </c>
      <c r="G3856">
        <v>46.527724999999897</v>
      </c>
    </row>
    <row r="3857" spans="1:7" x14ac:dyDescent="0.25">
      <c r="A3857">
        <v>38.650000000001398</v>
      </c>
      <c r="B3857">
        <v>1.2712870836257899</v>
      </c>
      <c r="C3857">
        <v>9.1886005401611293</v>
      </c>
      <c r="D3857">
        <v>1.2712870836257899</v>
      </c>
      <c r="E3857">
        <v>30.4543592907308</v>
      </c>
      <c r="F3857">
        <v>243.74530070073001</v>
      </c>
      <c r="G3857">
        <v>46.537725000001899</v>
      </c>
    </row>
    <row r="3858" spans="1:7" x14ac:dyDescent="0.25">
      <c r="A3858">
        <v>38.659999999999798</v>
      </c>
      <c r="B3858">
        <v>1.2716253995895299</v>
      </c>
      <c r="C3858">
        <v>9.1897363662719709</v>
      </c>
      <c r="D3858">
        <v>1.2716253995895299</v>
      </c>
      <c r="E3858">
        <v>30.454697606694499</v>
      </c>
      <c r="F3858">
        <v>243.74563901669401</v>
      </c>
      <c r="G3858">
        <v>46.547725000000298</v>
      </c>
    </row>
    <row r="3859" spans="1:7" x14ac:dyDescent="0.25">
      <c r="A3859">
        <v>38.670000000001799</v>
      </c>
      <c r="B3859">
        <v>1.27195155620574</v>
      </c>
      <c r="C3859">
        <v>9.1905784606933505</v>
      </c>
      <c r="D3859">
        <v>1.27195155620574</v>
      </c>
      <c r="E3859">
        <v>30.455023763310798</v>
      </c>
      <c r="F3859">
        <v>243.74596517331</v>
      </c>
      <c r="G3859">
        <v>46.5577250000023</v>
      </c>
    </row>
    <row r="3860" spans="1:7" x14ac:dyDescent="0.25">
      <c r="A3860">
        <v>38.680000000000199</v>
      </c>
      <c r="B3860">
        <v>1.2722589969635001</v>
      </c>
      <c r="C3860">
        <v>9.1911029815673793</v>
      </c>
      <c r="D3860">
        <v>1.2722589969635001</v>
      </c>
      <c r="E3860">
        <v>30.4553312040685</v>
      </c>
      <c r="F3860">
        <v>243.746272614068</v>
      </c>
      <c r="G3860">
        <v>46.567725000000699</v>
      </c>
    </row>
    <row r="3861" spans="1:7" x14ac:dyDescent="0.25">
      <c r="A3861">
        <v>38.6900000000023</v>
      </c>
      <c r="B3861">
        <v>1.27259314060211</v>
      </c>
      <c r="C3861">
        <v>9.1924047470092702</v>
      </c>
      <c r="D3861">
        <v>1.27259314060211</v>
      </c>
      <c r="E3861">
        <v>30.4556653477071</v>
      </c>
      <c r="F3861">
        <v>243.74660675770701</v>
      </c>
      <c r="G3861">
        <v>46.5777250000028</v>
      </c>
    </row>
    <row r="3862" spans="1:7" x14ac:dyDescent="0.25">
      <c r="A3862">
        <v>38.700000000000699</v>
      </c>
      <c r="B3862">
        <v>1.2729301452636701</v>
      </c>
      <c r="C3862">
        <v>9.1944379806518501</v>
      </c>
      <c r="D3862">
        <v>1.2729301452636701</v>
      </c>
      <c r="E3862">
        <v>30.456002352368699</v>
      </c>
      <c r="F3862">
        <v>243.74694376236801</v>
      </c>
      <c r="G3862">
        <v>46.5877250000012</v>
      </c>
    </row>
    <row r="3863" spans="1:7" x14ac:dyDescent="0.25">
      <c r="A3863">
        <v>38.710000000002701</v>
      </c>
      <c r="B3863">
        <v>1.27324926853179</v>
      </c>
      <c r="C3863">
        <v>9.1955766677856392</v>
      </c>
      <c r="D3863">
        <v>1.27324926853179</v>
      </c>
      <c r="E3863">
        <v>30.456321475636798</v>
      </c>
      <c r="F3863">
        <v>243.74726288563599</v>
      </c>
      <c r="G3863">
        <v>46.597725000003202</v>
      </c>
    </row>
    <row r="3864" spans="1:7" x14ac:dyDescent="0.25">
      <c r="A3864">
        <v>38.7200000000011</v>
      </c>
      <c r="B3864">
        <v>1.2735612392425499</v>
      </c>
      <c r="C3864">
        <v>9.1958827972412092</v>
      </c>
      <c r="D3864">
        <v>1.2735612392425499</v>
      </c>
      <c r="E3864">
        <v>30.456633446347599</v>
      </c>
      <c r="F3864">
        <v>243.747574856347</v>
      </c>
      <c r="G3864">
        <v>46.607725000001601</v>
      </c>
    </row>
    <row r="3865" spans="1:7" x14ac:dyDescent="0.25">
      <c r="A3865">
        <v>38.729999999999499</v>
      </c>
      <c r="B3865">
        <v>1.27389752864837</v>
      </c>
      <c r="C3865">
        <v>9.1965227127075106</v>
      </c>
      <c r="D3865">
        <v>1.27389752864837</v>
      </c>
      <c r="E3865">
        <v>30.4569697357534</v>
      </c>
      <c r="F3865">
        <v>243.74791114575299</v>
      </c>
      <c r="G3865">
        <v>46.617725</v>
      </c>
    </row>
    <row r="3866" spans="1:7" x14ac:dyDescent="0.25">
      <c r="A3866">
        <v>38.740000000001601</v>
      </c>
      <c r="B3866">
        <v>1.2742608785629199</v>
      </c>
      <c r="C3866">
        <v>9.19805908203125</v>
      </c>
      <c r="D3866">
        <v>1.2742608785629199</v>
      </c>
      <c r="E3866">
        <v>30.457333085667901</v>
      </c>
      <c r="F3866">
        <v>243.748274495667</v>
      </c>
      <c r="G3866">
        <v>46.627725000002101</v>
      </c>
    </row>
    <row r="3867" spans="1:7" x14ac:dyDescent="0.25">
      <c r="A3867">
        <v>38.75</v>
      </c>
      <c r="B3867">
        <v>1.27459251880645</v>
      </c>
      <c r="C3867">
        <v>9.19917392730712</v>
      </c>
      <c r="D3867">
        <v>1.27459251880645</v>
      </c>
      <c r="E3867">
        <v>30.457664725911499</v>
      </c>
      <c r="F3867">
        <v>243.74860613591099</v>
      </c>
      <c r="G3867">
        <v>46.637725000000501</v>
      </c>
    </row>
    <row r="3868" spans="1:7" x14ac:dyDescent="0.25">
      <c r="A3868">
        <v>38.760000000002002</v>
      </c>
      <c r="B3868">
        <v>1.2749116420745801</v>
      </c>
      <c r="C3868">
        <v>9.2005405426025302</v>
      </c>
      <c r="D3868">
        <v>1.2749116420745801</v>
      </c>
      <c r="E3868">
        <v>30.457983849179598</v>
      </c>
      <c r="F3868">
        <v>243.748925259179</v>
      </c>
      <c r="G3868">
        <v>46.647725000002502</v>
      </c>
    </row>
    <row r="3869" spans="1:7" x14ac:dyDescent="0.25">
      <c r="A3869">
        <v>38.770000000000401</v>
      </c>
      <c r="B3869">
        <v>1.27521395683288</v>
      </c>
      <c r="C3869">
        <v>9.2014684677124006</v>
      </c>
      <c r="D3869">
        <v>1.27521395683288</v>
      </c>
      <c r="E3869">
        <v>30.458286163937899</v>
      </c>
      <c r="F3869">
        <v>243.74922757393699</v>
      </c>
      <c r="G3869">
        <v>46.657725000000902</v>
      </c>
    </row>
    <row r="3870" spans="1:7" x14ac:dyDescent="0.25">
      <c r="A3870">
        <v>38.780000000002403</v>
      </c>
      <c r="B3870">
        <v>1.2755435705184901</v>
      </c>
      <c r="C3870">
        <v>9.2025671005249006</v>
      </c>
      <c r="D3870">
        <v>1.2755435705184901</v>
      </c>
      <c r="E3870">
        <v>30.4586157776235</v>
      </c>
      <c r="F3870">
        <v>243.749557187623</v>
      </c>
      <c r="G3870">
        <v>46.667725000002903</v>
      </c>
    </row>
    <row r="3871" spans="1:7" x14ac:dyDescent="0.25">
      <c r="A3871">
        <v>38.790000000000802</v>
      </c>
      <c r="B3871">
        <v>1.27588331699371</v>
      </c>
      <c r="C3871">
        <v>9.2027187347412092</v>
      </c>
      <c r="D3871">
        <v>1.27588331699371</v>
      </c>
      <c r="E3871">
        <v>30.458955524098702</v>
      </c>
      <c r="F3871">
        <v>243.74989693409799</v>
      </c>
      <c r="G3871">
        <v>46.677725000001303</v>
      </c>
    </row>
    <row r="3872" spans="1:7" x14ac:dyDescent="0.25">
      <c r="A3872">
        <v>38.799999999999201</v>
      </c>
      <c r="B3872">
        <v>1.2762105464935301</v>
      </c>
      <c r="C3872">
        <v>9.2022838592529208</v>
      </c>
      <c r="D3872">
        <v>1.2762105464935301</v>
      </c>
      <c r="E3872">
        <v>30.459282753598501</v>
      </c>
      <c r="F3872">
        <v>243.75022416359801</v>
      </c>
      <c r="G3872">
        <v>46.687724999999702</v>
      </c>
    </row>
    <row r="3873" spans="1:7" x14ac:dyDescent="0.25">
      <c r="A3873">
        <v>38.810000000001303</v>
      </c>
      <c r="B3873">
        <v>1.2765158414840601</v>
      </c>
      <c r="C3873">
        <v>9.2041587829589808</v>
      </c>
      <c r="D3873">
        <v>1.2765158414840601</v>
      </c>
      <c r="E3873">
        <v>30.459588048589101</v>
      </c>
      <c r="F3873">
        <v>243.750529458589</v>
      </c>
      <c r="G3873">
        <v>46.697725000001803</v>
      </c>
    </row>
    <row r="3874" spans="1:7" x14ac:dyDescent="0.25">
      <c r="A3874">
        <v>38.819999999999702</v>
      </c>
      <c r="B3874">
        <v>1.27685499191284</v>
      </c>
      <c r="C3874">
        <v>9.2053070068359304</v>
      </c>
      <c r="D3874">
        <v>1.27685499191284</v>
      </c>
      <c r="E3874">
        <v>30.459927199017802</v>
      </c>
      <c r="F3874">
        <v>243.750868609017</v>
      </c>
      <c r="G3874">
        <v>46.707725000000202</v>
      </c>
    </row>
    <row r="3875" spans="1:7" x14ac:dyDescent="0.25">
      <c r="A3875">
        <v>38.830000000001696</v>
      </c>
      <c r="B3875">
        <v>1.27718961238861</v>
      </c>
      <c r="C3875">
        <v>9.2069101333618093</v>
      </c>
      <c r="D3875">
        <v>1.27718961238861</v>
      </c>
      <c r="E3875">
        <v>30.460261819493599</v>
      </c>
      <c r="F3875">
        <v>243.751203229493</v>
      </c>
      <c r="G3875">
        <v>46.717725000002197</v>
      </c>
    </row>
    <row r="3876" spans="1:7" x14ac:dyDescent="0.25">
      <c r="A3876">
        <v>38.840000000000103</v>
      </c>
      <c r="B3876">
        <v>1.2775013446807799</v>
      </c>
      <c r="C3876">
        <v>9.2074260711669904</v>
      </c>
      <c r="D3876">
        <v>1.2775013446807799</v>
      </c>
      <c r="E3876">
        <v>30.460573551785799</v>
      </c>
      <c r="F3876">
        <v>243.75151496178501</v>
      </c>
      <c r="G3876">
        <v>46.727725000000603</v>
      </c>
    </row>
    <row r="3877" spans="1:7" x14ac:dyDescent="0.25">
      <c r="A3877">
        <v>38.850000000002098</v>
      </c>
      <c r="B3877">
        <v>1.2778465747833201</v>
      </c>
      <c r="C3877">
        <v>9.2096519470214808</v>
      </c>
      <c r="D3877">
        <v>1.2778465747833201</v>
      </c>
      <c r="E3877">
        <v>30.460918781888299</v>
      </c>
      <c r="F3877">
        <v>243.751860191888</v>
      </c>
      <c r="G3877">
        <v>46.737725000002598</v>
      </c>
    </row>
    <row r="3878" spans="1:7" x14ac:dyDescent="0.25">
      <c r="A3878">
        <v>38.860000000000497</v>
      </c>
      <c r="B3878">
        <v>1.27819848060607</v>
      </c>
      <c r="C3878">
        <v>9.2110433578491193</v>
      </c>
      <c r="D3878">
        <v>1.27819848060607</v>
      </c>
      <c r="E3878">
        <v>30.461270687711099</v>
      </c>
      <c r="F3878">
        <v>243.75221209771101</v>
      </c>
      <c r="G3878">
        <v>46.747725000000997</v>
      </c>
    </row>
    <row r="3879" spans="1:7" x14ac:dyDescent="0.25">
      <c r="A3879">
        <v>38.870000000002598</v>
      </c>
      <c r="B3879">
        <v>1.2785575389862001</v>
      </c>
      <c r="C3879">
        <v>9.2122602462768501</v>
      </c>
      <c r="D3879">
        <v>1.2785575389862001</v>
      </c>
      <c r="E3879">
        <v>30.461629746091202</v>
      </c>
      <c r="F3879">
        <v>243.75257115609099</v>
      </c>
      <c r="G3879">
        <v>46.757725000003099</v>
      </c>
    </row>
    <row r="3880" spans="1:7" x14ac:dyDescent="0.25">
      <c r="A3880">
        <v>38.880000000000997</v>
      </c>
      <c r="B3880">
        <v>1.2789055109023999</v>
      </c>
      <c r="C3880">
        <v>9.2132806777954102</v>
      </c>
      <c r="D3880">
        <v>1.2789055109023999</v>
      </c>
      <c r="E3880">
        <v>30.4619777180074</v>
      </c>
      <c r="F3880">
        <v>243.75291912800699</v>
      </c>
      <c r="G3880">
        <v>46.767725000001498</v>
      </c>
    </row>
    <row r="3881" spans="1:7" x14ac:dyDescent="0.25">
      <c r="A3881">
        <v>38.889999999999397</v>
      </c>
      <c r="B3881">
        <v>1.2792388200759801</v>
      </c>
      <c r="C3881">
        <v>9.2151517868041903</v>
      </c>
      <c r="D3881">
        <v>1.2792388200759801</v>
      </c>
      <c r="E3881">
        <v>30.462311027180998</v>
      </c>
      <c r="F3881">
        <v>243.753252437181</v>
      </c>
      <c r="G3881">
        <v>46.777724999999897</v>
      </c>
    </row>
    <row r="3882" spans="1:7" x14ac:dyDescent="0.25">
      <c r="A3882">
        <v>38.900000000001398</v>
      </c>
      <c r="B3882">
        <v>1.27956438064575</v>
      </c>
      <c r="C3882">
        <v>9.2172813415527308</v>
      </c>
      <c r="D3882">
        <v>1.27956438064575</v>
      </c>
      <c r="E3882">
        <v>30.462636587750801</v>
      </c>
      <c r="F3882">
        <v>243.75357799775</v>
      </c>
      <c r="G3882">
        <v>46.787725000001899</v>
      </c>
    </row>
    <row r="3883" spans="1:7" x14ac:dyDescent="0.25">
      <c r="A3883">
        <v>38.909999999999798</v>
      </c>
      <c r="B3883">
        <v>1.2799217700958201</v>
      </c>
      <c r="C3883">
        <v>9.22015285491943</v>
      </c>
      <c r="D3883">
        <v>1.2799217700958201</v>
      </c>
      <c r="E3883">
        <v>30.462993977200799</v>
      </c>
      <c r="F3883">
        <v>243.75393538719999</v>
      </c>
      <c r="G3883">
        <v>46.797725000000298</v>
      </c>
    </row>
    <row r="3884" spans="1:7" x14ac:dyDescent="0.25">
      <c r="A3884">
        <v>38.920000000001799</v>
      </c>
      <c r="B3884">
        <v>1.28027260303497</v>
      </c>
      <c r="C3884">
        <v>9.2224512100219709</v>
      </c>
      <c r="D3884">
        <v>1.28027260303497</v>
      </c>
      <c r="E3884">
        <v>30.463344810140001</v>
      </c>
      <c r="F3884">
        <v>243.75428622013999</v>
      </c>
      <c r="G3884">
        <v>46.8077250000023</v>
      </c>
    </row>
    <row r="3885" spans="1:7" x14ac:dyDescent="0.25">
      <c r="A3885">
        <v>38.930000000000199</v>
      </c>
      <c r="B3885">
        <v>1.2806192636489799</v>
      </c>
      <c r="C3885">
        <v>9.2235107421875</v>
      </c>
      <c r="D3885">
        <v>1.2806192636489799</v>
      </c>
      <c r="E3885">
        <v>30.463691470754</v>
      </c>
      <c r="F3885">
        <v>243.754632880754</v>
      </c>
      <c r="G3885">
        <v>46.817725000000699</v>
      </c>
    </row>
    <row r="3886" spans="1:7" x14ac:dyDescent="0.25">
      <c r="A3886">
        <v>38.9400000000023</v>
      </c>
      <c r="B3886">
        <v>1.2809633016586299</v>
      </c>
      <c r="C3886">
        <v>9.22480869293212</v>
      </c>
      <c r="D3886">
        <v>1.2809633016586299</v>
      </c>
      <c r="E3886">
        <v>30.464035508763601</v>
      </c>
      <c r="F3886">
        <v>243.75497691876299</v>
      </c>
      <c r="G3886">
        <v>46.8277250000028</v>
      </c>
    </row>
    <row r="3887" spans="1:7" x14ac:dyDescent="0.25">
      <c r="A3887">
        <v>38.950000000000699</v>
      </c>
      <c r="B3887">
        <v>1.2813030481338501</v>
      </c>
      <c r="C3887">
        <v>9.2265863418579102</v>
      </c>
      <c r="D3887">
        <v>1.2813030481338501</v>
      </c>
      <c r="E3887">
        <v>30.464375255238899</v>
      </c>
      <c r="F3887">
        <v>243.75531666523801</v>
      </c>
      <c r="G3887">
        <v>46.8377250000012</v>
      </c>
    </row>
    <row r="3888" spans="1:7" x14ac:dyDescent="0.25">
      <c r="A3888">
        <v>38.960000000002701</v>
      </c>
      <c r="B3888">
        <v>1.28166043758392</v>
      </c>
      <c r="C3888">
        <v>9.2273254394531197</v>
      </c>
      <c r="D3888">
        <v>1.28166043758392</v>
      </c>
      <c r="E3888">
        <v>30.464732644688901</v>
      </c>
      <c r="F3888">
        <v>243.755674054688</v>
      </c>
      <c r="G3888">
        <v>46.847725000003202</v>
      </c>
    </row>
    <row r="3889" spans="1:7" x14ac:dyDescent="0.25">
      <c r="A3889">
        <v>38.9700000000011</v>
      </c>
      <c r="B3889">
        <v>1.2819962501525799</v>
      </c>
      <c r="C3889">
        <v>9.2296571731567294</v>
      </c>
      <c r="D3889">
        <v>1.2819962501525799</v>
      </c>
      <c r="E3889">
        <v>30.465068457257601</v>
      </c>
      <c r="F3889">
        <v>243.75600986725701</v>
      </c>
      <c r="G3889">
        <v>46.857725000001601</v>
      </c>
    </row>
    <row r="3890" spans="1:7" x14ac:dyDescent="0.25">
      <c r="A3890">
        <v>38.979999999999499</v>
      </c>
      <c r="B3890">
        <v>1.28233313560485</v>
      </c>
      <c r="C3890">
        <v>9.2321176528930593</v>
      </c>
      <c r="D3890">
        <v>1.28233313560485</v>
      </c>
      <c r="E3890">
        <v>30.4654053427099</v>
      </c>
      <c r="F3890">
        <v>243.75634675270899</v>
      </c>
      <c r="G3890">
        <v>46.867725</v>
      </c>
    </row>
    <row r="3891" spans="1:7" x14ac:dyDescent="0.25">
      <c r="A3891">
        <v>38.990000000001601</v>
      </c>
      <c r="B3891">
        <v>1.28267121315002</v>
      </c>
      <c r="C3891">
        <v>9.2364025115966708</v>
      </c>
      <c r="D3891">
        <v>1.28267121315002</v>
      </c>
      <c r="E3891">
        <v>30.465743420254999</v>
      </c>
      <c r="F3891">
        <v>243.75668483025501</v>
      </c>
      <c r="G3891">
        <v>46.877725000002101</v>
      </c>
    </row>
    <row r="3892" spans="1:7" x14ac:dyDescent="0.25">
      <c r="A3892">
        <v>39</v>
      </c>
      <c r="B3892">
        <v>1.2830519676208401</v>
      </c>
      <c r="C3892">
        <v>9.2398557662963796</v>
      </c>
      <c r="D3892">
        <v>1.2830519676208401</v>
      </c>
      <c r="E3892">
        <v>30.466124174725898</v>
      </c>
      <c r="F3892">
        <v>243.75706558472501</v>
      </c>
      <c r="G3892">
        <v>46.887725000000501</v>
      </c>
    </row>
    <row r="3893" spans="1:7" x14ac:dyDescent="0.25">
      <c r="A3893">
        <v>39.010000000002002</v>
      </c>
      <c r="B3893">
        <v>1.28345847129821</v>
      </c>
      <c r="C3893">
        <v>9.2423801422119105</v>
      </c>
      <c r="D3893">
        <v>1.28345847129821</v>
      </c>
      <c r="E3893">
        <v>30.466530678403199</v>
      </c>
      <c r="F3893">
        <v>243.75747208840301</v>
      </c>
      <c r="G3893">
        <v>46.897725000002502</v>
      </c>
    </row>
    <row r="3894" spans="1:7" x14ac:dyDescent="0.25">
      <c r="A3894">
        <v>39.020000000000401</v>
      </c>
      <c r="B3894">
        <v>1.2838453054428101</v>
      </c>
      <c r="C3894">
        <v>9.2443647384643501</v>
      </c>
      <c r="D3894">
        <v>1.2838453054428101</v>
      </c>
      <c r="E3894">
        <v>30.466917512547798</v>
      </c>
      <c r="F3894">
        <v>243.757858922547</v>
      </c>
      <c r="G3894">
        <v>46.907725000000902</v>
      </c>
    </row>
    <row r="3895" spans="1:7" x14ac:dyDescent="0.25">
      <c r="A3895">
        <v>39.030000000002403</v>
      </c>
      <c r="B3895">
        <v>1.28422403335571</v>
      </c>
      <c r="C3895">
        <v>9.2451152801513601</v>
      </c>
      <c r="D3895">
        <v>1.28422403335571</v>
      </c>
      <c r="E3895">
        <v>30.467296240460701</v>
      </c>
      <c r="F3895">
        <v>243.75823765045999</v>
      </c>
      <c r="G3895">
        <v>46.917725000002903</v>
      </c>
    </row>
    <row r="3896" spans="1:7" x14ac:dyDescent="0.25">
      <c r="A3896">
        <v>39.040000000000802</v>
      </c>
      <c r="B3896">
        <v>1.28457379341125</v>
      </c>
      <c r="C3896">
        <v>9.2480249404907209</v>
      </c>
      <c r="D3896">
        <v>1.28457379341125</v>
      </c>
      <c r="E3896">
        <v>30.4676460005163</v>
      </c>
      <c r="F3896">
        <v>243.75858741051599</v>
      </c>
      <c r="G3896">
        <v>46.927725000001303</v>
      </c>
    </row>
    <row r="3897" spans="1:7" x14ac:dyDescent="0.25">
      <c r="A3897">
        <v>39.049999999999201</v>
      </c>
      <c r="B3897">
        <v>1.2849214076995801</v>
      </c>
      <c r="C3897">
        <v>9.2507448196411097</v>
      </c>
      <c r="D3897">
        <v>1.2849214076995801</v>
      </c>
      <c r="E3897">
        <v>30.467993614804598</v>
      </c>
      <c r="F3897">
        <v>243.758935024804</v>
      </c>
      <c r="G3897">
        <v>46.937724999999702</v>
      </c>
    </row>
    <row r="3898" spans="1:7" x14ac:dyDescent="0.25">
      <c r="A3898">
        <v>39.060000000001303</v>
      </c>
      <c r="B3898">
        <v>1.28529965877532</v>
      </c>
      <c r="C3898">
        <v>9.2541399002075106</v>
      </c>
      <c r="D3898">
        <v>1.28529965877532</v>
      </c>
      <c r="E3898">
        <v>30.4683718658803</v>
      </c>
      <c r="F3898">
        <v>243.75931327588</v>
      </c>
      <c r="G3898">
        <v>46.947725000001803</v>
      </c>
    </row>
    <row r="3899" spans="1:7" x14ac:dyDescent="0.25">
      <c r="A3899">
        <v>39.069999999999702</v>
      </c>
      <c r="B3899">
        <v>1.2857069969177199</v>
      </c>
      <c r="C3899">
        <v>9.2560796737670792</v>
      </c>
      <c r="D3899">
        <v>1.2857069969177199</v>
      </c>
      <c r="E3899">
        <v>30.468779204022699</v>
      </c>
      <c r="F3899">
        <v>243.759720614022</v>
      </c>
      <c r="G3899">
        <v>46.957725000000202</v>
      </c>
    </row>
    <row r="3900" spans="1:7" x14ac:dyDescent="0.25">
      <c r="A3900">
        <v>39.080000000001696</v>
      </c>
      <c r="B3900">
        <v>1.2860954999923699</v>
      </c>
      <c r="C3900">
        <v>9.2573213577270508</v>
      </c>
      <c r="D3900">
        <v>1.2860954999923699</v>
      </c>
      <c r="E3900">
        <v>30.469167707097402</v>
      </c>
      <c r="F3900">
        <v>243.76010911709699</v>
      </c>
      <c r="G3900">
        <v>46.967725000002197</v>
      </c>
    </row>
    <row r="3901" spans="1:7" x14ac:dyDescent="0.25">
      <c r="A3901">
        <v>39.090000000000103</v>
      </c>
      <c r="B3901">
        <v>1.2864851951599099</v>
      </c>
      <c r="C3901">
        <v>9.2568769454956001</v>
      </c>
      <c r="D3901">
        <v>1.2864851951599099</v>
      </c>
      <c r="E3901">
        <v>30.469557402264901</v>
      </c>
      <c r="F3901">
        <v>243.76049881226399</v>
      </c>
      <c r="G3901">
        <v>46.977725000000603</v>
      </c>
    </row>
    <row r="3902" spans="1:7" x14ac:dyDescent="0.25">
      <c r="A3902">
        <v>39.100000000002098</v>
      </c>
      <c r="B3902">
        <v>1.2868639230728101</v>
      </c>
      <c r="C3902">
        <v>9.2582921981811506</v>
      </c>
      <c r="D3902">
        <v>1.2868639230728101</v>
      </c>
      <c r="E3902">
        <v>30.4699361301778</v>
      </c>
      <c r="F3902">
        <v>243.76087754017701</v>
      </c>
      <c r="G3902">
        <v>46.987725000002598</v>
      </c>
    </row>
    <row r="3903" spans="1:7" x14ac:dyDescent="0.25">
      <c r="A3903">
        <v>39.110000000000497</v>
      </c>
      <c r="B3903">
        <v>1.2872407436370801</v>
      </c>
      <c r="C3903">
        <v>9.2580642700195295</v>
      </c>
      <c r="D3903">
        <v>1.2872407436370801</v>
      </c>
      <c r="E3903">
        <v>30.470312950742098</v>
      </c>
      <c r="F3903">
        <v>243.76125436074199</v>
      </c>
      <c r="G3903">
        <v>46.997725000000997</v>
      </c>
    </row>
    <row r="3904" spans="1:7" x14ac:dyDescent="0.25">
      <c r="A3904">
        <v>39.120000000002598</v>
      </c>
      <c r="B3904">
        <v>1.28760981559753</v>
      </c>
      <c r="C3904">
        <v>9.2597732543945295</v>
      </c>
      <c r="D3904">
        <v>1.28760981559753</v>
      </c>
      <c r="E3904">
        <v>30.470682022702501</v>
      </c>
      <c r="F3904">
        <v>243.76162343270201</v>
      </c>
      <c r="G3904">
        <v>47.007725000003099</v>
      </c>
    </row>
    <row r="3905" spans="1:7" x14ac:dyDescent="0.25">
      <c r="A3905">
        <v>39.130000000000997</v>
      </c>
      <c r="B3905">
        <v>1.28795790672302</v>
      </c>
      <c r="C3905">
        <v>9.26362800598144</v>
      </c>
      <c r="D3905">
        <v>1.28795790672302</v>
      </c>
      <c r="E3905">
        <v>30.471030113828</v>
      </c>
      <c r="F3905">
        <v>243.76197152382801</v>
      </c>
      <c r="G3905">
        <v>47.017725000001498</v>
      </c>
    </row>
    <row r="3906" spans="1:7" x14ac:dyDescent="0.25">
      <c r="A3906">
        <v>39.139999999999397</v>
      </c>
      <c r="B3906">
        <v>1.2883211374282799</v>
      </c>
      <c r="C3906">
        <v>9.2653608322143501</v>
      </c>
      <c r="D3906">
        <v>1.2883211374282799</v>
      </c>
      <c r="E3906">
        <v>30.471393344533301</v>
      </c>
      <c r="F3906">
        <v>243.76233475453299</v>
      </c>
      <c r="G3906">
        <v>47.027724999999897</v>
      </c>
    </row>
    <row r="3907" spans="1:7" x14ac:dyDescent="0.25">
      <c r="A3907">
        <v>39.150000000001398</v>
      </c>
      <c r="B3907">
        <v>1.28868436813354</v>
      </c>
      <c r="C3907">
        <v>9.2662887573242099</v>
      </c>
      <c r="D3907">
        <v>1.28868436813354</v>
      </c>
      <c r="E3907">
        <v>30.471756575238601</v>
      </c>
      <c r="F3907">
        <v>243.76269798523799</v>
      </c>
      <c r="G3907">
        <v>47.037725000001899</v>
      </c>
    </row>
    <row r="3908" spans="1:7" x14ac:dyDescent="0.25">
      <c r="A3908">
        <v>39.159999999999798</v>
      </c>
      <c r="B3908">
        <v>1.2890479564666699</v>
      </c>
      <c r="C3908">
        <v>9.2682809829711896</v>
      </c>
      <c r="D3908">
        <v>1.2890479564666699</v>
      </c>
      <c r="E3908">
        <v>30.472120163571699</v>
      </c>
      <c r="F3908">
        <v>243.76306157357101</v>
      </c>
      <c r="G3908">
        <v>47.047725000000298</v>
      </c>
    </row>
    <row r="3909" spans="1:7" x14ac:dyDescent="0.25">
      <c r="A3909">
        <v>39.170000000001799</v>
      </c>
      <c r="B3909">
        <v>1.2893764972686701</v>
      </c>
      <c r="C3909">
        <v>9.2701768875121999</v>
      </c>
      <c r="D3909">
        <v>1.2893764972686701</v>
      </c>
      <c r="E3909">
        <v>30.472448704373701</v>
      </c>
      <c r="F3909">
        <v>243.76339011437301</v>
      </c>
      <c r="G3909">
        <v>47.0577250000023</v>
      </c>
    </row>
    <row r="3910" spans="1:7" x14ac:dyDescent="0.25">
      <c r="A3910">
        <v>39.180000000000199</v>
      </c>
      <c r="B3910">
        <v>1.28970754146575</v>
      </c>
      <c r="C3910">
        <v>9.2716751098632795</v>
      </c>
      <c r="D3910">
        <v>1.28970754146575</v>
      </c>
      <c r="E3910">
        <v>30.472779748570801</v>
      </c>
      <c r="F3910">
        <v>243.76372115857001</v>
      </c>
      <c r="G3910">
        <v>47.067725000000699</v>
      </c>
    </row>
    <row r="3911" spans="1:7" x14ac:dyDescent="0.25">
      <c r="A3911">
        <v>39.1900000000023</v>
      </c>
      <c r="B3911">
        <v>1.29005587100982</v>
      </c>
      <c r="C3911">
        <v>9.2733840942382795</v>
      </c>
      <c r="D3911">
        <v>1.29005587100982</v>
      </c>
      <c r="E3911">
        <v>30.473128078114801</v>
      </c>
      <c r="F3911">
        <v>243.76406948811399</v>
      </c>
      <c r="G3911">
        <v>47.0777250000028</v>
      </c>
    </row>
    <row r="3912" spans="1:7" x14ac:dyDescent="0.25">
      <c r="A3912">
        <v>39.200000000000699</v>
      </c>
      <c r="B3912">
        <v>1.29039001464843</v>
      </c>
      <c r="C3912">
        <v>9.2749042510986293</v>
      </c>
      <c r="D3912">
        <v>1.29039001464843</v>
      </c>
      <c r="E3912">
        <v>30.473462221753401</v>
      </c>
      <c r="F3912">
        <v>243.764403631753</v>
      </c>
      <c r="G3912">
        <v>47.0877250000012</v>
      </c>
    </row>
    <row r="3913" spans="1:7" x14ac:dyDescent="0.25">
      <c r="A3913">
        <v>39.210000000002701</v>
      </c>
      <c r="B3913">
        <v>1.29074466228485</v>
      </c>
      <c r="C3913">
        <v>9.2770299911499006</v>
      </c>
      <c r="D3913">
        <v>1.29074466228485</v>
      </c>
      <c r="E3913">
        <v>30.4738168693899</v>
      </c>
      <c r="F3913">
        <v>243.76475827938901</v>
      </c>
      <c r="G3913">
        <v>47.097725000003202</v>
      </c>
    </row>
    <row r="3914" spans="1:7" x14ac:dyDescent="0.25">
      <c r="A3914">
        <v>39.2200000000011</v>
      </c>
      <c r="B3914">
        <v>1.2910835742950399</v>
      </c>
      <c r="C3914">
        <v>9.2772541046142507</v>
      </c>
      <c r="D3914">
        <v>1.2910835742950399</v>
      </c>
      <c r="E3914">
        <v>30.4741557814</v>
      </c>
      <c r="F3914">
        <v>243.7650971914</v>
      </c>
      <c r="G3914">
        <v>47.107725000001601</v>
      </c>
    </row>
    <row r="3915" spans="1:7" x14ac:dyDescent="0.25">
      <c r="A3915">
        <v>39.229999999999499</v>
      </c>
      <c r="B3915">
        <v>1.2914007902145299</v>
      </c>
      <c r="C3915">
        <v>9.2780704498290998</v>
      </c>
      <c r="D3915">
        <v>1.2914007902145299</v>
      </c>
      <c r="E3915">
        <v>30.474472997319499</v>
      </c>
      <c r="F3915">
        <v>243.76541440731901</v>
      </c>
      <c r="G3915">
        <v>47.117725</v>
      </c>
    </row>
    <row r="3916" spans="1:7" x14ac:dyDescent="0.25">
      <c r="A3916">
        <v>39.240000000001601</v>
      </c>
      <c r="B3916">
        <v>1.29172098636627</v>
      </c>
      <c r="C3916">
        <v>9.2796592712402308</v>
      </c>
      <c r="D3916">
        <v>1.29172098636627</v>
      </c>
      <c r="E3916">
        <v>30.474793193471299</v>
      </c>
      <c r="F3916">
        <v>243.765734603471</v>
      </c>
      <c r="G3916">
        <v>47.127725000002101</v>
      </c>
    </row>
    <row r="3917" spans="1:7" x14ac:dyDescent="0.25">
      <c r="A3917">
        <v>39.25</v>
      </c>
      <c r="B3917">
        <v>1.2920513153076101</v>
      </c>
      <c r="C3917">
        <v>9.2814083099365199</v>
      </c>
      <c r="D3917">
        <v>1.2920513153076101</v>
      </c>
      <c r="E3917">
        <v>30.475123522412598</v>
      </c>
      <c r="F3917">
        <v>243.76606493241201</v>
      </c>
      <c r="G3917">
        <v>47.137725000000501</v>
      </c>
    </row>
    <row r="3918" spans="1:7" x14ac:dyDescent="0.25">
      <c r="A3918">
        <v>39.260000000002002</v>
      </c>
      <c r="B3918">
        <v>1.2923549413680999</v>
      </c>
      <c r="C3918">
        <v>9.2814750671386701</v>
      </c>
      <c r="D3918">
        <v>1.2923549413680999</v>
      </c>
      <c r="E3918">
        <v>30.475427148473099</v>
      </c>
      <c r="F3918">
        <v>243.766368558473</v>
      </c>
      <c r="G3918">
        <v>47.147725000002502</v>
      </c>
    </row>
    <row r="3919" spans="1:7" x14ac:dyDescent="0.25">
      <c r="A3919">
        <v>39.270000000000401</v>
      </c>
      <c r="B3919">
        <v>1.2926707267761199</v>
      </c>
      <c r="C3919">
        <v>9.2813901901245099</v>
      </c>
      <c r="D3919">
        <v>1.2926707267761199</v>
      </c>
      <c r="E3919">
        <v>30.475742933881101</v>
      </c>
      <c r="F3919">
        <v>243.766684343881</v>
      </c>
      <c r="G3919">
        <v>47.157725000000902</v>
      </c>
    </row>
    <row r="3920" spans="1:7" x14ac:dyDescent="0.25">
      <c r="A3920">
        <v>39.280000000002403</v>
      </c>
      <c r="B3920">
        <v>1.2930201292037899</v>
      </c>
      <c r="C3920">
        <v>9.2818813323974592</v>
      </c>
      <c r="D3920">
        <v>1.2930201292037899</v>
      </c>
      <c r="E3920">
        <v>30.476092336308799</v>
      </c>
      <c r="F3920">
        <v>243.76703374630799</v>
      </c>
      <c r="G3920">
        <v>47.167725000002903</v>
      </c>
    </row>
    <row r="3921" spans="1:7" x14ac:dyDescent="0.25">
      <c r="A3921">
        <v>39.290000000000802</v>
      </c>
      <c r="B3921">
        <v>1.2933268547058101</v>
      </c>
      <c r="C3921">
        <v>9.28340244293212</v>
      </c>
      <c r="D3921">
        <v>1.2933268547058101</v>
      </c>
      <c r="E3921">
        <v>30.476399061810799</v>
      </c>
      <c r="F3921">
        <v>243.76734047181</v>
      </c>
      <c r="G3921">
        <v>47.177725000001303</v>
      </c>
    </row>
    <row r="3922" spans="1:7" x14ac:dyDescent="0.25">
      <c r="A3922">
        <v>39.299999999999201</v>
      </c>
      <c r="B3922">
        <v>1.2936141490936199</v>
      </c>
      <c r="C3922">
        <v>9.2844944000244105</v>
      </c>
      <c r="D3922">
        <v>1.2936141490936199</v>
      </c>
      <c r="E3922">
        <v>30.476686356198599</v>
      </c>
      <c r="F3922">
        <v>243.76762776619799</v>
      </c>
      <c r="G3922">
        <v>47.187724999999702</v>
      </c>
    </row>
    <row r="3923" spans="1:7" x14ac:dyDescent="0.25">
      <c r="A3923">
        <v>39.310000000001303</v>
      </c>
      <c r="B3923">
        <v>1.29392826557159</v>
      </c>
      <c r="C3923">
        <v>9.2847614288330007</v>
      </c>
      <c r="D3923">
        <v>1.29392826557159</v>
      </c>
      <c r="E3923">
        <v>30.4770004726766</v>
      </c>
      <c r="F3923">
        <v>243.76794188267601</v>
      </c>
      <c r="G3923">
        <v>47.197725000001803</v>
      </c>
    </row>
    <row r="3924" spans="1:7" x14ac:dyDescent="0.25">
      <c r="A3924">
        <v>39.319999999999702</v>
      </c>
      <c r="B3924">
        <v>1.29425692558288</v>
      </c>
      <c r="C3924">
        <v>9.2860307693481392</v>
      </c>
      <c r="D3924">
        <v>1.29425692558288</v>
      </c>
      <c r="E3924">
        <v>30.477329132687899</v>
      </c>
      <c r="F3924">
        <v>243.76827054268699</v>
      </c>
      <c r="G3924">
        <v>47.207725000000202</v>
      </c>
    </row>
    <row r="3925" spans="1:7" x14ac:dyDescent="0.25">
      <c r="A3925">
        <v>39.330000000001696</v>
      </c>
      <c r="B3925">
        <v>1.29458272457122</v>
      </c>
      <c r="C3925">
        <v>9.2874279022216708</v>
      </c>
      <c r="D3925">
        <v>1.29458272457122</v>
      </c>
      <c r="E3925">
        <v>30.477654931676199</v>
      </c>
      <c r="F3925">
        <v>243.76859634167599</v>
      </c>
      <c r="G3925">
        <v>47.217725000002197</v>
      </c>
    </row>
    <row r="3926" spans="1:7" x14ac:dyDescent="0.25">
      <c r="A3926">
        <v>39.340000000000103</v>
      </c>
      <c r="B3926">
        <v>1.2949129343032799</v>
      </c>
      <c r="C3926">
        <v>9.2879428863525302</v>
      </c>
      <c r="D3926">
        <v>1.2949129343032799</v>
      </c>
      <c r="E3926">
        <v>30.477985141408301</v>
      </c>
      <c r="F3926">
        <v>243.76892655140799</v>
      </c>
      <c r="G3926">
        <v>47.227725000000603</v>
      </c>
    </row>
    <row r="3927" spans="1:7" x14ac:dyDescent="0.25">
      <c r="A3927">
        <v>39.350000000002098</v>
      </c>
      <c r="B3927">
        <v>1.29520440101623</v>
      </c>
      <c r="C3927">
        <v>9.2881574630737305</v>
      </c>
      <c r="D3927">
        <v>1.29520440101623</v>
      </c>
      <c r="E3927">
        <v>30.478276608121199</v>
      </c>
      <c r="F3927">
        <v>243.76921801812099</v>
      </c>
      <c r="G3927">
        <v>47.237725000002598</v>
      </c>
    </row>
    <row r="3928" spans="1:7" x14ac:dyDescent="0.25">
      <c r="A3928">
        <v>39.360000000000497</v>
      </c>
      <c r="B3928">
        <v>1.2955144643783501</v>
      </c>
      <c r="C3928">
        <v>9.2884483337402308</v>
      </c>
      <c r="D3928">
        <v>1.2955144643783501</v>
      </c>
      <c r="E3928">
        <v>30.478586671483399</v>
      </c>
      <c r="F3928">
        <v>243.769528081483</v>
      </c>
      <c r="G3928">
        <v>47.247725000000997</v>
      </c>
    </row>
    <row r="3929" spans="1:7" x14ac:dyDescent="0.25">
      <c r="A3929">
        <v>39.370000000002598</v>
      </c>
      <c r="B3929">
        <v>1.29580342769622</v>
      </c>
      <c r="C3929">
        <v>9.2892770767211896</v>
      </c>
      <c r="D3929">
        <v>1.29580342769622</v>
      </c>
      <c r="E3929">
        <v>30.478875634801199</v>
      </c>
      <c r="F3929">
        <v>243.76981704480099</v>
      </c>
      <c r="G3929">
        <v>47.257725000003099</v>
      </c>
    </row>
    <row r="3930" spans="1:7" x14ac:dyDescent="0.25">
      <c r="A3930">
        <v>39.380000000000997</v>
      </c>
      <c r="B3930">
        <v>1.2961037158966</v>
      </c>
      <c r="C3930">
        <v>9.2909250259399396</v>
      </c>
      <c r="D3930">
        <v>1.2961037158966</v>
      </c>
      <c r="E3930">
        <v>30.479175923001598</v>
      </c>
      <c r="F3930">
        <v>243.770117333001</v>
      </c>
      <c r="G3930">
        <v>47.267725000001498</v>
      </c>
    </row>
    <row r="3931" spans="1:7" x14ac:dyDescent="0.25">
      <c r="A3931">
        <v>39.389999999999397</v>
      </c>
      <c r="B3931">
        <v>1.2964326143264699</v>
      </c>
      <c r="C3931">
        <v>9.2911348342895508</v>
      </c>
      <c r="D3931">
        <v>1.2964326143264699</v>
      </c>
      <c r="E3931">
        <v>30.479504821431501</v>
      </c>
      <c r="F3931">
        <v>243.77044623143101</v>
      </c>
      <c r="G3931">
        <v>47.277724999999897</v>
      </c>
    </row>
    <row r="3932" spans="1:7" x14ac:dyDescent="0.25">
      <c r="A3932">
        <v>39.400000000001398</v>
      </c>
      <c r="B3932">
        <v>1.29670739173889</v>
      </c>
      <c r="C3932">
        <v>9.2908821105956996</v>
      </c>
      <c r="D3932">
        <v>1.29670739173889</v>
      </c>
      <c r="E3932">
        <v>30.479779598843901</v>
      </c>
      <c r="F3932">
        <v>243.770721008843</v>
      </c>
      <c r="G3932">
        <v>47.287725000001899</v>
      </c>
    </row>
    <row r="3933" spans="1:7" x14ac:dyDescent="0.25">
      <c r="A3933">
        <v>39.409999999999798</v>
      </c>
      <c r="B3933">
        <v>1.29701876640319</v>
      </c>
      <c r="C3933">
        <v>9.2915410995483292</v>
      </c>
      <c r="D3933">
        <v>1.29701876640319</v>
      </c>
      <c r="E3933">
        <v>30.480090973508201</v>
      </c>
      <c r="F3933">
        <v>243.77103238350799</v>
      </c>
      <c r="G3933">
        <v>47.297725000000298</v>
      </c>
    </row>
    <row r="3934" spans="1:7" x14ac:dyDescent="0.25">
      <c r="A3934">
        <v>39.420000000001799</v>
      </c>
      <c r="B3934">
        <v>1.2973556518554601</v>
      </c>
      <c r="C3934">
        <v>9.2926273345947195</v>
      </c>
      <c r="D3934">
        <v>1.2973556518554601</v>
      </c>
      <c r="E3934">
        <v>30.4804278589605</v>
      </c>
      <c r="F3934">
        <v>243.77136926896</v>
      </c>
      <c r="G3934">
        <v>47.3077250000023</v>
      </c>
    </row>
    <row r="3935" spans="1:7" x14ac:dyDescent="0.25">
      <c r="A3935">
        <v>39.430000000000199</v>
      </c>
      <c r="B3935">
        <v>1.29768598079681</v>
      </c>
      <c r="C3935">
        <v>9.2934846878051705</v>
      </c>
      <c r="D3935">
        <v>1.29768598079681</v>
      </c>
      <c r="E3935">
        <v>30.480758187901799</v>
      </c>
      <c r="F3935">
        <v>243.77169959790101</v>
      </c>
      <c r="G3935">
        <v>47.317725000000699</v>
      </c>
    </row>
    <row r="3936" spans="1:7" x14ac:dyDescent="0.25">
      <c r="A3936">
        <v>39.4400000000023</v>
      </c>
      <c r="B3936">
        <v>1.29798924922943</v>
      </c>
      <c r="C3936">
        <v>9.29353523254394</v>
      </c>
      <c r="D3936">
        <v>1.29798924922943</v>
      </c>
      <c r="E3936">
        <v>30.481061456334398</v>
      </c>
      <c r="F3936">
        <v>243.77200286633399</v>
      </c>
      <c r="G3936">
        <v>47.3277250000028</v>
      </c>
    </row>
    <row r="3937" spans="1:7" x14ac:dyDescent="0.25">
      <c r="A3937">
        <v>39.450000000000699</v>
      </c>
      <c r="B3937">
        <v>1.2983192205428999</v>
      </c>
      <c r="C3937">
        <v>9.2943172454833896</v>
      </c>
      <c r="D3937">
        <v>1.2983192205428999</v>
      </c>
      <c r="E3937">
        <v>30.4813914276479</v>
      </c>
      <c r="F3937">
        <v>243.77233283764701</v>
      </c>
      <c r="G3937">
        <v>47.3377250000012</v>
      </c>
    </row>
    <row r="3938" spans="1:7" x14ac:dyDescent="0.25">
      <c r="A3938">
        <v>39.460000000002701</v>
      </c>
      <c r="B3938">
        <v>1.29862904548645</v>
      </c>
      <c r="C3938">
        <v>9.2953100204467702</v>
      </c>
      <c r="D3938">
        <v>1.29862904548645</v>
      </c>
      <c r="E3938">
        <v>30.481701252591499</v>
      </c>
      <c r="F3938">
        <v>243.77264266259101</v>
      </c>
      <c r="G3938">
        <v>47.347725000003202</v>
      </c>
    </row>
    <row r="3939" spans="1:7" x14ac:dyDescent="0.25">
      <c r="A3939">
        <v>39.4700000000011</v>
      </c>
      <c r="B3939">
        <v>1.2989324331283501</v>
      </c>
      <c r="C3939">
        <v>9.2957620620727504</v>
      </c>
      <c r="D3939">
        <v>1.2989324331283501</v>
      </c>
      <c r="E3939">
        <v>30.482004640233399</v>
      </c>
      <c r="F3939">
        <v>243.772946050233</v>
      </c>
      <c r="G3939">
        <v>47.357725000001601</v>
      </c>
    </row>
    <row r="3940" spans="1:7" x14ac:dyDescent="0.25">
      <c r="A3940">
        <v>39.479999999999499</v>
      </c>
      <c r="B3940">
        <v>1.29924964904785</v>
      </c>
      <c r="C3940">
        <v>9.2967004776000906</v>
      </c>
      <c r="D3940">
        <v>1.29924964904785</v>
      </c>
      <c r="E3940">
        <v>30.4823218561529</v>
      </c>
      <c r="F3940">
        <v>243.77326326615199</v>
      </c>
      <c r="G3940">
        <v>47.367725</v>
      </c>
    </row>
    <row r="3941" spans="1:7" x14ac:dyDescent="0.25">
      <c r="A3941">
        <v>39.490000000001601</v>
      </c>
      <c r="B3941">
        <v>1.29956185817718</v>
      </c>
      <c r="C3941">
        <v>9.2967119216918892</v>
      </c>
      <c r="D3941">
        <v>1.29956185817718</v>
      </c>
      <c r="E3941">
        <v>30.482634065282198</v>
      </c>
      <c r="F3941">
        <v>243.773575475282</v>
      </c>
      <c r="G3941">
        <v>47.377725000002101</v>
      </c>
    </row>
    <row r="3942" spans="1:7" x14ac:dyDescent="0.25">
      <c r="A3942">
        <v>39.5</v>
      </c>
      <c r="B3942">
        <v>1.29985463619232</v>
      </c>
      <c r="C3942">
        <v>9.2962703704833896</v>
      </c>
      <c r="D3942">
        <v>1.29985463619232</v>
      </c>
      <c r="E3942">
        <v>30.4829268432973</v>
      </c>
      <c r="F3942">
        <v>243.773868253297</v>
      </c>
      <c r="G3942">
        <v>47.387725000000501</v>
      </c>
    </row>
    <row r="3943" spans="1:7" x14ac:dyDescent="0.25">
      <c r="A3943">
        <v>39.510000000002002</v>
      </c>
      <c r="B3943">
        <v>1.3001180887222199</v>
      </c>
      <c r="C3943">
        <v>9.2973556518554599</v>
      </c>
      <c r="D3943">
        <v>1.3001180887222199</v>
      </c>
      <c r="E3943">
        <v>30.4831902958272</v>
      </c>
      <c r="F3943">
        <v>243.77413170582699</v>
      </c>
      <c r="G3943">
        <v>47.397725000002502</v>
      </c>
    </row>
    <row r="3944" spans="1:7" x14ac:dyDescent="0.25">
      <c r="A3944">
        <v>39.520000000000401</v>
      </c>
      <c r="B3944">
        <v>1.30043232440948</v>
      </c>
      <c r="C3944">
        <v>9.29791164398193</v>
      </c>
      <c r="D3944">
        <v>1.30043232440948</v>
      </c>
      <c r="E3944">
        <v>30.483504531514502</v>
      </c>
      <c r="F3944">
        <v>243.77444594151399</v>
      </c>
      <c r="G3944">
        <v>47.407725000000902</v>
      </c>
    </row>
    <row r="3945" spans="1:7" x14ac:dyDescent="0.25">
      <c r="A3945">
        <v>39.530000000002403</v>
      </c>
      <c r="B3945">
        <v>1.3007841110229399</v>
      </c>
      <c r="C3945">
        <v>9.2973976135253906</v>
      </c>
      <c r="D3945">
        <v>1.3007841110229399</v>
      </c>
      <c r="E3945">
        <v>30.483856318128002</v>
      </c>
      <c r="F3945">
        <v>243.774797728127</v>
      </c>
      <c r="G3945">
        <v>47.417725000002903</v>
      </c>
    </row>
    <row r="3946" spans="1:7" x14ac:dyDescent="0.25">
      <c r="A3946">
        <v>39.540000000000802</v>
      </c>
      <c r="B3946">
        <v>1.3011119365692101</v>
      </c>
      <c r="C3946">
        <v>9.2982501983642507</v>
      </c>
      <c r="D3946">
        <v>1.3011119365692101</v>
      </c>
      <c r="E3946">
        <v>30.484184143674199</v>
      </c>
      <c r="F3946">
        <v>243.775125553674</v>
      </c>
      <c r="G3946">
        <v>47.427725000001303</v>
      </c>
    </row>
    <row r="3947" spans="1:7" x14ac:dyDescent="0.25">
      <c r="A3947">
        <v>39.549999999999201</v>
      </c>
      <c r="B3947">
        <v>1.30141973495483</v>
      </c>
      <c r="C3947">
        <v>9.2993783950805593</v>
      </c>
      <c r="D3947">
        <v>1.30141973495483</v>
      </c>
      <c r="E3947">
        <v>30.484491942059801</v>
      </c>
      <c r="F3947">
        <v>243.775433352059</v>
      </c>
      <c r="G3947">
        <v>47.437724999999702</v>
      </c>
    </row>
    <row r="3948" spans="1:7" x14ac:dyDescent="0.25">
      <c r="A3948">
        <v>39.560000000001303</v>
      </c>
      <c r="B3948">
        <v>1.3017330169677701</v>
      </c>
      <c r="C3948">
        <v>9.2987508773803693</v>
      </c>
      <c r="D3948">
        <v>1.3017330169677701</v>
      </c>
      <c r="E3948">
        <v>30.484805224072801</v>
      </c>
      <c r="F3948">
        <v>243.77574663407199</v>
      </c>
      <c r="G3948">
        <v>47.447725000001803</v>
      </c>
    </row>
    <row r="3949" spans="1:7" x14ac:dyDescent="0.25">
      <c r="A3949">
        <v>39.569999999999702</v>
      </c>
      <c r="B3949">
        <v>1.3020200729370099</v>
      </c>
      <c r="C3949">
        <v>9.2998752593994105</v>
      </c>
      <c r="D3949">
        <v>1.3020200729370099</v>
      </c>
      <c r="E3949">
        <v>30.485092280042</v>
      </c>
      <c r="F3949">
        <v>243.776033690042</v>
      </c>
      <c r="G3949">
        <v>47.457725000000202</v>
      </c>
    </row>
    <row r="3950" spans="1:7" x14ac:dyDescent="0.25">
      <c r="A3950">
        <v>39.580000000001696</v>
      </c>
      <c r="B3950">
        <v>1.3023567199707</v>
      </c>
      <c r="C3950">
        <v>9.3008003234863192</v>
      </c>
      <c r="D3950">
        <v>1.3023567199707</v>
      </c>
      <c r="E3950">
        <v>30.485428927075699</v>
      </c>
      <c r="F3950">
        <v>243.77637033707501</v>
      </c>
      <c r="G3950">
        <v>47.467725000002197</v>
      </c>
    </row>
    <row r="3951" spans="1:7" x14ac:dyDescent="0.25">
      <c r="A3951">
        <v>39.590000000000103</v>
      </c>
      <c r="B3951">
        <v>1.30269634723663</v>
      </c>
      <c r="C3951">
        <v>9.3017864227294904</v>
      </c>
      <c r="D3951">
        <v>1.30269634723663</v>
      </c>
      <c r="E3951">
        <v>30.4857685543416</v>
      </c>
      <c r="F3951">
        <v>243.77670996434099</v>
      </c>
      <c r="G3951">
        <v>47.477725000000603</v>
      </c>
    </row>
    <row r="3952" spans="1:7" x14ac:dyDescent="0.25">
      <c r="A3952">
        <v>39.600000000002098</v>
      </c>
      <c r="B3952">
        <v>1.3030319213867101</v>
      </c>
      <c r="C3952">
        <v>9.3036003112792898</v>
      </c>
      <c r="D3952">
        <v>1.3030319213867101</v>
      </c>
      <c r="E3952">
        <v>30.4861041284917</v>
      </c>
      <c r="F3952">
        <v>243.777045538491</v>
      </c>
      <c r="G3952">
        <v>47.487725000002598</v>
      </c>
    </row>
    <row r="3953" spans="1:7" x14ac:dyDescent="0.25">
      <c r="A3953">
        <v>39.610000000000497</v>
      </c>
      <c r="B3953">
        <v>1.3033374547958301</v>
      </c>
      <c r="C3953">
        <v>9.3047971725463796</v>
      </c>
      <c r="D3953">
        <v>1.3033374547958301</v>
      </c>
      <c r="E3953">
        <v>30.486409661900801</v>
      </c>
      <c r="F3953">
        <v>243.7773510719</v>
      </c>
      <c r="G3953">
        <v>47.497725000000997</v>
      </c>
    </row>
    <row r="3954" spans="1:7" x14ac:dyDescent="0.25">
      <c r="A3954">
        <v>39.620000000002598</v>
      </c>
      <c r="B3954">
        <v>1.3036239147186199</v>
      </c>
      <c r="C3954">
        <v>9.3064775466918892</v>
      </c>
      <c r="D3954">
        <v>1.3036239147186199</v>
      </c>
      <c r="E3954">
        <v>30.486696121823599</v>
      </c>
      <c r="F3954">
        <v>243.77763753182299</v>
      </c>
      <c r="G3954">
        <v>47.507725000003099</v>
      </c>
    </row>
    <row r="3955" spans="1:7" x14ac:dyDescent="0.25">
      <c r="A3955">
        <v>39.630000000000997</v>
      </c>
      <c r="B3955">
        <v>1.3039649724960301</v>
      </c>
      <c r="C3955">
        <v>9.3082914352416903</v>
      </c>
      <c r="D3955">
        <v>1.3039649724960301</v>
      </c>
      <c r="E3955">
        <v>30.487037179601</v>
      </c>
      <c r="F3955">
        <v>243.77797858960099</v>
      </c>
      <c r="G3955">
        <v>47.517725000001498</v>
      </c>
    </row>
    <row r="3956" spans="1:7" x14ac:dyDescent="0.25">
      <c r="A3956">
        <v>39.639999999999397</v>
      </c>
      <c r="B3956">
        <v>1.3043072223663299</v>
      </c>
      <c r="C3956">
        <v>9.3089380264282209</v>
      </c>
      <c r="D3956">
        <v>1.3043072223663299</v>
      </c>
      <c r="E3956">
        <v>30.4873794294713</v>
      </c>
      <c r="F3956">
        <v>243.77832083947101</v>
      </c>
      <c r="G3956">
        <v>47.527724999999897</v>
      </c>
    </row>
    <row r="3957" spans="1:7" x14ac:dyDescent="0.25">
      <c r="A3957">
        <v>39.650000000001398</v>
      </c>
      <c r="B3957">
        <v>1.3046307563781701</v>
      </c>
      <c r="C3957">
        <v>9.3098001480102504</v>
      </c>
      <c r="D3957">
        <v>1.3046307563781701</v>
      </c>
      <c r="E3957">
        <v>30.487702963483201</v>
      </c>
      <c r="F3957">
        <v>243.77864437348299</v>
      </c>
      <c r="G3957">
        <v>47.537725000001899</v>
      </c>
    </row>
    <row r="3958" spans="1:7" x14ac:dyDescent="0.25">
      <c r="A3958">
        <v>39.659999999999798</v>
      </c>
      <c r="B3958">
        <v>1.3049330711364699</v>
      </c>
      <c r="C3958">
        <v>9.3128709793090803</v>
      </c>
      <c r="D3958">
        <v>1.3049330711364699</v>
      </c>
      <c r="E3958">
        <v>30.488005278241499</v>
      </c>
      <c r="F3958">
        <v>243.77894668824101</v>
      </c>
      <c r="G3958">
        <v>47.547725000000298</v>
      </c>
    </row>
    <row r="3959" spans="1:7" x14ac:dyDescent="0.25">
      <c r="A3959">
        <v>39.670000000001799</v>
      </c>
      <c r="B3959">
        <v>1.30526411533355</v>
      </c>
      <c r="C3959">
        <v>9.3152704238891602</v>
      </c>
      <c r="D3959">
        <v>1.30526411533355</v>
      </c>
      <c r="E3959">
        <v>30.488336322438599</v>
      </c>
      <c r="F3959">
        <v>243.779277732438</v>
      </c>
      <c r="G3959">
        <v>47.5577250000023</v>
      </c>
    </row>
    <row r="3960" spans="1:7" x14ac:dyDescent="0.25">
      <c r="A3960">
        <v>39.680000000000199</v>
      </c>
      <c r="B3960">
        <v>1.3056118488311701</v>
      </c>
      <c r="C3960">
        <v>9.3162927627563406</v>
      </c>
      <c r="D3960">
        <v>1.3056118488311701</v>
      </c>
      <c r="E3960">
        <v>30.488684055936201</v>
      </c>
      <c r="F3960">
        <v>243.77962546593599</v>
      </c>
      <c r="G3960">
        <v>47.567725000000699</v>
      </c>
    </row>
    <row r="3961" spans="1:7" x14ac:dyDescent="0.25">
      <c r="A3961">
        <v>39.6900000000023</v>
      </c>
      <c r="B3961">
        <v>1.3059434890746999</v>
      </c>
      <c r="C3961">
        <v>9.3188676834106392</v>
      </c>
      <c r="D3961">
        <v>1.3059434890746999</v>
      </c>
      <c r="E3961">
        <v>30.489015696179699</v>
      </c>
      <c r="F3961">
        <v>243.77995710617901</v>
      </c>
      <c r="G3961">
        <v>47.5777250000028</v>
      </c>
    </row>
    <row r="3962" spans="1:7" x14ac:dyDescent="0.25">
      <c r="A3962">
        <v>39.700000000000699</v>
      </c>
      <c r="B3962">
        <v>1.30626821517944</v>
      </c>
      <c r="C3962">
        <v>9.3204593658447195</v>
      </c>
      <c r="D3962">
        <v>1.30626821517944</v>
      </c>
      <c r="E3962">
        <v>30.4893404222844</v>
      </c>
      <c r="F3962">
        <v>243.780281832284</v>
      </c>
      <c r="G3962">
        <v>47.5877250000012</v>
      </c>
    </row>
    <row r="3963" spans="1:7" x14ac:dyDescent="0.25">
      <c r="A3963">
        <v>39.710000000002701</v>
      </c>
      <c r="B3963">
        <v>1.30658543109893</v>
      </c>
      <c r="C3963">
        <v>9.3209342956542898</v>
      </c>
      <c r="D3963">
        <v>1.30658543109893</v>
      </c>
      <c r="E3963">
        <v>30.489657638203902</v>
      </c>
      <c r="F3963">
        <v>243.78059904820299</v>
      </c>
      <c r="G3963">
        <v>47.597725000003202</v>
      </c>
    </row>
    <row r="3964" spans="1:7" x14ac:dyDescent="0.25">
      <c r="A3964">
        <v>39.7200000000011</v>
      </c>
      <c r="B3964">
        <v>1.3069331645965501</v>
      </c>
      <c r="C3964">
        <v>9.3225488662719709</v>
      </c>
      <c r="D3964">
        <v>1.3069331645965501</v>
      </c>
      <c r="E3964">
        <v>30.490005371701599</v>
      </c>
      <c r="F3964">
        <v>243.780946781701</v>
      </c>
      <c r="G3964">
        <v>47.607725000001601</v>
      </c>
    </row>
    <row r="3965" spans="1:7" x14ac:dyDescent="0.25">
      <c r="A3965">
        <v>39.729999999999499</v>
      </c>
      <c r="B3965">
        <v>1.3072884082794101</v>
      </c>
      <c r="C3965">
        <v>9.3235454559326101</v>
      </c>
      <c r="D3965">
        <v>1.3072884082794101</v>
      </c>
      <c r="E3965">
        <v>30.4903606153844</v>
      </c>
      <c r="F3965">
        <v>243.78130202538401</v>
      </c>
      <c r="G3965">
        <v>47.617725</v>
      </c>
    </row>
    <row r="3966" spans="1:7" x14ac:dyDescent="0.25">
      <c r="A3966">
        <v>39.740000000001601</v>
      </c>
      <c r="B3966">
        <v>1.3076131343841499</v>
      </c>
      <c r="C3966">
        <v>9.3251304626464808</v>
      </c>
      <c r="D3966">
        <v>1.3076131343841499</v>
      </c>
      <c r="E3966">
        <v>30.490685341489201</v>
      </c>
      <c r="F3966">
        <v>243.781626751489</v>
      </c>
      <c r="G3966">
        <v>47.627725000002101</v>
      </c>
    </row>
    <row r="3967" spans="1:7" x14ac:dyDescent="0.25">
      <c r="A3967">
        <v>39.75</v>
      </c>
      <c r="B3967">
        <v>1.3079261779785101</v>
      </c>
      <c r="C3967">
        <v>9.3268671035766602</v>
      </c>
      <c r="D3967">
        <v>1.3079261779785101</v>
      </c>
      <c r="E3967">
        <v>30.4909983850835</v>
      </c>
      <c r="F3967">
        <v>243.78193979508299</v>
      </c>
      <c r="G3967">
        <v>47.637725000000501</v>
      </c>
    </row>
    <row r="3968" spans="1:7" x14ac:dyDescent="0.25">
      <c r="A3968">
        <v>39.760000000002002</v>
      </c>
      <c r="B3968">
        <v>1.30824398994445</v>
      </c>
      <c r="C3968">
        <v>9.3281764984130806</v>
      </c>
      <c r="D3968">
        <v>1.30824398994445</v>
      </c>
      <c r="E3968">
        <v>30.4913161970495</v>
      </c>
      <c r="F3968">
        <v>243.78225760704899</v>
      </c>
      <c r="G3968">
        <v>47.647725000002502</v>
      </c>
    </row>
    <row r="3969" spans="1:7" x14ac:dyDescent="0.25">
      <c r="A3969">
        <v>39.770000000000401</v>
      </c>
      <c r="B3969">
        <v>1.30857753753662</v>
      </c>
      <c r="C3969">
        <v>9.3289299011230398</v>
      </c>
      <c r="D3969">
        <v>1.30857753753662</v>
      </c>
      <c r="E3969">
        <v>30.491649744641599</v>
      </c>
      <c r="F3969">
        <v>243.78259115464101</v>
      </c>
      <c r="G3969">
        <v>47.657725000000902</v>
      </c>
    </row>
    <row r="3970" spans="1:7" x14ac:dyDescent="0.25">
      <c r="A3970">
        <v>39.780000000002403</v>
      </c>
      <c r="B3970">
        <v>1.3089081048965401</v>
      </c>
      <c r="C3970">
        <v>9.3305644989013601</v>
      </c>
      <c r="D3970">
        <v>1.3089081048965401</v>
      </c>
      <c r="E3970">
        <v>30.491980312001601</v>
      </c>
      <c r="F3970">
        <v>243.78292172200099</v>
      </c>
      <c r="G3970">
        <v>47.667725000002903</v>
      </c>
    </row>
    <row r="3971" spans="1:7" x14ac:dyDescent="0.25">
      <c r="A3971">
        <v>39.790000000000802</v>
      </c>
      <c r="B3971">
        <v>1.30921590328216</v>
      </c>
      <c r="C3971">
        <v>9.3314542770385707</v>
      </c>
      <c r="D3971">
        <v>1.30921590328216</v>
      </c>
      <c r="E3971">
        <v>30.4922881103872</v>
      </c>
      <c r="F3971">
        <v>243.78322952038701</v>
      </c>
      <c r="G3971">
        <v>47.677725000001303</v>
      </c>
    </row>
    <row r="3972" spans="1:7" x14ac:dyDescent="0.25">
      <c r="A3972">
        <v>39.799999999999201</v>
      </c>
      <c r="B3972">
        <v>1.3095070123672401</v>
      </c>
      <c r="C3972">
        <v>9.3325643539428693</v>
      </c>
      <c r="D3972">
        <v>1.3095070123672401</v>
      </c>
      <c r="E3972">
        <v>30.492579219472301</v>
      </c>
      <c r="F3972">
        <v>243.78352062947201</v>
      </c>
      <c r="G3972">
        <v>47.687724999999702</v>
      </c>
    </row>
    <row r="3973" spans="1:7" x14ac:dyDescent="0.25">
      <c r="A3973">
        <v>39.810000000001303</v>
      </c>
      <c r="B3973">
        <v>1.3098503351211499</v>
      </c>
      <c r="C3973">
        <v>9.3335533142089808</v>
      </c>
      <c r="D3973">
        <v>1.3098503351211499</v>
      </c>
      <c r="E3973">
        <v>30.4929225422262</v>
      </c>
      <c r="F3973">
        <v>243.783863952226</v>
      </c>
      <c r="G3973">
        <v>47.697725000001803</v>
      </c>
    </row>
    <row r="3974" spans="1:7" x14ac:dyDescent="0.25">
      <c r="A3974">
        <v>39.819999999999702</v>
      </c>
      <c r="B3974">
        <v>1.3101958036422701</v>
      </c>
      <c r="C3974">
        <v>9.3334894180297798</v>
      </c>
      <c r="D3974">
        <v>1.3101958036422701</v>
      </c>
      <c r="E3974">
        <v>30.4932680107473</v>
      </c>
      <c r="F3974">
        <v>243.784209420747</v>
      </c>
      <c r="G3974">
        <v>47.707725000000202</v>
      </c>
    </row>
    <row r="3975" spans="1:7" x14ac:dyDescent="0.25">
      <c r="A3975">
        <v>39.830000000001696</v>
      </c>
      <c r="B3975">
        <v>1.31049728393554</v>
      </c>
      <c r="C3975">
        <v>9.3353233337402308</v>
      </c>
      <c r="D3975">
        <v>1.31049728393554</v>
      </c>
      <c r="E3975">
        <v>30.493569491040599</v>
      </c>
      <c r="F3975">
        <v>243.78451090103999</v>
      </c>
      <c r="G3975">
        <v>47.717725000002197</v>
      </c>
    </row>
    <row r="3976" spans="1:7" x14ac:dyDescent="0.25">
      <c r="A3976">
        <v>39.840000000000103</v>
      </c>
      <c r="B3976">
        <v>1.3108222484588601</v>
      </c>
      <c r="C3976">
        <v>9.3363018035888601</v>
      </c>
      <c r="D3976">
        <v>1.3108222484588601</v>
      </c>
      <c r="E3976">
        <v>30.4938944555639</v>
      </c>
      <c r="F3976">
        <v>243.784835865563</v>
      </c>
      <c r="G3976">
        <v>47.727725000000603</v>
      </c>
    </row>
    <row r="3977" spans="1:7" x14ac:dyDescent="0.25">
      <c r="A3977">
        <v>39.850000000002098</v>
      </c>
      <c r="B3977">
        <v>1.3111664056777901</v>
      </c>
      <c r="C3977">
        <v>9.33687019348144</v>
      </c>
      <c r="D3977">
        <v>1.3111664056777901</v>
      </c>
      <c r="E3977">
        <v>30.494238612782802</v>
      </c>
      <c r="F3977">
        <v>243.78518002278199</v>
      </c>
      <c r="G3977">
        <v>47.737725000002598</v>
      </c>
    </row>
    <row r="3978" spans="1:7" x14ac:dyDescent="0.25">
      <c r="A3978">
        <v>39.860000000000497</v>
      </c>
      <c r="B3978">
        <v>1.31149661540985</v>
      </c>
      <c r="C3978">
        <v>9.3372478485107404</v>
      </c>
      <c r="D3978">
        <v>1.31149661540985</v>
      </c>
      <c r="E3978">
        <v>30.4945688225149</v>
      </c>
      <c r="F3978">
        <v>243.78551023251401</v>
      </c>
      <c r="G3978">
        <v>47.747725000000997</v>
      </c>
    </row>
    <row r="3979" spans="1:7" x14ac:dyDescent="0.25">
      <c r="A3979">
        <v>39.870000000002598</v>
      </c>
      <c r="B3979">
        <v>1.3118177652359</v>
      </c>
      <c r="C3979">
        <v>9.3391466140746999</v>
      </c>
      <c r="D3979">
        <v>1.3118177652359</v>
      </c>
      <c r="E3979">
        <v>30.4948899723409</v>
      </c>
      <c r="F3979">
        <v>243.78583138234001</v>
      </c>
      <c r="G3979">
        <v>47.757725000003099</v>
      </c>
    </row>
    <row r="3980" spans="1:7" x14ac:dyDescent="0.25">
      <c r="A3980">
        <v>39.880000000000997</v>
      </c>
      <c r="B3980">
        <v>1.3121782541275</v>
      </c>
      <c r="C3980">
        <v>9.3394975662231392</v>
      </c>
      <c r="D3980">
        <v>1.3121782541275</v>
      </c>
      <c r="E3980">
        <v>30.495250461232501</v>
      </c>
      <c r="F3980">
        <v>243.78619187123201</v>
      </c>
      <c r="G3980">
        <v>47.767725000001498</v>
      </c>
    </row>
    <row r="3981" spans="1:7" x14ac:dyDescent="0.25">
      <c r="A3981">
        <v>39.889999999999397</v>
      </c>
      <c r="B3981">
        <v>1.31255114078521</v>
      </c>
      <c r="C3981">
        <v>9.34047126770019</v>
      </c>
      <c r="D3981">
        <v>1.31255114078521</v>
      </c>
      <c r="E3981">
        <v>30.495623347890199</v>
      </c>
      <c r="F3981">
        <v>243.78656475789001</v>
      </c>
      <c r="G3981">
        <v>47.777724999999897</v>
      </c>
    </row>
    <row r="3982" spans="1:7" x14ac:dyDescent="0.25">
      <c r="A3982">
        <v>39.900000000001398</v>
      </c>
      <c r="B3982">
        <v>1.3128911256790099</v>
      </c>
      <c r="C3982">
        <v>9.3409318923950106</v>
      </c>
      <c r="D3982">
        <v>1.3128911256790099</v>
      </c>
      <c r="E3982">
        <v>30.495963332784001</v>
      </c>
      <c r="F3982">
        <v>243.786904742784</v>
      </c>
      <c r="G3982">
        <v>47.787725000001899</v>
      </c>
    </row>
    <row r="3983" spans="1:7" x14ac:dyDescent="0.25">
      <c r="A3983">
        <v>39.909999999999798</v>
      </c>
      <c r="B3983">
        <v>1.3132061958312899</v>
      </c>
      <c r="C3983">
        <v>9.3426446914672798</v>
      </c>
      <c r="D3983">
        <v>1.3132061958312899</v>
      </c>
      <c r="E3983">
        <v>30.496278402936301</v>
      </c>
      <c r="F3983">
        <v>243.787219812936</v>
      </c>
      <c r="G3983">
        <v>47.797725000000298</v>
      </c>
    </row>
    <row r="3984" spans="1:7" x14ac:dyDescent="0.25">
      <c r="A3984">
        <v>39.920000000001799</v>
      </c>
      <c r="B3984">
        <v>1.31353282928466</v>
      </c>
      <c r="C3984">
        <v>9.34423828125</v>
      </c>
      <c r="D3984">
        <v>1.31353282928466</v>
      </c>
      <c r="E3984">
        <v>30.496605036389699</v>
      </c>
      <c r="F3984">
        <v>243.787546446389</v>
      </c>
      <c r="G3984">
        <v>47.8077250000023</v>
      </c>
    </row>
    <row r="3985" spans="1:7" x14ac:dyDescent="0.25">
      <c r="A3985">
        <v>39.930000000000199</v>
      </c>
      <c r="B3985">
        <v>1.31390440464019</v>
      </c>
      <c r="C3985">
        <v>9.3442354202270508</v>
      </c>
      <c r="D3985">
        <v>1.31390440464019</v>
      </c>
      <c r="E3985">
        <v>30.4969766117452</v>
      </c>
      <c r="F3985">
        <v>243.78791802174501</v>
      </c>
      <c r="G3985">
        <v>47.817725000000699</v>
      </c>
    </row>
    <row r="3986" spans="1:7" x14ac:dyDescent="0.25">
      <c r="A3986">
        <v>39.9400000000023</v>
      </c>
      <c r="B3986">
        <v>1.3142621517181301</v>
      </c>
      <c r="C3986">
        <v>9.3456716537475497</v>
      </c>
      <c r="D3986">
        <v>1.3142621517181301</v>
      </c>
      <c r="E3986">
        <v>30.4973343588231</v>
      </c>
      <c r="F3986">
        <v>243.78827576882301</v>
      </c>
      <c r="G3986">
        <v>47.8277250000028</v>
      </c>
    </row>
    <row r="3987" spans="1:7" x14ac:dyDescent="0.25">
      <c r="A3987">
        <v>39.950000000000699</v>
      </c>
      <c r="B3987">
        <v>1.3146156072616499</v>
      </c>
      <c r="C3987">
        <v>9.3462486267089808</v>
      </c>
      <c r="D3987">
        <v>1.3146156072616499</v>
      </c>
      <c r="E3987">
        <v>30.497687814366699</v>
      </c>
      <c r="F3987">
        <v>243.78862922436599</v>
      </c>
      <c r="G3987">
        <v>47.8377250000012</v>
      </c>
    </row>
    <row r="3988" spans="1:7" x14ac:dyDescent="0.25">
      <c r="A3988">
        <v>39.960000000002701</v>
      </c>
      <c r="B3988">
        <v>1.31497478485107</v>
      </c>
      <c r="C3988">
        <v>9.3478326797485298</v>
      </c>
      <c r="D3988">
        <v>1.31497478485107</v>
      </c>
      <c r="E3988">
        <v>30.498046991956102</v>
      </c>
      <c r="F3988">
        <v>243.788988401956</v>
      </c>
      <c r="G3988">
        <v>47.847725000003202</v>
      </c>
    </row>
    <row r="3989" spans="1:7" x14ac:dyDescent="0.25">
      <c r="A3989">
        <v>39.9700000000011</v>
      </c>
      <c r="B3989">
        <v>1.3153380155563299</v>
      </c>
      <c r="C3989">
        <v>9.3492536544799805</v>
      </c>
      <c r="D3989">
        <v>1.3153380155563299</v>
      </c>
      <c r="E3989">
        <v>30.498410222661299</v>
      </c>
      <c r="F3989">
        <v>243.78935163266101</v>
      </c>
      <c r="G3989">
        <v>47.857725000001601</v>
      </c>
    </row>
    <row r="3990" spans="1:7" x14ac:dyDescent="0.25">
      <c r="A3990">
        <v>39.979999999999499</v>
      </c>
      <c r="B3990">
        <v>1.3156876564025799</v>
      </c>
      <c r="C3990">
        <v>9.3512802124023402</v>
      </c>
      <c r="D3990">
        <v>1.3156876564025799</v>
      </c>
      <c r="E3990">
        <v>30.498759863507601</v>
      </c>
      <c r="F3990">
        <v>243.78970127350701</v>
      </c>
      <c r="G3990">
        <v>47.867725</v>
      </c>
    </row>
    <row r="3991" spans="1:7" x14ac:dyDescent="0.25">
      <c r="A3991">
        <v>39.990000000001601</v>
      </c>
      <c r="B3991">
        <v>1.31604623794555</v>
      </c>
      <c r="C3991">
        <v>9.3525142669677699</v>
      </c>
      <c r="D3991">
        <v>1.31604623794555</v>
      </c>
      <c r="E3991">
        <v>30.499118445050598</v>
      </c>
      <c r="F3991">
        <v>243.79005985505</v>
      </c>
      <c r="G3991">
        <v>47.877725000002101</v>
      </c>
    </row>
    <row r="3992" spans="1:7" x14ac:dyDescent="0.25">
      <c r="A3992">
        <v>40</v>
      </c>
      <c r="B3992">
        <v>1.3164194822311399</v>
      </c>
      <c r="C3992">
        <v>9.3544435501098597</v>
      </c>
      <c r="D3992">
        <v>1.3164194822311399</v>
      </c>
      <c r="E3992">
        <v>30.4994916893361</v>
      </c>
      <c r="F3992">
        <v>243.79043309933601</v>
      </c>
      <c r="G3992">
        <v>47.887725000000501</v>
      </c>
    </row>
    <row r="3993" spans="1:7" x14ac:dyDescent="0.25">
      <c r="A3993">
        <v>40.010000000002002</v>
      </c>
      <c r="B3993">
        <v>1.3167921304702701</v>
      </c>
      <c r="C3993">
        <v>9.3559913635253906</v>
      </c>
      <c r="D3993">
        <v>1.3167921304702701</v>
      </c>
      <c r="E3993">
        <v>30.4998643375753</v>
      </c>
      <c r="F3993">
        <v>243.79080574757501</v>
      </c>
      <c r="G3993">
        <v>47.897725000002502</v>
      </c>
    </row>
    <row r="3994" spans="1:7" x14ac:dyDescent="0.25">
      <c r="A3994">
        <v>40.020000000000401</v>
      </c>
      <c r="B3994">
        <v>1.3171684741973799</v>
      </c>
      <c r="C3994">
        <v>9.3597354888915998</v>
      </c>
      <c r="D3994">
        <v>1.3171684741973799</v>
      </c>
      <c r="E3994">
        <v>30.500240681302401</v>
      </c>
      <c r="F3994">
        <v>243.79118209130201</v>
      </c>
      <c r="G3994">
        <v>47.907725000000902</v>
      </c>
    </row>
    <row r="3995" spans="1:7" x14ac:dyDescent="0.25">
      <c r="A3995">
        <v>40.030000000002403</v>
      </c>
      <c r="B3995">
        <v>1.3175241947173999</v>
      </c>
      <c r="C3995">
        <v>9.3625183105468697</v>
      </c>
      <c r="D3995">
        <v>1.3175241947173999</v>
      </c>
      <c r="E3995">
        <v>30.500596401822399</v>
      </c>
      <c r="F3995">
        <v>243.791537811822</v>
      </c>
      <c r="G3995">
        <v>47.917725000002903</v>
      </c>
    </row>
    <row r="3996" spans="1:7" x14ac:dyDescent="0.25">
      <c r="A3996">
        <v>40.040000000000802</v>
      </c>
      <c r="B3996">
        <v>1.3179026842117301</v>
      </c>
      <c r="C3996">
        <v>9.36425685882568</v>
      </c>
      <c r="D3996">
        <v>1.3179026842117301</v>
      </c>
      <c r="E3996">
        <v>30.500974891316702</v>
      </c>
      <c r="F3996">
        <v>243.79191630131601</v>
      </c>
      <c r="G3996">
        <v>47.927725000001303</v>
      </c>
    </row>
    <row r="3997" spans="1:7" x14ac:dyDescent="0.25">
      <c r="A3997">
        <v>40.049999999999201</v>
      </c>
      <c r="B3997">
        <v>1.31830477714538</v>
      </c>
      <c r="C3997">
        <v>9.3664684295654208</v>
      </c>
      <c r="D3997">
        <v>1.31830477714538</v>
      </c>
      <c r="E3997">
        <v>30.501376984250399</v>
      </c>
      <c r="F3997">
        <v>243.79231839425</v>
      </c>
      <c r="G3997">
        <v>47.937724999999702</v>
      </c>
    </row>
    <row r="3998" spans="1:7" x14ac:dyDescent="0.25">
      <c r="A3998">
        <v>40.060000000001303</v>
      </c>
      <c r="B3998">
        <v>1.3186832666396999</v>
      </c>
      <c r="C3998">
        <v>9.3684358596801705</v>
      </c>
      <c r="D3998">
        <v>1.3186832666396999</v>
      </c>
      <c r="E3998">
        <v>30.501755473744701</v>
      </c>
      <c r="F3998">
        <v>243.79269688374399</v>
      </c>
      <c r="G3998">
        <v>47.947725000001803</v>
      </c>
    </row>
    <row r="3999" spans="1:7" x14ac:dyDescent="0.25">
      <c r="A3999">
        <v>40.069999999999702</v>
      </c>
      <c r="B3999">
        <v>1.31906461715698</v>
      </c>
      <c r="C3999">
        <v>9.3696527481079102</v>
      </c>
      <c r="D3999">
        <v>1.31906461715698</v>
      </c>
      <c r="E3999">
        <v>30.502136824261999</v>
      </c>
      <c r="F3999">
        <v>243.793078234262</v>
      </c>
      <c r="G3999">
        <v>47.957725000000202</v>
      </c>
    </row>
    <row r="4000" spans="1:7" x14ac:dyDescent="0.25">
      <c r="A4000">
        <v>40.080000000001696</v>
      </c>
      <c r="B4000">
        <v>1.31945168972015</v>
      </c>
      <c r="C4000">
        <v>9.3722543716430593</v>
      </c>
      <c r="D4000">
        <v>1.31945168972015</v>
      </c>
      <c r="E4000">
        <v>30.502523896825199</v>
      </c>
      <c r="F4000">
        <v>243.793465306825</v>
      </c>
      <c r="G4000">
        <v>47.967725000002197</v>
      </c>
    </row>
    <row r="4001" spans="1:7" x14ac:dyDescent="0.25">
      <c r="A4001">
        <v>40.090000000000103</v>
      </c>
      <c r="B4001">
        <v>1.3198257684707599</v>
      </c>
      <c r="C4001">
        <v>9.3740081787109304</v>
      </c>
      <c r="D4001">
        <v>1.3198257684707599</v>
      </c>
      <c r="E4001">
        <v>30.502897975575799</v>
      </c>
      <c r="F4001">
        <v>243.79383938557501</v>
      </c>
      <c r="G4001">
        <v>47.977725000000603</v>
      </c>
    </row>
    <row r="4002" spans="1:7" x14ac:dyDescent="0.25">
      <c r="A4002">
        <v>40.100000000002098</v>
      </c>
      <c r="B4002">
        <v>1.32021808624267</v>
      </c>
      <c r="C4002">
        <v>9.3752593994140607</v>
      </c>
      <c r="D4002">
        <v>1.32021808624267</v>
      </c>
      <c r="E4002">
        <v>30.5032902933477</v>
      </c>
      <c r="F4002">
        <v>243.79423170334701</v>
      </c>
      <c r="G4002">
        <v>47.987725000002598</v>
      </c>
    </row>
    <row r="4003" spans="1:7" x14ac:dyDescent="0.25">
      <c r="A4003">
        <v>40.110000000000497</v>
      </c>
      <c r="B4003">
        <v>1.3205858469009299</v>
      </c>
      <c r="C4003">
        <v>9.3769798278808505</v>
      </c>
      <c r="D4003">
        <v>1.3205858469009299</v>
      </c>
      <c r="E4003">
        <v>30.5036580540059</v>
      </c>
      <c r="F4003">
        <v>243.79459946400499</v>
      </c>
      <c r="G4003">
        <v>47.997725000000997</v>
      </c>
    </row>
    <row r="4004" spans="1:7" x14ac:dyDescent="0.25">
      <c r="A4004">
        <v>40.120000000002598</v>
      </c>
      <c r="B4004">
        <v>1.32094073295593</v>
      </c>
      <c r="C4004">
        <v>9.37689113616943</v>
      </c>
      <c r="D4004">
        <v>1.32094073295593</v>
      </c>
      <c r="E4004">
        <v>30.5040129400609</v>
      </c>
      <c r="F4004">
        <v>243.79495435006001</v>
      </c>
      <c r="G4004">
        <v>48.007725000003099</v>
      </c>
    </row>
    <row r="4005" spans="1:7" x14ac:dyDescent="0.25">
      <c r="A4005">
        <v>40.130000000000997</v>
      </c>
      <c r="B4005">
        <v>1.3212765455245901</v>
      </c>
      <c r="C4005">
        <v>9.3784847259521396</v>
      </c>
      <c r="D4005">
        <v>1.3212765455245901</v>
      </c>
      <c r="E4005">
        <v>30.5043487526296</v>
      </c>
      <c r="F4005">
        <v>243.79529016262899</v>
      </c>
      <c r="G4005">
        <v>48.017725000001498</v>
      </c>
    </row>
    <row r="4006" spans="1:7" x14ac:dyDescent="0.25">
      <c r="A4006">
        <v>40.139999999999397</v>
      </c>
      <c r="B4006">
        <v>1.3216106891632</v>
      </c>
      <c r="C4006">
        <v>9.3809547424316406</v>
      </c>
      <c r="D4006">
        <v>1.3216106891632</v>
      </c>
      <c r="E4006">
        <v>30.5046828962682</v>
      </c>
      <c r="F4006">
        <v>243.795624306268</v>
      </c>
      <c r="G4006">
        <v>48.027724999999897</v>
      </c>
    </row>
    <row r="4007" spans="1:7" x14ac:dyDescent="0.25">
      <c r="A4007">
        <v>40.150000000001398</v>
      </c>
      <c r="B4007">
        <v>1.3219845294952299</v>
      </c>
      <c r="C4007">
        <v>9.3834991455078107</v>
      </c>
      <c r="D4007">
        <v>1.3219845294952299</v>
      </c>
      <c r="E4007">
        <v>30.505056736600199</v>
      </c>
      <c r="F4007">
        <v>243.7959981466</v>
      </c>
      <c r="G4007">
        <v>48.037725000001899</v>
      </c>
    </row>
    <row r="4008" spans="1:7" x14ac:dyDescent="0.25">
      <c r="A4008">
        <v>40.159999999999798</v>
      </c>
      <c r="B4008">
        <v>1.32237160205841</v>
      </c>
      <c r="C4008">
        <v>9.3857660293579102</v>
      </c>
      <c r="D4008">
        <v>1.32237160205841</v>
      </c>
      <c r="E4008">
        <v>30.505443809163399</v>
      </c>
      <c r="F4008">
        <v>243.796385219163</v>
      </c>
      <c r="G4008">
        <v>48.047725000000298</v>
      </c>
    </row>
    <row r="4009" spans="1:7" x14ac:dyDescent="0.25">
      <c r="A4009">
        <v>40.170000000001799</v>
      </c>
      <c r="B4009">
        <v>1.32273209095001</v>
      </c>
      <c r="C4009">
        <v>9.38801670074462</v>
      </c>
      <c r="D4009">
        <v>1.32273209095001</v>
      </c>
      <c r="E4009">
        <v>30.505804298055001</v>
      </c>
      <c r="F4009">
        <v>243.796745708055</v>
      </c>
      <c r="G4009">
        <v>48.0577250000023</v>
      </c>
    </row>
    <row r="4010" spans="1:7" x14ac:dyDescent="0.25">
      <c r="A4010">
        <v>40.180000000000199</v>
      </c>
      <c r="B4010">
        <v>1.32307624816894</v>
      </c>
      <c r="C4010">
        <v>9.3876895904540998</v>
      </c>
      <c r="D4010">
        <v>1.32307624816894</v>
      </c>
      <c r="E4010">
        <v>30.506148455274001</v>
      </c>
      <c r="F4010">
        <v>243.79708986527299</v>
      </c>
      <c r="G4010">
        <v>48.067725000000699</v>
      </c>
    </row>
    <row r="4011" spans="1:7" x14ac:dyDescent="0.25">
      <c r="A4011">
        <v>40.1900000000023</v>
      </c>
      <c r="B4011">
        <v>1.3234087228775</v>
      </c>
      <c r="C4011">
        <v>9.3885955810546804</v>
      </c>
      <c r="D4011">
        <v>1.3234087228775</v>
      </c>
      <c r="E4011">
        <v>30.506480929982501</v>
      </c>
      <c r="F4011">
        <v>243.79742233998201</v>
      </c>
      <c r="G4011">
        <v>48.0777250000028</v>
      </c>
    </row>
    <row r="4012" spans="1:7" x14ac:dyDescent="0.25">
      <c r="A4012">
        <v>40.200000000000699</v>
      </c>
      <c r="B4012">
        <v>1.32374727725982</v>
      </c>
      <c r="C4012">
        <v>9.3908405303955007</v>
      </c>
      <c r="D4012">
        <v>1.32374727725982</v>
      </c>
      <c r="E4012">
        <v>30.506819484364801</v>
      </c>
      <c r="F4012">
        <v>243.79776089436399</v>
      </c>
      <c r="G4012">
        <v>48.0877250000012</v>
      </c>
    </row>
    <row r="4013" spans="1:7" x14ac:dyDescent="0.25">
      <c r="A4013">
        <v>40.210000000002701</v>
      </c>
      <c r="B4013">
        <v>1.3240841627120901</v>
      </c>
      <c r="C4013">
        <v>9.3927068710327095</v>
      </c>
      <c r="D4013">
        <v>1.3240841627120901</v>
      </c>
      <c r="E4013">
        <v>30.5071563698171</v>
      </c>
      <c r="F4013">
        <v>243.798097779817</v>
      </c>
      <c r="G4013">
        <v>48.097725000003202</v>
      </c>
    </row>
    <row r="4014" spans="1:7" x14ac:dyDescent="0.25">
      <c r="A4014">
        <v>40.2200000000011</v>
      </c>
      <c r="B4014">
        <v>1.3244322538375799</v>
      </c>
      <c r="C4014">
        <v>9.3931150436401296</v>
      </c>
      <c r="D4014">
        <v>1.3244322538375799</v>
      </c>
      <c r="E4014">
        <v>30.507504460942599</v>
      </c>
      <c r="F4014">
        <v>243.798445870942</v>
      </c>
      <c r="G4014">
        <v>48.107725000001601</v>
      </c>
    </row>
    <row r="4015" spans="1:7" x14ac:dyDescent="0.25">
      <c r="A4015">
        <v>40.229999999999499</v>
      </c>
      <c r="B4015">
        <v>1.32474720478057</v>
      </c>
      <c r="C4015">
        <v>9.3935165405273402</v>
      </c>
      <c r="D4015">
        <v>1.32474720478057</v>
      </c>
      <c r="E4015">
        <v>30.507819411885599</v>
      </c>
      <c r="F4015">
        <v>243.798760821885</v>
      </c>
      <c r="G4015">
        <v>48.117725</v>
      </c>
    </row>
    <row r="4016" spans="1:7" x14ac:dyDescent="0.25">
      <c r="A4016">
        <v>40.240000000001601</v>
      </c>
      <c r="B4016">
        <v>1.32506167888641</v>
      </c>
      <c r="C4016">
        <v>9.3928260803222603</v>
      </c>
      <c r="D4016">
        <v>1.32506167888641</v>
      </c>
      <c r="E4016">
        <v>30.508133885991398</v>
      </c>
      <c r="F4016">
        <v>243.799075295991</v>
      </c>
      <c r="G4016">
        <v>48.127725000002101</v>
      </c>
    </row>
    <row r="4017" spans="1:7" x14ac:dyDescent="0.25">
      <c r="A4017">
        <v>40.25</v>
      </c>
      <c r="B4017">
        <v>1.32539999485015</v>
      </c>
      <c r="C4017">
        <v>9.3925457000732404</v>
      </c>
      <c r="D4017">
        <v>1.32539999485015</v>
      </c>
      <c r="E4017">
        <v>30.5084722019552</v>
      </c>
      <c r="F4017">
        <v>243.799413611955</v>
      </c>
      <c r="G4017">
        <v>48.137725000000501</v>
      </c>
    </row>
    <row r="4018" spans="1:7" x14ac:dyDescent="0.25">
      <c r="A4018">
        <v>40.260000000002002</v>
      </c>
      <c r="B4018">
        <v>1.3257312774658201</v>
      </c>
      <c r="C4018">
        <v>9.3930902481079102</v>
      </c>
      <c r="D4018">
        <v>1.3257312774658201</v>
      </c>
      <c r="E4018">
        <v>30.508803484570802</v>
      </c>
      <c r="F4018">
        <v>243.79974489457001</v>
      </c>
      <c r="G4018">
        <v>48.147725000002502</v>
      </c>
    </row>
    <row r="4019" spans="1:7" x14ac:dyDescent="0.25">
      <c r="A4019">
        <v>40.270000000000401</v>
      </c>
      <c r="B4019">
        <v>1.32605576515197</v>
      </c>
      <c r="C4019">
        <v>9.3927335739135707</v>
      </c>
      <c r="D4019">
        <v>1.32605576515197</v>
      </c>
      <c r="E4019">
        <v>30.509127972257001</v>
      </c>
      <c r="F4019">
        <v>243.80006938225699</v>
      </c>
      <c r="G4019">
        <v>48.157725000000902</v>
      </c>
    </row>
    <row r="4020" spans="1:7" x14ac:dyDescent="0.25">
      <c r="A4020">
        <v>40.280000000002403</v>
      </c>
      <c r="B4020">
        <v>1.3263846635818399</v>
      </c>
      <c r="C4020">
        <v>9.3933305740356392</v>
      </c>
      <c r="D4020">
        <v>1.3263846635818399</v>
      </c>
      <c r="E4020">
        <v>30.5094568706869</v>
      </c>
      <c r="F4020">
        <v>243.80039828068601</v>
      </c>
      <c r="G4020">
        <v>48.167725000002903</v>
      </c>
    </row>
    <row r="4021" spans="1:7" x14ac:dyDescent="0.25">
      <c r="A4021">
        <v>40.290000000000802</v>
      </c>
      <c r="B4021">
        <v>1.32670485973358</v>
      </c>
      <c r="C4021">
        <v>9.3943767547607404</v>
      </c>
      <c r="D4021">
        <v>1.32670485973358</v>
      </c>
      <c r="E4021">
        <v>30.509777066838598</v>
      </c>
      <c r="F4021">
        <v>243.800718476838</v>
      </c>
      <c r="G4021">
        <v>48.177725000001303</v>
      </c>
    </row>
    <row r="4022" spans="1:7" x14ac:dyDescent="0.25">
      <c r="A4022">
        <v>40.299999999999201</v>
      </c>
      <c r="B4022">
        <v>1.32698106765747</v>
      </c>
      <c r="C4022">
        <v>9.3949766159057599</v>
      </c>
      <c r="D4022">
        <v>1.32698106765747</v>
      </c>
      <c r="E4022">
        <v>30.510053274762502</v>
      </c>
      <c r="F4022">
        <v>243.800994684762</v>
      </c>
      <c r="G4022">
        <v>48.187724999999702</v>
      </c>
    </row>
    <row r="4023" spans="1:7" x14ac:dyDescent="0.25">
      <c r="A4023">
        <v>40.310000000001303</v>
      </c>
      <c r="B4023">
        <v>1.3272664546966499</v>
      </c>
      <c r="C4023">
        <v>9.3938913345336896</v>
      </c>
      <c r="D4023">
        <v>1.3272664546966499</v>
      </c>
      <c r="E4023">
        <v>30.510338661801701</v>
      </c>
      <c r="F4023">
        <v>243.80128007180099</v>
      </c>
      <c r="G4023">
        <v>48.197725000001803</v>
      </c>
    </row>
    <row r="4024" spans="1:7" x14ac:dyDescent="0.25">
      <c r="A4024">
        <v>40.319999999999702</v>
      </c>
      <c r="B4024">
        <v>1.32758224010467</v>
      </c>
      <c r="C4024">
        <v>9.394287109375</v>
      </c>
      <c r="D4024">
        <v>1.32758224010467</v>
      </c>
      <c r="E4024">
        <v>30.510654447209699</v>
      </c>
      <c r="F4024">
        <v>243.80159585720901</v>
      </c>
      <c r="G4024">
        <v>48.207725000000202</v>
      </c>
    </row>
    <row r="4025" spans="1:7" x14ac:dyDescent="0.25">
      <c r="A4025">
        <v>40.330000000001696</v>
      </c>
      <c r="B4025">
        <v>1.3279056549072199</v>
      </c>
      <c r="C4025">
        <v>9.3953285217285103</v>
      </c>
      <c r="D4025">
        <v>1.3279056549072199</v>
      </c>
      <c r="E4025">
        <v>30.510977862012201</v>
      </c>
      <c r="F4025">
        <v>243.80191927201199</v>
      </c>
      <c r="G4025">
        <v>48.217725000002197</v>
      </c>
    </row>
    <row r="4026" spans="1:7" x14ac:dyDescent="0.25">
      <c r="A4026">
        <v>40.340000000000103</v>
      </c>
      <c r="B4026">
        <v>1.3282214403152399</v>
      </c>
      <c r="C4026">
        <v>9.3974046707153303</v>
      </c>
      <c r="D4026">
        <v>1.3282214403152399</v>
      </c>
      <c r="E4026">
        <v>30.511293647420299</v>
      </c>
      <c r="F4026">
        <v>243.80223505742001</v>
      </c>
      <c r="G4026">
        <v>48.227725000000603</v>
      </c>
    </row>
    <row r="4027" spans="1:7" x14ac:dyDescent="0.25">
      <c r="A4027">
        <v>40.350000000002098</v>
      </c>
      <c r="B4027">
        <v>1.3285489082336399</v>
      </c>
      <c r="C4027">
        <v>9.3984813690185494</v>
      </c>
      <c r="D4027">
        <v>1.3285489082336399</v>
      </c>
      <c r="E4027">
        <v>30.511621115338599</v>
      </c>
      <c r="F4027">
        <v>243.802562525338</v>
      </c>
      <c r="G4027">
        <v>48.237725000002598</v>
      </c>
    </row>
    <row r="4028" spans="1:7" x14ac:dyDescent="0.25">
      <c r="A4028">
        <v>40.360000000000497</v>
      </c>
      <c r="B4028">
        <v>1.32886755466461</v>
      </c>
      <c r="C4028">
        <v>9.3987131118774396</v>
      </c>
      <c r="D4028">
        <v>1.32886755466461</v>
      </c>
      <c r="E4028">
        <v>30.5119397617696</v>
      </c>
      <c r="F4028">
        <v>243.802881171769</v>
      </c>
      <c r="G4028">
        <v>48.247725000000997</v>
      </c>
    </row>
    <row r="4029" spans="1:7" x14ac:dyDescent="0.25">
      <c r="A4029">
        <v>40.370000000002598</v>
      </c>
      <c r="B4029">
        <v>1.32917284965515</v>
      </c>
      <c r="C4029">
        <v>9.4000978469848597</v>
      </c>
      <c r="D4029">
        <v>1.32917284965515</v>
      </c>
      <c r="E4029">
        <v>30.5122450567602</v>
      </c>
      <c r="F4029">
        <v>243.80318646676</v>
      </c>
      <c r="G4029">
        <v>48.257725000003099</v>
      </c>
    </row>
    <row r="4030" spans="1:7" x14ac:dyDescent="0.25">
      <c r="A4030">
        <v>40.380000000000997</v>
      </c>
      <c r="B4030">
        <v>1.32947790622711</v>
      </c>
      <c r="C4030">
        <v>9.4011993408203107</v>
      </c>
      <c r="D4030">
        <v>1.32947790622711</v>
      </c>
      <c r="E4030">
        <v>30.5125501133321</v>
      </c>
      <c r="F4030">
        <v>243.80349152333201</v>
      </c>
      <c r="G4030">
        <v>48.267725000001498</v>
      </c>
    </row>
    <row r="4031" spans="1:7" x14ac:dyDescent="0.25">
      <c r="A4031">
        <v>40.389999999999397</v>
      </c>
      <c r="B4031">
        <v>1.3297815322875901</v>
      </c>
      <c r="C4031">
        <v>9.4017047882080007</v>
      </c>
      <c r="D4031">
        <v>1.3297815322875901</v>
      </c>
      <c r="E4031">
        <v>30.5128537393926</v>
      </c>
      <c r="F4031">
        <v>243.80379514939199</v>
      </c>
      <c r="G4031">
        <v>48.277724999999897</v>
      </c>
    </row>
    <row r="4032" spans="1:7" x14ac:dyDescent="0.25">
      <c r="A4032">
        <v>40.400000000001398</v>
      </c>
      <c r="B4032">
        <v>1.3300853967666599</v>
      </c>
      <c r="C4032">
        <v>9.4014472961425692</v>
      </c>
      <c r="D4032">
        <v>1.3300853967666599</v>
      </c>
      <c r="E4032">
        <v>30.513157603871701</v>
      </c>
      <c r="F4032">
        <v>243.804099013871</v>
      </c>
      <c r="G4032">
        <v>48.287725000001899</v>
      </c>
    </row>
    <row r="4033" spans="1:7" x14ac:dyDescent="0.25">
      <c r="A4033">
        <v>40.409999999999798</v>
      </c>
      <c r="B4033">
        <v>1.3303749561309799</v>
      </c>
      <c r="C4033">
        <v>9.4027929306030202</v>
      </c>
      <c r="D4033">
        <v>1.3303749561309799</v>
      </c>
      <c r="E4033">
        <v>30.513447163235998</v>
      </c>
      <c r="F4033">
        <v>243.804388573236</v>
      </c>
      <c r="G4033">
        <v>48.297725000000298</v>
      </c>
    </row>
    <row r="4034" spans="1:7" x14ac:dyDescent="0.25">
      <c r="A4034">
        <v>40.420000000001799</v>
      </c>
      <c r="B4034">
        <v>1.3306566476821799</v>
      </c>
      <c r="C4034">
        <v>9.4050817489624006</v>
      </c>
      <c r="D4034">
        <v>1.3306566476821799</v>
      </c>
      <c r="E4034">
        <v>30.5137288547872</v>
      </c>
      <c r="F4034">
        <v>243.80467026478701</v>
      </c>
      <c r="G4034">
        <v>48.3077250000023</v>
      </c>
    </row>
    <row r="4035" spans="1:7" x14ac:dyDescent="0.25">
      <c r="A4035">
        <v>40.430000000000199</v>
      </c>
      <c r="B4035">
        <v>1.3309255838394101</v>
      </c>
      <c r="C4035">
        <v>9.4064664840698207</v>
      </c>
      <c r="D4035">
        <v>1.3309255838394101</v>
      </c>
      <c r="E4035">
        <v>30.513997790944401</v>
      </c>
      <c r="F4035">
        <v>243.80493920094401</v>
      </c>
      <c r="G4035">
        <v>48.317725000000699</v>
      </c>
    </row>
    <row r="4036" spans="1:7" x14ac:dyDescent="0.25">
      <c r="A4036">
        <v>40.4400000000023</v>
      </c>
      <c r="B4036">
        <v>1.3312247991561801</v>
      </c>
      <c r="C4036">
        <v>9.4075012207031197</v>
      </c>
      <c r="D4036">
        <v>1.3312247991561801</v>
      </c>
      <c r="E4036">
        <v>30.514297006261199</v>
      </c>
      <c r="F4036">
        <v>243.80523841626101</v>
      </c>
      <c r="G4036">
        <v>48.3277250000028</v>
      </c>
    </row>
    <row r="4037" spans="1:7" x14ac:dyDescent="0.25">
      <c r="A4037">
        <v>40.450000000000699</v>
      </c>
      <c r="B4037">
        <v>1.33154320716857</v>
      </c>
      <c r="C4037">
        <v>9.4081001281738192</v>
      </c>
      <c r="D4037">
        <v>1.33154320716857</v>
      </c>
      <c r="E4037">
        <v>30.514615414273599</v>
      </c>
      <c r="F4037">
        <v>243.805556824273</v>
      </c>
      <c r="G4037">
        <v>48.3377250000012</v>
      </c>
    </row>
    <row r="4038" spans="1:7" x14ac:dyDescent="0.25">
      <c r="A4038">
        <v>40.460000000002701</v>
      </c>
      <c r="B4038">
        <v>1.33189868927001</v>
      </c>
      <c r="C4038">
        <v>9.4082326889037997</v>
      </c>
      <c r="D4038">
        <v>1.33189868927001</v>
      </c>
      <c r="E4038">
        <v>30.514970896375001</v>
      </c>
      <c r="F4038">
        <v>243.80591230637501</v>
      </c>
      <c r="G4038">
        <v>48.347725000003202</v>
      </c>
    </row>
    <row r="4039" spans="1:7" x14ac:dyDescent="0.25">
      <c r="A4039">
        <v>40.4700000000011</v>
      </c>
      <c r="B4039">
        <v>1.3321845531463601</v>
      </c>
      <c r="C4039">
        <v>9.4085969924926705</v>
      </c>
      <c r="D4039">
        <v>1.3321845531463601</v>
      </c>
      <c r="E4039">
        <v>30.5152567602514</v>
      </c>
      <c r="F4039">
        <v>243.80619817025101</v>
      </c>
      <c r="G4039">
        <v>48.357725000001601</v>
      </c>
    </row>
    <row r="4040" spans="1:7" x14ac:dyDescent="0.25">
      <c r="A4040">
        <v>40.479999999999499</v>
      </c>
      <c r="B4040">
        <v>1.33251512050628</v>
      </c>
      <c r="C4040">
        <v>9.4104318618774396</v>
      </c>
      <c r="D4040">
        <v>1.33251512050628</v>
      </c>
      <c r="E4040">
        <v>30.5155873276113</v>
      </c>
      <c r="F4040">
        <v>243.80652873761099</v>
      </c>
      <c r="G4040">
        <v>48.367725</v>
      </c>
    </row>
    <row r="4041" spans="1:7" x14ac:dyDescent="0.25">
      <c r="A4041">
        <v>40.490000000001601</v>
      </c>
      <c r="B4041">
        <v>1.3328672647476101</v>
      </c>
      <c r="C4041">
        <v>9.4123048782348597</v>
      </c>
      <c r="D4041">
        <v>1.3328672647476101</v>
      </c>
      <c r="E4041">
        <v>30.515939471852601</v>
      </c>
      <c r="F4041">
        <v>243.80688088185201</v>
      </c>
      <c r="G4041">
        <v>48.377725000002101</v>
      </c>
    </row>
    <row r="4042" spans="1:7" x14ac:dyDescent="0.25">
      <c r="A4042">
        <v>40.5</v>
      </c>
      <c r="B4042">
        <v>1.3331978321075399</v>
      </c>
      <c r="C4042">
        <v>9.4150171279907209</v>
      </c>
      <c r="D4042">
        <v>1.3331978321075399</v>
      </c>
      <c r="E4042">
        <v>30.5162700392125</v>
      </c>
      <c r="F4042">
        <v>243.80721144921199</v>
      </c>
      <c r="G4042">
        <v>48.387725000000501</v>
      </c>
    </row>
    <row r="4043" spans="1:7" x14ac:dyDescent="0.25">
      <c r="A4043">
        <v>40.510000000002002</v>
      </c>
      <c r="B4043">
        <v>1.3335150480270299</v>
      </c>
      <c r="C4043">
        <v>9.4164218902587802</v>
      </c>
      <c r="D4043">
        <v>1.3335150480270299</v>
      </c>
      <c r="E4043">
        <v>30.516587255131999</v>
      </c>
      <c r="F4043">
        <v>243.807528665132</v>
      </c>
      <c r="G4043">
        <v>48.397725000002502</v>
      </c>
    </row>
    <row r="4044" spans="1:7" x14ac:dyDescent="0.25">
      <c r="A4044">
        <v>40.520000000000401</v>
      </c>
      <c r="B4044">
        <v>1.3338164091110201</v>
      </c>
      <c r="C4044">
        <v>9.4167222976684499</v>
      </c>
      <c r="D4044">
        <v>1.3338164091110201</v>
      </c>
      <c r="E4044">
        <v>30.516888616216001</v>
      </c>
      <c r="F4044">
        <v>243.80783002621601</v>
      </c>
      <c r="G4044">
        <v>48.407725000000902</v>
      </c>
    </row>
    <row r="4045" spans="1:7" x14ac:dyDescent="0.25">
      <c r="A4045">
        <v>40.530000000002403</v>
      </c>
      <c r="B4045">
        <v>1.33411288261413</v>
      </c>
      <c r="C4045">
        <v>9.4174604415893501</v>
      </c>
      <c r="D4045">
        <v>1.33411288261413</v>
      </c>
      <c r="E4045">
        <v>30.517185089719099</v>
      </c>
      <c r="F4045">
        <v>243.80812649971901</v>
      </c>
      <c r="G4045">
        <v>48.417725000002903</v>
      </c>
    </row>
    <row r="4046" spans="1:7" x14ac:dyDescent="0.25">
      <c r="A4046">
        <v>40.540000000000802</v>
      </c>
      <c r="B4046">
        <v>1.3344043493270801</v>
      </c>
      <c r="C4046">
        <v>9.4178762435912997</v>
      </c>
      <c r="D4046">
        <v>1.3344043493270801</v>
      </c>
      <c r="E4046">
        <v>30.517476556432101</v>
      </c>
      <c r="F4046">
        <v>243.80841796643199</v>
      </c>
      <c r="G4046">
        <v>48.427725000001303</v>
      </c>
    </row>
    <row r="4047" spans="1:7" x14ac:dyDescent="0.25">
      <c r="A4047">
        <v>40.549999999999201</v>
      </c>
      <c r="B4047">
        <v>1.3347306251525799</v>
      </c>
      <c r="C4047">
        <v>9.4192409515380806</v>
      </c>
      <c r="D4047">
        <v>1.3347306251525799</v>
      </c>
      <c r="E4047">
        <v>30.517802832257601</v>
      </c>
      <c r="F4047">
        <v>243.80874424225701</v>
      </c>
      <c r="G4047">
        <v>48.437724999999702</v>
      </c>
    </row>
    <row r="4048" spans="1:7" x14ac:dyDescent="0.25">
      <c r="A4048">
        <v>40.560000000001303</v>
      </c>
      <c r="B4048">
        <v>1.33507204055786</v>
      </c>
      <c r="C4048">
        <v>9.4210958480834908</v>
      </c>
      <c r="D4048">
        <v>1.33507204055786</v>
      </c>
      <c r="E4048">
        <v>30.518144247662899</v>
      </c>
      <c r="F4048">
        <v>243.809085657662</v>
      </c>
      <c r="G4048">
        <v>48.447725000001803</v>
      </c>
    </row>
    <row r="4049" spans="1:7" x14ac:dyDescent="0.25">
      <c r="A4049">
        <v>40.569999999999702</v>
      </c>
      <c r="B4049">
        <v>1.3354020118713299</v>
      </c>
      <c r="C4049">
        <v>9.4225406646728498</v>
      </c>
      <c r="D4049">
        <v>1.3354020118713299</v>
      </c>
      <c r="E4049">
        <v>30.518474218976301</v>
      </c>
      <c r="F4049">
        <v>243.80941562897601</v>
      </c>
      <c r="G4049">
        <v>48.457725000000202</v>
      </c>
    </row>
    <row r="4050" spans="1:7" x14ac:dyDescent="0.25">
      <c r="A4050">
        <v>40.580000000001696</v>
      </c>
      <c r="B4050">
        <v>1.3357309103012001</v>
      </c>
      <c r="C4050">
        <v>9.4234142303466708</v>
      </c>
      <c r="D4050">
        <v>1.3357309103012001</v>
      </c>
      <c r="E4050">
        <v>30.5188031174062</v>
      </c>
      <c r="F4050">
        <v>243.809744527406</v>
      </c>
      <c r="G4050">
        <v>48.467725000002197</v>
      </c>
    </row>
    <row r="4051" spans="1:7" x14ac:dyDescent="0.25">
      <c r="A4051">
        <v>40.590000000000103</v>
      </c>
      <c r="B4051">
        <v>1.33604288101196</v>
      </c>
      <c r="C4051">
        <v>9.4246330261230398</v>
      </c>
      <c r="D4051">
        <v>1.33604288101196</v>
      </c>
      <c r="E4051">
        <v>30.519115088117001</v>
      </c>
      <c r="F4051">
        <v>243.81005649811701</v>
      </c>
      <c r="G4051">
        <v>48.477725000000603</v>
      </c>
    </row>
    <row r="4052" spans="1:7" x14ac:dyDescent="0.25">
      <c r="A4052">
        <v>40.600000000002098</v>
      </c>
      <c r="B4052">
        <v>1.33633124828338</v>
      </c>
      <c r="C4052">
        <v>9.4255247116088796</v>
      </c>
      <c r="D4052">
        <v>1.33633124828338</v>
      </c>
      <c r="E4052">
        <v>30.519403455388399</v>
      </c>
      <c r="F4052">
        <v>243.810344865388</v>
      </c>
      <c r="G4052">
        <v>48.487725000002598</v>
      </c>
    </row>
    <row r="4053" spans="1:7" x14ac:dyDescent="0.25">
      <c r="A4053">
        <v>40.610000000000497</v>
      </c>
      <c r="B4053">
        <v>1.33666896820068</v>
      </c>
      <c r="C4053">
        <v>9.4269342422485298</v>
      </c>
      <c r="D4053">
        <v>1.33666896820068</v>
      </c>
      <c r="E4053">
        <v>30.5197411753057</v>
      </c>
      <c r="F4053">
        <v>243.81068258530499</v>
      </c>
      <c r="G4053">
        <v>48.497725000000997</v>
      </c>
    </row>
    <row r="4054" spans="1:7" x14ac:dyDescent="0.25">
      <c r="A4054">
        <v>40.620000000002598</v>
      </c>
      <c r="B4054">
        <v>1.33699810504913</v>
      </c>
      <c r="C4054">
        <v>9.42836189270019</v>
      </c>
      <c r="D4054">
        <v>1.33699810504913</v>
      </c>
      <c r="E4054">
        <v>30.5200703121541</v>
      </c>
      <c r="F4054">
        <v>243.81101172215401</v>
      </c>
      <c r="G4054">
        <v>48.507725000003099</v>
      </c>
    </row>
    <row r="4055" spans="1:7" x14ac:dyDescent="0.25">
      <c r="A4055">
        <v>40.630000000000997</v>
      </c>
      <c r="B4055">
        <v>1.3373059034347501</v>
      </c>
      <c r="C4055">
        <v>9.4296512603759695</v>
      </c>
      <c r="D4055">
        <v>1.3373059034347501</v>
      </c>
      <c r="E4055">
        <v>30.520378110539799</v>
      </c>
      <c r="F4055">
        <v>243.811319520539</v>
      </c>
      <c r="G4055">
        <v>48.517725000001498</v>
      </c>
    </row>
    <row r="4056" spans="1:7" x14ac:dyDescent="0.25">
      <c r="A4056">
        <v>40.639999999999397</v>
      </c>
      <c r="B4056">
        <v>1.3376120328903101</v>
      </c>
      <c r="C4056">
        <v>9.4306583404540998</v>
      </c>
      <c r="D4056">
        <v>1.3376120328903101</v>
      </c>
      <c r="E4056">
        <v>30.520684239995301</v>
      </c>
      <c r="F4056">
        <v>243.81162564999499</v>
      </c>
      <c r="G4056">
        <v>48.527724999999897</v>
      </c>
    </row>
    <row r="4057" spans="1:7" x14ac:dyDescent="0.25">
      <c r="A4057">
        <v>40.650000000001398</v>
      </c>
      <c r="B4057">
        <v>1.33796250820159</v>
      </c>
      <c r="C4057">
        <v>9.4321918487548793</v>
      </c>
      <c r="D4057">
        <v>1.33796250820159</v>
      </c>
      <c r="E4057">
        <v>30.521034715306602</v>
      </c>
      <c r="F4057">
        <v>243.81197612530599</v>
      </c>
      <c r="G4057">
        <v>48.537725000001899</v>
      </c>
    </row>
    <row r="4058" spans="1:7" x14ac:dyDescent="0.25">
      <c r="A4058">
        <v>40.659999999999798</v>
      </c>
      <c r="B4058">
        <v>1.338308095932</v>
      </c>
      <c r="C4058">
        <v>9.4339551925659109</v>
      </c>
      <c r="D4058">
        <v>1.338308095932</v>
      </c>
      <c r="E4058">
        <v>30.521380303036999</v>
      </c>
      <c r="F4058">
        <v>243.81232171303699</v>
      </c>
      <c r="G4058">
        <v>48.547725000000298</v>
      </c>
    </row>
    <row r="4059" spans="1:7" x14ac:dyDescent="0.25">
      <c r="A4059">
        <v>40.670000000001799</v>
      </c>
      <c r="B4059">
        <v>1.3386286497116</v>
      </c>
      <c r="C4059">
        <v>9.4350013732910103</v>
      </c>
      <c r="D4059">
        <v>1.3386286497116</v>
      </c>
      <c r="E4059">
        <v>30.521700856816601</v>
      </c>
      <c r="F4059">
        <v>243.812642266816</v>
      </c>
      <c r="G4059">
        <v>48.5577250000023</v>
      </c>
    </row>
    <row r="4060" spans="1:7" x14ac:dyDescent="0.25">
      <c r="A4060">
        <v>40.680000000000199</v>
      </c>
      <c r="B4060">
        <v>1.33895552158355</v>
      </c>
      <c r="C4060">
        <v>9.4367160797119105</v>
      </c>
      <c r="D4060">
        <v>1.33895552158355</v>
      </c>
      <c r="E4060">
        <v>30.522027728688599</v>
      </c>
      <c r="F4060">
        <v>243.812969138688</v>
      </c>
      <c r="G4060">
        <v>48.567725000000699</v>
      </c>
    </row>
    <row r="4061" spans="1:7" x14ac:dyDescent="0.25">
      <c r="A4061">
        <v>40.6900000000023</v>
      </c>
      <c r="B4061">
        <v>1.33926773071289</v>
      </c>
      <c r="C4061">
        <v>9.4365873336791903</v>
      </c>
      <c r="D4061">
        <v>1.33926773071289</v>
      </c>
      <c r="E4061">
        <v>30.5223399378179</v>
      </c>
      <c r="F4061">
        <v>243.813281347817</v>
      </c>
      <c r="G4061">
        <v>48.5777250000028</v>
      </c>
    </row>
    <row r="4062" spans="1:7" x14ac:dyDescent="0.25">
      <c r="A4062">
        <v>40.700000000000699</v>
      </c>
      <c r="B4062">
        <v>1.3395863771438501</v>
      </c>
      <c r="C4062">
        <v>9.4370746612548793</v>
      </c>
      <c r="D4062">
        <v>1.3395863771438501</v>
      </c>
      <c r="E4062">
        <v>30.522658584248902</v>
      </c>
      <c r="F4062">
        <v>243.81359999424799</v>
      </c>
      <c r="G4062">
        <v>48.5877250000012</v>
      </c>
    </row>
    <row r="4063" spans="1:7" x14ac:dyDescent="0.25">
      <c r="A4063">
        <v>40.710000000002701</v>
      </c>
      <c r="B4063">
        <v>1.339937210083</v>
      </c>
      <c r="C4063">
        <v>9.4396781921386701</v>
      </c>
      <c r="D4063">
        <v>1.339937210083</v>
      </c>
      <c r="E4063">
        <v>30.523009417188</v>
      </c>
      <c r="F4063">
        <v>243.81395082718799</v>
      </c>
      <c r="G4063">
        <v>48.597725000003202</v>
      </c>
    </row>
    <row r="4064" spans="1:7" x14ac:dyDescent="0.25">
      <c r="A4064">
        <v>40.7200000000011</v>
      </c>
      <c r="B4064">
        <v>1.34027135372161</v>
      </c>
      <c r="C4064">
        <v>9.4414787292480398</v>
      </c>
      <c r="D4064">
        <v>1.34027135372161</v>
      </c>
      <c r="E4064">
        <v>30.5233435608266</v>
      </c>
      <c r="F4064">
        <v>243.81428497082601</v>
      </c>
      <c r="G4064">
        <v>48.607725000001601</v>
      </c>
    </row>
    <row r="4065" spans="1:7" x14ac:dyDescent="0.25">
      <c r="A4065">
        <v>40.729999999999499</v>
      </c>
      <c r="B4065">
        <v>1.3405904769897401</v>
      </c>
      <c r="C4065">
        <v>9.4427251815795792</v>
      </c>
      <c r="D4065">
        <v>1.3405904769897401</v>
      </c>
      <c r="E4065">
        <v>30.523662684094798</v>
      </c>
      <c r="F4065">
        <v>243.81460409409399</v>
      </c>
      <c r="G4065">
        <v>48.617725</v>
      </c>
    </row>
    <row r="4066" spans="1:7" x14ac:dyDescent="0.25">
      <c r="A4066">
        <v>40.740000000001601</v>
      </c>
      <c r="B4066">
        <v>1.3409074544906601</v>
      </c>
      <c r="C4066">
        <v>9.4454412460327095</v>
      </c>
      <c r="D4066">
        <v>1.3409074544906601</v>
      </c>
      <c r="E4066">
        <v>30.5239796615957</v>
      </c>
      <c r="F4066">
        <v>243.81492107159499</v>
      </c>
      <c r="G4066">
        <v>48.627725000002101</v>
      </c>
    </row>
    <row r="4067" spans="1:7" x14ac:dyDescent="0.25">
      <c r="A4067">
        <v>40.75</v>
      </c>
      <c r="B4067">
        <v>1.34125292301177</v>
      </c>
      <c r="C4067">
        <v>9.4462347030639595</v>
      </c>
      <c r="D4067">
        <v>1.34125292301177</v>
      </c>
      <c r="E4067">
        <v>30.5243251301168</v>
      </c>
      <c r="F4067">
        <v>243.815266540116</v>
      </c>
      <c r="G4067">
        <v>48.637725000000501</v>
      </c>
    </row>
    <row r="4068" spans="1:7" x14ac:dyDescent="0.25">
      <c r="A4068">
        <v>40.760000000002002</v>
      </c>
      <c r="B4068">
        <v>1.3415884971618599</v>
      </c>
      <c r="C4068">
        <v>9.4450607299804599</v>
      </c>
      <c r="D4068">
        <v>1.3415884971618599</v>
      </c>
      <c r="E4068">
        <v>30.5246607042669</v>
      </c>
      <c r="F4068">
        <v>243.815602114266</v>
      </c>
      <c r="G4068">
        <v>48.647725000002502</v>
      </c>
    </row>
    <row r="4069" spans="1:7" x14ac:dyDescent="0.25">
      <c r="A4069">
        <v>40.770000000000401</v>
      </c>
      <c r="B4069">
        <v>1.3419159650802599</v>
      </c>
      <c r="C4069">
        <v>9.4460515975952095</v>
      </c>
      <c r="D4069">
        <v>1.3419159650802599</v>
      </c>
      <c r="E4069">
        <v>30.524988172185299</v>
      </c>
      <c r="F4069">
        <v>243.81592958218499</v>
      </c>
      <c r="G4069">
        <v>48.657725000000902</v>
      </c>
    </row>
    <row r="4070" spans="1:7" x14ac:dyDescent="0.25">
      <c r="A4070">
        <v>40.780000000002403</v>
      </c>
      <c r="B4070">
        <v>1.3422099351882899</v>
      </c>
      <c r="C4070">
        <v>9.4457778930663991</v>
      </c>
      <c r="D4070">
        <v>1.3422099351882899</v>
      </c>
      <c r="E4070">
        <v>30.5252821422933</v>
      </c>
      <c r="F4070">
        <v>243.816223552293</v>
      </c>
      <c r="G4070">
        <v>48.667725000002903</v>
      </c>
    </row>
    <row r="4071" spans="1:7" x14ac:dyDescent="0.25">
      <c r="A4071">
        <v>40.790000000000802</v>
      </c>
      <c r="B4071">
        <v>1.3425368070602399</v>
      </c>
      <c r="C4071">
        <v>9.4475278854370099</v>
      </c>
      <c r="D4071">
        <v>1.3425368070602399</v>
      </c>
      <c r="E4071">
        <v>30.525609014165202</v>
      </c>
      <c r="F4071">
        <v>243.816550424165</v>
      </c>
      <c r="G4071">
        <v>48.677725000001303</v>
      </c>
    </row>
    <row r="4072" spans="1:7" x14ac:dyDescent="0.25">
      <c r="A4072">
        <v>40.799999999999201</v>
      </c>
      <c r="B4072">
        <v>1.34288454055786</v>
      </c>
      <c r="C4072">
        <v>9.4483871459960902</v>
      </c>
      <c r="D4072">
        <v>1.34288454055786</v>
      </c>
      <c r="E4072">
        <v>30.525956747662899</v>
      </c>
      <c r="F4072">
        <v>243.816898157662</v>
      </c>
      <c r="G4072">
        <v>48.687724999999702</v>
      </c>
    </row>
    <row r="4073" spans="1:7" x14ac:dyDescent="0.25">
      <c r="A4073">
        <v>40.810000000001303</v>
      </c>
      <c r="B4073">
        <v>1.34320127964019</v>
      </c>
      <c r="C4073">
        <v>9.44879055023193</v>
      </c>
      <c r="D4073">
        <v>1.34320127964019</v>
      </c>
      <c r="E4073">
        <v>30.5262734867452</v>
      </c>
      <c r="F4073">
        <v>243.81721489674501</v>
      </c>
      <c r="G4073">
        <v>48.697725000001803</v>
      </c>
    </row>
    <row r="4074" spans="1:7" x14ac:dyDescent="0.25">
      <c r="A4074">
        <v>40.819999999999702</v>
      </c>
      <c r="B4074">
        <v>1.3435212373733501</v>
      </c>
      <c r="C4074">
        <v>9.4500484466552699</v>
      </c>
      <c r="D4074">
        <v>1.3435212373733501</v>
      </c>
      <c r="E4074">
        <v>30.526593444478401</v>
      </c>
      <c r="F4074">
        <v>243.817534854478</v>
      </c>
      <c r="G4074">
        <v>48.707725000000202</v>
      </c>
    </row>
    <row r="4075" spans="1:7" x14ac:dyDescent="0.25">
      <c r="A4075">
        <v>40.830000000001696</v>
      </c>
      <c r="B4075">
        <v>1.3438678979873599</v>
      </c>
      <c r="C4075">
        <v>9.4509210586547798</v>
      </c>
      <c r="D4075">
        <v>1.3438678979873599</v>
      </c>
      <c r="E4075">
        <v>30.5269401050924</v>
      </c>
      <c r="F4075">
        <v>243.81788151509201</v>
      </c>
      <c r="G4075">
        <v>48.717725000002197</v>
      </c>
    </row>
    <row r="4076" spans="1:7" x14ac:dyDescent="0.25">
      <c r="A4076">
        <v>40.840000000000103</v>
      </c>
      <c r="B4076">
        <v>1.3442075252532899</v>
      </c>
      <c r="C4076">
        <v>9.4494571685790998</v>
      </c>
      <c r="D4076">
        <v>1.3442075252532899</v>
      </c>
      <c r="E4076">
        <v>30.527279732358299</v>
      </c>
      <c r="F4076">
        <v>243.818221142358</v>
      </c>
      <c r="G4076">
        <v>48.727725000000603</v>
      </c>
    </row>
    <row r="4077" spans="1:7" x14ac:dyDescent="0.25">
      <c r="A4077">
        <v>40.850000000002098</v>
      </c>
      <c r="B4077">
        <v>1.34452664852142</v>
      </c>
      <c r="C4077">
        <v>9.4501876831054599</v>
      </c>
      <c r="D4077">
        <v>1.34452664852142</v>
      </c>
      <c r="E4077">
        <v>30.527598855626401</v>
      </c>
      <c r="F4077">
        <v>243.81854026562601</v>
      </c>
      <c r="G4077">
        <v>48.737725000002598</v>
      </c>
    </row>
    <row r="4078" spans="1:7" x14ac:dyDescent="0.25">
      <c r="A4078">
        <v>40.860000000000497</v>
      </c>
      <c r="B4078">
        <v>1.3448394536971999</v>
      </c>
      <c r="C4078">
        <v>9.4529533386230398</v>
      </c>
      <c r="D4078">
        <v>1.3448394536971999</v>
      </c>
      <c r="E4078">
        <v>30.5279116608022</v>
      </c>
      <c r="F4078">
        <v>243.81885307080199</v>
      </c>
      <c r="G4078">
        <v>48.747725000000997</v>
      </c>
    </row>
    <row r="4079" spans="1:7" x14ac:dyDescent="0.25">
      <c r="A4079">
        <v>40.870000000002598</v>
      </c>
      <c r="B4079">
        <v>1.34519720077514</v>
      </c>
      <c r="C4079">
        <v>9.4542312622070295</v>
      </c>
      <c r="D4079">
        <v>1.34519720077514</v>
      </c>
      <c r="E4079">
        <v>30.528269407880199</v>
      </c>
      <c r="F4079">
        <v>243.81921081787999</v>
      </c>
      <c r="G4079">
        <v>48.757725000003099</v>
      </c>
    </row>
    <row r="4080" spans="1:7" x14ac:dyDescent="0.25">
      <c r="A4080">
        <v>40.880000000000997</v>
      </c>
      <c r="B4080">
        <v>1.345552444458</v>
      </c>
      <c r="C4080">
        <v>9.45600986480712</v>
      </c>
      <c r="D4080">
        <v>1.345552444458</v>
      </c>
      <c r="E4080">
        <v>30.528624651563</v>
      </c>
      <c r="F4080">
        <v>243.81956606156299</v>
      </c>
      <c r="G4080">
        <v>48.767725000001498</v>
      </c>
    </row>
    <row r="4081" spans="1:7" x14ac:dyDescent="0.25">
      <c r="A4081">
        <v>40.889999999999397</v>
      </c>
      <c r="B4081">
        <v>1.3459084033966</v>
      </c>
      <c r="C4081">
        <v>9.4574947357177699</v>
      </c>
      <c r="D4081">
        <v>1.3459084033966</v>
      </c>
      <c r="E4081">
        <v>30.528980610501598</v>
      </c>
      <c r="F4081">
        <v>243.819922020501</v>
      </c>
      <c r="G4081">
        <v>48.777724999999897</v>
      </c>
    </row>
    <row r="4082" spans="1:7" x14ac:dyDescent="0.25">
      <c r="A4082">
        <v>40.900000000001398</v>
      </c>
      <c r="B4082">
        <v>1.34625256061553</v>
      </c>
      <c r="C4082">
        <v>9.4596929550170792</v>
      </c>
      <c r="D4082">
        <v>1.34625256061553</v>
      </c>
      <c r="E4082">
        <v>30.5293247677205</v>
      </c>
      <c r="F4082">
        <v>243.82026617771999</v>
      </c>
      <c r="G4082">
        <v>48.787725000001899</v>
      </c>
    </row>
    <row r="4083" spans="1:7" x14ac:dyDescent="0.25">
      <c r="A4083">
        <v>40.909999999999798</v>
      </c>
      <c r="B4083">
        <v>1.34656202793121</v>
      </c>
      <c r="C4083">
        <v>9.4611005783081001</v>
      </c>
      <c r="D4083">
        <v>1.34656202793121</v>
      </c>
      <c r="E4083">
        <v>30.529634235036202</v>
      </c>
      <c r="F4083">
        <v>243.820575645036</v>
      </c>
      <c r="G4083">
        <v>48.797725000000298</v>
      </c>
    </row>
    <row r="4084" spans="1:7" x14ac:dyDescent="0.25">
      <c r="A4084">
        <v>40.920000000001799</v>
      </c>
      <c r="B4084">
        <v>1.3468997478485101</v>
      </c>
      <c r="C4084">
        <v>9.4618482589721609</v>
      </c>
      <c r="D4084">
        <v>1.3468997478485101</v>
      </c>
      <c r="E4084">
        <v>30.529971954953499</v>
      </c>
      <c r="F4084">
        <v>243.82091336495299</v>
      </c>
      <c r="G4084">
        <v>48.8077250000023</v>
      </c>
    </row>
    <row r="4085" spans="1:7" x14ac:dyDescent="0.25">
      <c r="A4085">
        <v>40.930000000000199</v>
      </c>
      <c r="B4085">
        <v>1.3472671508789</v>
      </c>
      <c r="C4085">
        <v>9.4631862640380806</v>
      </c>
      <c r="D4085">
        <v>1.3472671508789</v>
      </c>
      <c r="E4085">
        <v>30.530339357983902</v>
      </c>
      <c r="F4085">
        <v>243.82128076798301</v>
      </c>
      <c r="G4085">
        <v>48.817725000000699</v>
      </c>
    </row>
    <row r="4086" spans="1:7" x14ac:dyDescent="0.25">
      <c r="A4086">
        <v>40.9400000000023</v>
      </c>
      <c r="B4086">
        <v>1.34761655330657</v>
      </c>
      <c r="C4086">
        <v>9.4642601013183505</v>
      </c>
      <c r="D4086">
        <v>1.34761655330657</v>
      </c>
      <c r="E4086">
        <v>30.5306887604116</v>
      </c>
      <c r="F4086">
        <v>243.821630170411</v>
      </c>
      <c r="G4086">
        <v>48.8277250000028</v>
      </c>
    </row>
    <row r="4087" spans="1:7" x14ac:dyDescent="0.25">
      <c r="A4087">
        <v>40.950000000000699</v>
      </c>
      <c r="B4087">
        <v>1.34797847270965</v>
      </c>
      <c r="C4087">
        <v>9.4653778076171804</v>
      </c>
      <c r="D4087">
        <v>1.34797847270965</v>
      </c>
      <c r="E4087">
        <v>30.531050679814701</v>
      </c>
      <c r="F4087">
        <v>243.82199208981399</v>
      </c>
      <c r="G4087">
        <v>48.8377250000012</v>
      </c>
    </row>
    <row r="4088" spans="1:7" x14ac:dyDescent="0.25">
      <c r="A4088">
        <v>40.960000000002701</v>
      </c>
      <c r="B4088">
        <v>1.3483308553695601</v>
      </c>
      <c r="C4088">
        <v>9.4677696228027308</v>
      </c>
      <c r="D4088">
        <v>1.3483308553695601</v>
      </c>
      <c r="E4088">
        <v>30.531403062474599</v>
      </c>
      <c r="F4088">
        <v>243.82234447247399</v>
      </c>
      <c r="G4088">
        <v>48.847725000003202</v>
      </c>
    </row>
    <row r="4089" spans="1:7" x14ac:dyDescent="0.25">
      <c r="A4089">
        <v>40.9700000000011</v>
      </c>
      <c r="B4089">
        <v>1.34868943691253</v>
      </c>
      <c r="C4089">
        <v>9.4703416824340803</v>
      </c>
      <c r="D4089">
        <v>1.34868943691253</v>
      </c>
      <c r="E4089">
        <v>30.5317616440175</v>
      </c>
      <c r="F4089">
        <v>243.82270305401701</v>
      </c>
      <c r="G4089">
        <v>48.857725000001601</v>
      </c>
    </row>
    <row r="4090" spans="1:7" x14ac:dyDescent="0.25">
      <c r="A4090">
        <v>40.979999999999499</v>
      </c>
      <c r="B4090">
        <v>1.3490505218505799</v>
      </c>
      <c r="C4090">
        <v>9.4717674255371005</v>
      </c>
      <c r="D4090">
        <v>1.3490505218505799</v>
      </c>
      <c r="E4090">
        <v>30.532122728955599</v>
      </c>
      <c r="F4090">
        <v>243.823064138955</v>
      </c>
      <c r="G4090">
        <v>48.867725</v>
      </c>
    </row>
    <row r="4091" spans="1:7" x14ac:dyDescent="0.25">
      <c r="A4091">
        <v>40.990000000001601</v>
      </c>
      <c r="B4091">
        <v>1.34940898418426</v>
      </c>
      <c r="C4091">
        <v>9.4741249084472603</v>
      </c>
      <c r="D4091">
        <v>1.34940898418426</v>
      </c>
      <c r="E4091">
        <v>30.5324811912893</v>
      </c>
      <c r="F4091">
        <v>243.823422601289</v>
      </c>
      <c r="G4091">
        <v>48.877725000002101</v>
      </c>
    </row>
    <row r="4092" spans="1:7" x14ac:dyDescent="0.25">
      <c r="A4092">
        <v>41</v>
      </c>
      <c r="B4092">
        <v>1.34978091716766</v>
      </c>
      <c r="C4092">
        <v>9.4755468368530202</v>
      </c>
      <c r="D4092">
        <v>1.34978091716766</v>
      </c>
      <c r="E4092">
        <v>30.532853124272702</v>
      </c>
      <c r="F4092">
        <v>243.823794534272</v>
      </c>
      <c r="G4092">
        <v>48.887725000000501</v>
      </c>
    </row>
    <row r="4093" spans="1:7" x14ac:dyDescent="0.25">
      <c r="A4093">
        <v>41.010000000002002</v>
      </c>
      <c r="B4093">
        <v>1.3501497507095299</v>
      </c>
      <c r="C4093">
        <v>9.4763307571411097</v>
      </c>
      <c r="D4093">
        <v>1.3501497507095299</v>
      </c>
      <c r="E4093">
        <v>30.533221957814501</v>
      </c>
      <c r="F4093">
        <v>243.82416336781401</v>
      </c>
      <c r="G4093">
        <v>48.897725000002502</v>
      </c>
    </row>
    <row r="4094" spans="1:7" x14ac:dyDescent="0.25">
      <c r="A4094">
        <v>41.020000000000401</v>
      </c>
      <c r="B4094">
        <v>1.3505101203918399</v>
      </c>
      <c r="C4094">
        <v>9.4791297912597603</v>
      </c>
      <c r="D4094">
        <v>1.3505101203918399</v>
      </c>
      <c r="E4094">
        <v>30.533582327496902</v>
      </c>
      <c r="F4094">
        <v>243.82452373749601</v>
      </c>
      <c r="G4094">
        <v>48.907725000000902</v>
      </c>
    </row>
    <row r="4095" spans="1:7" x14ac:dyDescent="0.25">
      <c r="A4095">
        <v>41.030000000002403</v>
      </c>
      <c r="B4095">
        <v>1.35087478160858</v>
      </c>
      <c r="C4095">
        <v>9.4823141098022408</v>
      </c>
      <c r="D4095">
        <v>1.35087478160858</v>
      </c>
      <c r="E4095">
        <v>30.533946988713598</v>
      </c>
      <c r="F4095">
        <v>243.824888398713</v>
      </c>
      <c r="G4095">
        <v>48.917725000002903</v>
      </c>
    </row>
    <row r="4096" spans="1:7" x14ac:dyDescent="0.25">
      <c r="A4096">
        <v>41.040000000000802</v>
      </c>
      <c r="B4096">
        <v>1.35126388072967</v>
      </c>
      <c r="C4096">
        <v>9.4851751327514595</v>
      </c>
      <c r="D4096">
        <v>1.35126388072967</v>
      </c>
      <c r="E4096">
        <v>30.534336087834699</v>
      </c>
      <c r="F4096">
        <v>243.82527749783401</v>
      </c>
      <c r="G4096">
        <v>48.927725000001303</v>
      </c>
    </row>
    <row r="4097" spans="1:7" x14ac:dyDescent="0.25">
      <c r="A4097">
        <v>41.049999999999201</v>
      </c>
      <c r="B4097">
        <v>1.3516607284545801</v>
      </c>
      <c r="C4097">
        <v>9.4888019561767507</v>
      </c>
      <c r="D4097">
        <v>1.3516607284545801</v>
      </c>
      <c r="E4097">
        <v>30.5347329355596</v>
      </c>
      <c r="F4097">
        <v>243.82567434555901</v>
      </c>
      <c r="G4097">
        <v>48.937724999999702</v>
      </c>
    </row>
    <row r="4098" spans="1:7" x14ac:dyDescent="0.25">
      <c r="A4098">
        <v>41.060000000001303</v>
      </c>
      <c r="B4098">
        <v>1.3520189523696799</v>
      </c>
      <c r="C4098">
        <v>9.4911327362060494</v>
      </c>
      <c r="D4098">
        <v>1.3520189523696799</v>
      </c>
      <c r="E4098">
        <v>30.5350911594747</v>
      </c>
      <c r="F4098">
        <v>243.82603256947399</v>
      </c>
      <c r="G4098">
        <v>48.947725000001803</v>
      </c>
    </row>
    <row r="4099" spans="1:7" x14ac:dyDescent="0.25">
      <c r="A4099">
        <v>41.069999999999702</v>
      </c>
      <c r="B4099">
        <v>1.3523815870285001</v>
      </c>
      <c r="C4099">
        <v>9.4927396774291903</v>
      </c>
      <c r="D4099">
        <v>1.3523815870285001</v>
      </c>
      <c r="E4099">
        <v>30.535453794133499</v>
      </c>
      <c r="F4099">
        <v>243.82639520413301</v>
      </c>
      <c r="G4099">
        <v>48.957725000000202</v>
      </c>
    </row>
    <row r="4100" spans="1:7" x14ac:dyDescent="0.25">
      <c r="A4100">
        <v>41.080000000001696</v>
      </c>
      <c r="B4100">
        <v>1.3527848720550499</v>
      </c>
      <c r="C4100">
        <v>9.4949417114257795</v>
      </c>
      <c r="D4100">
        <v>1.3527848720550499</v>
      </c>
      <c r="E4100">
        <v>30.535857079160099</v>
      </c>
      <c r="F4100">
        <v>243.82679848916001</v>
      </c>
      <c r="G4100">
        <v>48.967725000002197</v>
      </c>
    </row>
    <row r="4101" spans="1:7" x14ac:dyDescent="0.25">
      <c r="A4101">
        <v>41.090000000000103</v>
      </c>
      <c r="B4101">
        <v>1.3531625270843499</v>
      </c>
      <c r="C4101">
        <v>9.4962434768676705</v>
      </c>
      <c r="D4101">
        <v>1.3531625270843499</v>
      </c>
      <c r="E4101">
        <v>30.536234734189399</v>
      </c>
      <c r="F4101">
        <v>243.827176144189</v>
      </c>
      <c r="G4101">
        <v>48.977725000000603</v>
      </c>
    </row>
    <row r="4102" spans="1:7" x14ac:dyDescent="0.25">
      <c r="A4102">
        <v>41.100000000002098</v>
      </c>
      <c r="B4102">
        <v>1.35353827476501</v>
      </c>
      <c r="C4102">
        <v>9.4977464675903303</v>
      </c>
      <c r="D4102">
        <v>1.35353827476501</v>
      </c>
      <c r="E4102">
        <v>30.536610481869999</v>
      </c>
      <c r="F4102">
        <v>243.82755189187</v>
      </c>
      <c r="G4102">
        <v>48.987725000002598</v>
      </c>
    </row>
    <row r="4103" spans="1:7" x14ac:dyDescent="0.25">
      <c r="A4103">
        <v>41.110000000000497</v>
      </c>
      <c r="B4103">
        <v>1.35388624668121</v>
      </c>
      <c r="C4103">
        <v>9.4996652603149396</v>
      </c>
      <c r="D4103">
        <v>1.35388624668121</v>
      </c>
      <c r="E4103">
        <v>30.536958453786202</v>
      </c>
      <c r="F4103">
        <v>243.827899863786</v>
      </c>
      <c r="G4103">
        <v>48.997725000000997</v>
      </c>
    </row>
    <row r="4104" spans="1:7" x14ac:dyDescent="0.25">
      <c r="A4104">
        <v>41.120000000002598</v>
      </c>
      <c r="B4104">
        <v>1.3542356491088801</v>
      </c>
      <c r="C4104">
        <v>9.5002927780151296</v>
      </c>
      <c r="D4104">
        <v>1.3542356491088801</v>
      </c>
      <c r="E4104">
        <v>30.5373078562139</v>
      </c>
      <c r="F4104">
        <v>243.82824926621299</v>
      </c>
      <c r="G4104">
        <v>49.007725000003099</v>
      </c>
    </row>
    <row r="4105" spans="1:7" x14ac:dyDescent="0.25">
      <c r="A4105">
        <v>41.130000000000997</v>
      </c>
      <c r="B4105">
        <v>1.3546072244644101</v>
      </c>
      <c r="C4105">
        <v>9.5009078979492099</v>
      </c>
      <c r="D4105">
        <v>1.3546072244644101</v>
      </c>
      <c r="E4105">
        <v>30.537679431569401</v>
      </c>
      <c r="F4105">
        <v>243.82862084156901</v>
      </c>
      <c r="G4105">
        <v>49.017725000001498</v>
      </c>
    </row>
    <row r="4106" spans="1:7" x14ac:dyDescent="0.25">
      <c r="A4106">
        <v>41.139999999999397</v>
      </c>
      <c r="B4106">
        <v>1.3549555540084799</v>
      </c>
      <c r="C4106">
        <v>9.5022459030151296</v>
      </c>
      <c r="D4106">
        <v>1.3549555540084799</v>
      </c>
      <c r="E4106">
        <v>30.538027761113501</v>
      </c>
      <c r="F4106">
        <v>243.82896917111299</v>
      </c>
      <c r="G4106">
        <v>49.027724999999897</v>
      </c>
    </row>
    <row r="4107" spans="1:7" x14ac:dyDescent="0.25">
      <c r="A4107">
        <v>41.150000000001398</v>
      </c>
      <c r="B4107">
        <v>1.35531294345855</v>
      </c>
      <c r="C4107">
        <v>9.5028085708618093</v>
      </c>
      <c r="D4107">
        <v>1.35531294345855</v>
      </c>
      <c r="E4107">
        <v>30.538385150563599</v>
      </c>
      <c r="F4107">
        <v>243.829326560563</v>
      </c>
      <c r="G4107">
        <v>49.037725000001899</v>
      </c>
    </row>
    <row r="4108" spans="1:7" x14ac:dyDescent="0.25">
      <c r="A4108">
        <v>41.159999999999798</v>
      </c>
      <c r="B4108">
        <v>1.35565841197967</v>
      </c>
      <c r="C4108">
        <v>9.5037603378295792</v>
      </c>
      <c r="D4108">
        <v>1.35565841197967</v>
      </c>
      <c r="E4108">
        <v>30.538730619084699</v>
      </c>
      <c r="F4108">
        <v>243.82967202908401</v>
      </c>
      <c r="G4108">
        <v>49.047725000000298</v>
      </c>
    </row>
    <row r="4109" spans="1:7" x14ac:dyDescent="0.25">
      <c r="A4109">
        <v>41.170000000001799</v>
      </c>
      <c r="B4109">
        <v>1.35600066184997</v>
      </c>
      <c r="C4109">
        <v>9.5045814514160103</v>
      </c>
      <c r="D4109">
        <v>1.35600066184997</v>
      </c>
      <c r="E4109">
        <v>30.539072868955</v>
      </c>
      <c r="F4109">
        <v>243.83001427895499</v>
      </c>
      <c r="G4109">
        <v>49.0577250000023</v>
      </c>
    </row>
    <row r="4110" spans="1:7" x14ac:dyDescent="0.25">
      <c r="A4110">
        <v>41.180000000000199</v>
      </c>
      <c r="B4110">
        <v>1.3563663959503101</v>
      </c>
      <c r="C4110">
        <v>9.5047845840454102</v>
      </c>
      <c r="D4110">
        <v>1.3563663959503101</v>
      </c>
      <c r="E4110">
        <v>30.539438603055299</v>
      </c>
      <c r="F4110">
        <v>243.83038001305499</v>
      </c>
      <c r="G4110">
        <v>49.067725000000699</v>
      </c>
    </row>
    <row r="4111" spans="1:7" x14ac:dyDescent="0.25">
      <c r="A4111">
        <v>41.1900000000023</v>
      </c>
      <c r="B4111">
        <v>1.35671627521514</v>
      </c>
      <c r="C4111">
        <v>9.5053339004516602</v>
      </c>
      <c r="D4111">
        <v>1.35671627521514</v>
      </c>
      <c r="E4111">
        <v>30.539788482320201</v>
      </c>
      <c r="F4111">
        <v>243.83072989231999</v>
      </c>
      <c r="G4111">
        <v>49.0777250000028</v>
      </c>
    </row>
    <row r="4112" spans="1:7" x14ac:dyDescent="0.25">
      <c r="A4112">
        <v>41.200000000000699</v>
      </c>
      <c r="B4112">
        <v>1.3570629358291599</v>
      </c>
      <c r="C4112">
        <v>9.5076007843017507</v>
      </c>
      <c r="D4112">
        <v>1.3570629358291599</v>
      </c>
      <c r="E4112">
        <v>30.540135142934201</v>
      </c>
      <c r="F4112">
        <v>243.83107655293401</v>
      </c>
      <c r="G4112">
        <v>49.0877250000012</v>
      </c>
    </row>
    <row r="4113" spans="1:7" x14ac:dyDescent="0.25">
      <c r="A4113">
        <v>41.210000000002701</v>
      </c>
      <c r="B4113">
        <v>1.3574067354202199</v>
      </c>
      <c r="C4113">
        <v>9.5099954605102504</v>
      </c>
      <c r="D4113">
        <v>1.3574067354202199</v>
      </c>
      <c r="E4113">
        <v>30.540478942525201</v>
      </c>
      <c r="F4113">
        <v>243.83142035252499</v>
      </c>
      <c r="G4113">
        <v>49.097725000003202</v>
      </c>
    </row>
    <row r="4114" spans="1:7" x14ac:dyDescent="0.25">
      <c r="A4114">
        <v>41.2200000000011</v>
      </c>
      <c r="B4114">
        <v>1.35773932933807</v>
      </c>
      <c r="C4114">
        <v>9.5115337371826101</v>
      </c>
      <c r="D4114">
        <v>1.35773932933807</v>
      </c>
      <c r="E4114">
        <v>30.540811536443101</v>
      </c>
      <c r="F4114">
        <v>243.831752946443</v>
      </c>
      <c r="G4114">
        <v>49.107725000001601</v>
      </c>
    </row>
    <row r="4115" spans="1:7" x14ac:dyDescent="0.25">
      <c r="A4115">
        <v>41.229999999999499</v>
      </c>
      <c r="B4115">
        <v>1.35809969902038</v>
      </c>
      <c r="C4115">
        <v>9.5116415023803693</v>
      </c>
      <c r="D4115">
        <v>1.35809969902038</v>
      </c>
      <c r="E4115">
        <v>30.541171906125399</v>
      </c>
      <c r="F4115">
        <v>243.832113316125</v>
      </c>
      <c r="G4115">
        <v>49.117725</v>
      </c>
    </row>
    <row r="4116" spans="1:7" x14ac:dyDescent="0.25">
      <c r="A4116">
        <v>41.240000000001601</v>
      </c>
      <c r="B4116">
        <v>1.3584247827529901</v>
      </c>
      <c r="C4116">
        <v>9.5131025314331001</v>
      </c>
      <c r="D4116">
        <v>1.3584247827529901</v>
      </c>
      <c r="E4116">
        <v>30.541496989858</v>
      </c>
      <c r="F4116">
        <v>243.83243839985801</v>
      </c>
      <c r="G4116">
        <v>49.127725000002101</v>
      </c>
    </row>
    <row r="4117" spans="1:7" x14ac:dyDescent="0.25">
      <c r="A4117">
        <v>41.25</v>
      </c>
      <c r="B4117">
        <v>1.35874366760253</v>
      </c>
      <c r="C4117">
        <v>9.5141487121581996</v>
      </c>
      <c r="D4117">
        <v>1.35874366760253</v>
      </c>
      <c r="E4117">
        <v>30.541815874707499</v>
      </c>
      <c r="F4117">
        <v>243.83275728470699</v>
      </c>
      <c r="G4117">
        <v>49.137725000000501</v>
      </c>
    </row>
    <row r="4118" spans="1:7" x14ac:dyDescent="0.25">
      <c r="A4118">
        <v>41.260000000002002</v>
      </c>
      <c r="B4118">
        <v>1.3590611219406099</v>
      </c>
      <c r="C4118">
        <v>9.5146074295043892</v>
      </c>
      <c r="D4118">
        <v>1.3590611219406099</v>
      </c>
      <c r="E4118">
        <v>30.542133329045601</v>
      </c>
      <c r="F4118">
        <v>243.833074739045</v>
      </c>
      <c r="G4118">
        <v>49.147725000002502</v>
      </c>
    </row>
    <row r="4119" spans="1:7" x14ac:dyDescent="0.25">
      <c r="A4119">
        <v>41.270000000000401</v>
      </c>
      <c r="B4119">
        <v>1.3593550920486399</v>
      </c>
      <c r="C4119">
        <v>9.5160894393920792</v>
      </c>
      <c r="D4119">
        <v>1.3593550920486399</v>
      </c>
      <c r="E4119">
        <v>30.542427299153701</v>
      </c>
      <c r="F4119">
        <v>243.83336870915301</v>
      </c>
      <c r="G4119">
        <v>49.157725000000902</v>
      </c>
    </row>
    <row r="4120" spans="1:7" x14ac:dyDescent="0.25">
      <c r="A4120">
        <v>41.280000000002403</v>
      </c>
      <c r="B4120">
        <v>1.35965311527252</v>
      </c>
      <c r="C4120">
        <v>9.5185165405273402</v>
      </c>
      <c r="D4120">
        <v>1.35965311527252</v>
      </c>
      <c r="E4120">
        <v>30.5427253223775</v>
      </c>
      <c r="F4120">
        <v>243.833666732377</v>
      </c>
      <c r="G4120">
        <v>49.167725000002903</v>
      </c>
    </row>
    <row r="4121" spans="1:7" x14ac:dyDescent="0.25">
      <c r="A4121">
        <v>41.290000000000802</v>
      </c>
      <c r="B4121">
        <v>1.3599717617034901</v>
      </c>
      <c r="C4121">
        <v>9.5198307037353498</v>
      </c>
      <c r="D4121">
        <v>1.3599717617034901</v>
      </c>
      <c r="E4121">
        <v>30.543043968808501</v>
      </c>
      <c r="F4121">
        <v>243.83398537880799</v>
      </c>
      <c r="G4121">
        <v>49.177725000001303</v>
      </c>
    </row>
    <row r="4122" spans="1:7" x14ac:dyDescent="0.25">
      <c r="A4122">
        <v>41.299999999999201</v>
      </c>
      <c r="B4122">
        <v>1.3603222370147701</v>
      </c>
      <c r="C4122">
        <v>9.5186643600463796</v>
      </c>
      <c r="D4122">
        <v>1.3603222370147701</v>
      </c>
      <c r="E4122">
        <v>30.543394444119802</v>
      </c>
      <c r="F4122">
        <v>243.83433585411899</v>
      </c>
      <c r="G4122">
        <v>49.187724999999702</v>
      </c>
    </row>
    <row r="4123" spans="1:7" x14ac:dyDescent="0.25">
      <c r="A4123">
        <v>41.310000000001303</v>
      </c>
      <c r="B4123">
        <v>1.3606542348861601</v>
      </c>
      <c r="C4123">
        <v>9.5184650421142507</v>
      </c>
      <c r="D4123">
        <v>1.3606542348861601</v>
      </c>
      <c r="E4123">
        <v>30.5437264419912</v>
      </c>
      <c r="F4123">
        <v>243.83466785199099</v>
      </c>
      <c r="G4123">
        <v>49.197725000001803</v>
      </c>
    </row>
    <row r="4124" spans="1:7" x14ac:dyDescent="0.25">
      <c r="A4124">
        <v>41.319999999999702</v>
      </c>
      <c r="B4124">
        <v>1.36092793941497</v>
      </c>
      <c r="C4124">
        <v>9.5194530487060494</v>
      </c>
      <c r="D4124">
        <v>1.36092793941497</v>
      </c>
      <c r="E4124">
        <v>30.544000146519998</v>
      </c>
      <c r="F4124">
        <v>243.83494155651999</v>
      </c>
      <c r="G4124">
        <v>49.207725000000202</v>
      </c>
    </row>
    <row r="4125" spans="1:7" x14ac:dyDescent="0.25">
      <c r="A4125">
        <v>41.330000000001696</v>
      </c>
      <c r="B4125">
        <v>1.36124014854431</v>
      </c>
      <c r="C4125">
        <v>9.5199699401855398</v>
      </c>
      <c r="D4125">
        <v>1.36124014854431</v>
      </c>
      <c r="E4125">
        <v>30.5443123556493</v>
      </c>
      <c r="F4125">
        <v>243.83525376564899</v>
      </c>
      <c r="G4125">
        <v>49.217725000002197</v>
      </c>
    </row>
    <row r="4126" spans="1:7" x14ac:dyDescent="0.25">
      <c r="A4126">
        <v>41.340000000000103</v>
      </c>
      <c r="B4126">
        <v>1.3615542650222701</v>
      </c>
      <c r="C4126">
        <v>9.5202951431274396</v>
      </c>
      <c r="D4126">
        <v>1.3615542650222701</v>
      </c>
      <c r="E4126">
        <v>30.544626472127302</v>
      </c>
      <c r="F4126">
        <v>243.83556788212701</v>
      </c>
      <c r="G4126">
        <v>49.227725000000603</v>
      </c>
    </row>
    <row r="4127" spans="1:7" x14ac:dyDescent="0.25">
      <c r="A4127">
        <v>41.350000000002098</v>
      </c>
      <c r="B4127">
        <v>1.3618574142455999</v>
      </c>
      <c r="C4127">
        <v>9.52076911926269</v>
      </c>
      <c r="D4127">
        <v>1.3618574142455999</v>
      </c>
      <c r="E4127">
        <v>30.544929621350601</v>
      </c>
      <c r="F4127">
        <v>243.83587103135</v>
      </c>
      <c r="G4127">
        <v>49.237725000002598</v>
      </c>
    </row>
    <row r="4128" spans="1:7" x14ac:dyDescent="0.25">
      <c r="A4128">
        <v>41.360000000000497</v>
      </c>
      <c r="B4128">
        <v>1.3621748685836701</v>
      </c>
      <c r="C4128">
        <v>9.5212135314941406</v>
      </c>
      <c r="D4128">
        <v>1.3621748685836701</v>
      </c>
      <c r="E4128">
        <v>30.5452470756887</v>
      </c>
      <c r="F4128">
        <v>243.83618848568801</v>
      </c>
      <c r="G4128">
        <v>49.247725000000997</v>
      </c>
    </row>
    <row r="4129" spans="1:7" x14ac:dyDescent="0.25">
      <c r="A4129">
        <v>41.370000000002598</v>
      </c>
      <c r="B4129">
        <v>1.3625079393386801</v>
      </c>
      <c r="C4129">
        <v>9.5207366943359304</v>
      </c>
      <c r="D4129">
        <v>1.3625079393386801</v>
      </c>
      <c r="E4129">
        <v>30.545580146443701</v>
      </c>
      <c r="F4129">
        <v>243.83652155644299</v>
      </c>
      <c r="G4129">
        <v>49.257725000003099</v>
      </c>
    </row>
    <row r="4130" spans="1:7" x14ac:dyDescent="0.25">
      <c r="A4130">
        <v>41.380000000000997</v>
      </c>
      <c r="B4130">
        <v>1.36281430721282</v>
      </c>
      <c r="C4130">
        <v>9.5214004516601491</v>
      </c>
      <c r="D4130">
        <v>1.36281430721282</v>
      </c>
      <c r="E4130">
        <v>30.5458865143178</v>
      </c>
      <c r="F4130">
        <v>243.83682792431699</v>
      </c>
      <c r="G4130">
        <v>49.267725000001498</v>
      </c>
    </row>
    <row r="4131" spans="1:7" x14ac:dyDescent="0.25">
      <c r="A4131">
        <v>41.389999999999397</v>
      </c>
      <c r="B4131">
        <v>1.36311936378479</v>
      </c>
      <c r="C4131">
        <v>9.5227279663085902</v>
      </c>
      <c r="D4131">
        <v>1.36311936378479</v>
      </c>
      <c r="E4131">
        <v>30.5461915708898</v>
      </c>
      <c r="F4131">
        <v>243.83713298088901</v>
      </c>
      <c r="G4131">
        <v>49.277724999999897</v>
      </c>
    </row>
    <row r="4132" spans="1:7" x14ac:dyDescent="0.25">
      <c r="A4132">
        <v>41.400000000001398</v>
      </c>
      <c r="B4132">
        <v>1.36342442035675</v>
      </c>
      <c r="C4132">
        <v>9.5234498977661097</v>
      </c>
      <c r="D4132">
        <v>1.36342442035675</v>
      </c>
      <c r="E4132">
        <v>30.546496627461799</v>
      </c>
      <c r="F4132">
        <v>243.837438037461</v>
      </c>
      <c r="G4132">
        <v>49.287725000001899</v>
      </c>
    </row>
    <row r="4133" spans="1:7" x14ac:dyDescent="0.25">
      <c r="A4133">
        <v>41.409999999999798</v>
      </c>
      <c r="B4133">
        <v>1.3637377023696799</v>
      </c>
      <c r="C4133">
        <v>9.52394199371337</v>
      </c>
      <c r="D4133">
        <v>1.3637377023696799</v>
      </c>
      <c r="E4133">
        <v>30.5468099094747</v>
      </c>
      <c r="F4133">
        <v>243.83775131947399</v>
      </c>
      <c r="G4133">
        <v>49.297725000000298</v>
      </c>
    </row>
    <row r="4134" spans="1:7" x14ac:dyDescent="0.25">
      <c r="A4134">
        <v>41.420000000001799</v>
      </c>
      <c r="B4134">
        <v>1.3640400171279901</v>
      </c>
      <c r="C4134">
        <v>9.5230817794799805</v>
      </c>
      <c r="D4134">
        <v>1.3640400171279901</v>
      </c>
      <c r="E4134">
        <v>30.547112224233</v>
      </c>
      <c r="F4134">
        <v>243.83805363423301</v>
      </c>
      <c r="G4134">
        <v>49.3077250000023</v>
      </c>
    </row>
    <row r="4135" spans="1:7" x14ac:dyDescent="0.25">
      <c r="A4135">
        <v>41.430000000000199</v>
      </c>
      <c r="B4135">
        <v>1.3643449544906601</v>
      </c>
      <c r="C4135">
        <v>9.5241441726684499</v>
      </c>
      <c r="D4135">
        <v>1.3643449544906601</v>
      </c>
      <c r="E4135">
        <v>30.5474171615957</v>
      </c>
      <c r="F4135">
        <v>243.83835857159499</v>
      </c>
      <c r="G4135">
        <v>49.317725000000699</v>
      </c>
    </row>
    <row r="4136" spans="1:7" x14ac:dyDescent="0.25">
      <c r="A4136">
        <v>41.4400000000023</v>
      </c>
      <c r="B4136">
        <v>1.3646240234375</v>
      </c>
      <c r="C4136">
        <v>9.5245037078857404</v>
      </c>
      <c r="D4136">
        <v>1.3646240234375</v>
      </c>
      <c r="E4136">
        <v>30.547696230542499</v>
      </c>
      <c r="F4136">
        <v>243.838637640542</v>
      </c>
      <c r="G4136">
        <v>49.3277250000028</v>
      </c>
    </row>
    <row r="4137" spans="1:7" x14ac:dyDescent="0.25">
      <c r="A4137">
        <v>41.450000000000699</v>
      </c>
      <c r="B4137">
        <v>1.36491346359252</v>
      </c>
      <c r="C4137">
        <v>9.5266313552856392</v>
      </c>
      <c r="D4137">
        <v>1.36491346359252</v>
      </c>
      <c r="E4137">
        <v>30.5479856706975</v>
      </c>
      <c r="F4137">
        <v>243.838927080697</v>
      </c>
      <c r="G4137">
        <v>49.3377250000012</v>
      </c>
    </row>
    <row r="4138" spans="1:7" x14ac:dyDescent="0.25">
      <c r="A4138">
        <v>41.460000000002701</v>
      </c>
      <c r="B4138">
        <v>1.36523902416229</v>
      </c>
      <c r="C4138">
        <v>9.5276603698730398</v>
      </c>
      <c r="D4138">
        <v>1.36523902416229</v>
      </c>
      <c r="E4138">
        <v>30.548311231267299</v>
      </c>
      <c r="F4138">
        <v>243.839252641267</v>
      </c>
      <c r="G4138">
        <v>49.347725000003202</v>
      </c>
    </row>
    <row r="4139" spans="1:7" x14ac:dyDescent="0.25">
      <c r="A4139">
        <v>41.4700000000011</v>
      </c>
      <c r="B4139">
        <v>1.3655581474304099</v>
      </c>
      <c r="C4139">
        <v>9.5291004180908203</v>
      </c>
      <c r="D4139">
        <v>1.3655581474304099</v>
      </c>
      <c r="E4139">
        <v>30.548630354535401</v>
      </c>
      <c r="F4139">
        <v>243.83957176453501</v>
      </c>
      <c r="G4139">
        <v>49.357725000001601</v>
      </c>
    </row>
    <row r="4140" spans="1:7" x14ac:dyDescent="0.25">
      <c r="A4140">
        <v>41.479999999999499</v>
      </c>
      <c r="B4140">
        <v>1.36588478088378</v>
      </c>
      <c r="C4140">
        <v>9.5281457901000906</v>
      </c>
      <c r="D4140">
        <v>1.36588478088378</v>
      </c>
      <c r="E4140">
        <v>30.548956987988799</v>
      </c>
      <c r="F4140">
        <v>243.83989839798801</v>
      </c>
      <c r="G4140">
        <v>49.367725</v>
      </c>
    </row>
    <row r="4141" spans="1:7" x14ac:dyDescent="0.25">
      <c r="A4141">
        <v>41.490000000001601</v>
      </c>
      <c r="B4141">
        <v>1.3662222623825</v>
      </c>
      <c r="C4141">
        <v>9.5276422500610298</v>
      </c>
      <c r="D4141">
        <v>1.3662222623825</v>
      </c>
      <c r="E4141">
        <v>30.549294469487499</v>
      </c>
      <c r="F4141">
        <v>243.84023587948701</v>
      </c>
      <c r="G4141">
        <v>49.377725000002101</v>
      </c>
    </row>
    <row r="4142" spans="1:7" x14ac:dyDescent="0.25">
      <c r="A4142">
        <v>41.5</v>
      </c>
      <c r="B4142">
        <v>1.3665519952773999</v>
      </c>
      <c r="C4142">
        <v>9.5289163589477504</v>
      </c>
      <c r="D4142">
        <v>1.3665519952773999</v>
      </c>
      <c r="E4142">
        <v>30.5496242023824</v>
      </c>
      <c r="F4142">
        <v>243.84056561238199</v>
      </c>
      <c r="G4142">
        <v>49.387725000000501</v>
      </c>
    </row>
    <row r="4143" spans="1:7" x14ac:dyDescent="0.25">
      <c r="A4143">
        <v>41.510000000002002</v>
      </c>
      <c r="B4143">
        <v>1.3668683767318699</v>
      </c>
      <c r="C4143">
        <v>9.5301303863525302</v>
      </c>
      <c r="D4143">
        <v>1.3668683767318699</v>
      </c>
      <c r="E4143">
        <v>30.5499405838369</v>
      </c>
      <c r="F4143">
        <v>243.84088199383601</v>
      </c>
      <c r="G4143">
        <v>49.397725000002502</v>
      </c>
    </row>
    <row r="4144" spans="1:7" x14ac:dyDescent="0.25">
      <c r="A4144">
        <v>41.520000000000401</v>
      </c>
      <c r="B4144">
        <v>1.36716651916503</v>
      </c>
      <c r="C4144">
        <v>9.5306873321533203</v>
      </c>
      <c r="D4144">
        <v>1.36716651916503</v>
      </c>
      <c r="E4144">
        <v>30.550238726269999</v>
      </c>
      <c r="F4144">
        <v>243.84118013627</v>
      </c>
      <c r="G4144">
        <v>49.407725000000902</v>
      </c>
    </row>
    <row r="4145" spans="1:7" x14ac:dyDescent="0.25">
      <c r="A4145">
        <v>41.530000000002403</v>
      </c>
      <c r="B4145">
        <v>1.3674687147140501</v>
      </c>
      <c r="C4145">
        <v>9.5312976837158203</v>
      </c>
      <c r="D4145">
        <v>1.3674687147140501</v>
      </c>
      <c r="E4145">
        <v>30.550540921819099</v>
      </c>
      <c r="F4145">
        <v>243.84148233181901</v>
      </c>
      <c r="G4145">
        <v>49.417725000002903</v>
      </c>
    </row>
    <row r="4146" spans="1:7" x14ac:dyDescent="0.25">
      <c r="A4146">
        <v>41.540000000000802</v>
      </c>
      <c r="B4146">
        <v>1.3677518367767301</v>
      </c>
      <c r="C4146">
        <v>9.5316448211669904</v>
      </c>
      <c r="D4146">
        <v>1.3677518367767301</v>
      </c>
      <c r="E4146">
        <v>30.5508240438817</v>
      </c>
      <c r="F4146">
        <v>243.84176545388101</v>
      </c>
      <c r="G4146">
        <v>49.427725000001303</v>
      </c>
    </row>
    <row r="4147" spans="1:7" x14ac:dyDescent="0.25">
      <c r="A4147">
        <v>41.549999999999201</v>
      </c>
      <c r="B4147">
        <v>1.3680782318115201</v>
      </c>
      <c r="C4147">
        <v>9.5303640365600497</v>
      </c>
      <c r="D4147">
        <v>1.3680782318115201</v>
      </c>
      <c r="E4147">
        <v>30.551150438916501</v>
      </c>
      <c r="F4147">
        <v>243.842091848916</v>
      </c>
      <c r="G4147">
        <v>49.437724999999702</v>
      </c>
    </row>
    <row r="4148" spans="1:7" x14ac:dyDescent="0.25">
      <c r="A4148">
        <v>41.560000000001303</v>
      </c>
      <c r="B4148">
        <v>1.3684223890304501</v>
      </c>
      <c r="C4148">
        <v>9.5305290222167898</v>
      </c>
      <c r="D4148">
        <v>1.3684223890304501</v>
      </c>
      <c r="E4148">
        <v>30.551494596135498</v>
      </c>
      <c r="F4148">
        <v>243.84243600613499</v>
      </c>
      <c r="G4148">
        <v>49.447725000001803</v>
      </c>
    </row>
    <row r="4149" spans="1:7" x14ac:dyDescent="0.25">
      <c r="A4149">
        <v>41.569999999999702</v>
      </c>
      <c r="B4149">
        <v>1.36875259876251</v>
      </c>
      <c r="C4149">
        <v>9.5307283401489205</v>
      </c>
      <c r="D4149">
        <v>1.36875259876251</v>
      </c>
      <c r="E4149">
        <v>30.551824805867501</v>
      </c>
      <c r="F4149">
        <v>243.84276621586699</v>
      </c>
      <c r="G4149">
        <v>49.457725000000202</v>
      </c>
    </row>
    <row r="4150" spans="1:7" x14ac:dyDescent="0.25">
      <c r="A4150">
        <v>41.580000000001696</v>
      </c>
      <c r="B4150">
        <v>1.3690659999847401</v>
      </c>
      <c r="C4150">
        <v>9.5325679779052699</v>
      </c>
      <c r="D4150">
        <v>1.3690659999847401</v>
      </c>
      <c r="E4150">
        <v>30.552138207089701</v>
      </c>
      <c r="F4150">
        <v>243.84307961708899</v>
      </c>
      <c r="G4150">
        <v>49.467725000002197</v>
      </c>
    </row>
    <row r="4151" spans="1:7" x14ac:dyDescent="0.25">
      <c r="A4151">
        <v>41.590000000000103</v>
      </c>
      <c r="B4151">
        <v>1.3693598508834799</v>
      </c>
      <c r="C4151">
        <v>9.5340700149536097</v>
      </c>
      <c r="D4151">
        <v>1.3693598508834799</v>
      </c>
      <c r="E4151">
        <v>30.552432057988501</v>
      </c>
      <c r="F4151">
        <v>243.84337346798799</v>
      </c>
      <c r="G4151">
        <v>49.477725000000603</v>
      </c>
    </row>
    <row r="4152" spans="1:7" x14ac:dyDescent="0.25">
      <c r="A4152">
        <v>41.600000000002098</v>
      </c>
      <c r="B4152">
        <v>1.3696402311325</v>
      </c>
      <c r="C4152">
        <v>9.5343399047851491</v>
      </c>
      <c r="D4152">
        <v>1.3696402311325</v>
      </c>
      <c r="E4152">
        <v>30.552712438237499</v>
      </c>
      <c r="F4152">
        <v>243.84365384823701</v>
      </c>
      <c r="G4152">
        <v>49.487725000002598</v>
      </c>
    </row>
    <row r="4153" spans="1:7" x14ac:dyDescent="0.25">
      <c r="A4153">
        <v>41.610000000000497</v>
      </c>
      <c r="B4153">
        <v>1.36997354030609</v>
      </c>
      <c r="C4153">
        <v>9.5345706939697195</v>
      </c>
      <c r="D4153">
        <v>1.36997354030609</v>
      </c>
      <c r="E4153">
        <v>30.553045747411101</v>
      </c>
      <c r="F4153">
        <v>243.84398715741099</v>
      </c>
      <c r="G4153">
        <v>49.497725000000997</v>
      </c>
    </row>
    <row r="4154" spans="1:7" x14ac:dyDescent="0.25">
      <c r="A4154">
        <v>41.620000000002598</v>
      </c>
      <c r="B4154">
        <v>1.3703149557113601</v>
      </c>
      <c r="C4154">
        <v>9.5361528396606392</v>
      </c>
      <c r="D4154">
        <v>1.3703149557113601</v>
      </c>
      <c r="E4154">
        <v>30.553387162816399</v>
      </c>
      <c r="F4154">
        <v>243.84432857281601</v>
      </c>
      <c r="G4154">
        <v>49.507725000003099</v>
      </c>
    </row>
    <row r="4155" spans="1:7" x14ac:dyDescent="0.25">
      <c r="A4155">
        <v>41.630000000000997</v>
      </c>
      <c r="B4155">
        <v>1.3706424236297601</v>
      </c>
      <c r="C4155">
        <v>9.5379934310912997</v>
      </c>
      <c r="D4155">
        <v>1.3706424236297601</v>
      </c>
      <c r="E4155">
        <v>30.553714630734799</v>
      </c>
      <c r="F4155">
        <v>243.84465604073401</v>
      </c>
      <c r="G4155">
        <v>49.517725000001498</v>
      </c>
    </row>
    <row r="4156" spans="1:7" x14ac:dyDescent="0.25">
      <c r="A4156">
        <v>41.639999999999397</v>
      </c>
      <c r="B4156">
        <v>1.37095022201538</v>
      </c>
      <c r="C4156">
        <v>9.5416326522827095</v>
      </c>
      <c r="D4156">
        <v>1.37095022201538</v>
      </c>
      <c r="E4156">
        <v>30.554022429120401</v>
      </c>
      <c r="F4156">
        <v>243.84496383912</v>
      </c>
      <c r="G4156">
        <v>49.527724999999897</v>
      </c>
    </row>
    <row r="4157" spans="1:7" x14ac:dyDescent="0.25">
      <c r="A4157">
        <v>41.650000000001398</v>
      </c>
      <c r="B4157">
        <v>1.37127685546875</v>
      </c>
      <c r="C4157">
        <v>9.5447044372558505</v>
      </c>
      <c r="D4157">
        <v>1.37127685546875</v>
      </c>
      <c r="E4157">
        <v>30.554349062573799</v>
      </c>
      <c r="F4157">
        <v>243.845290472573</v>
      </c>
      <c r="G4157">
        <v>49.537725000001899</v>
      </c>
    </row>
    <row r="4158" spans="1:7" x14ac:dyDescent="0.25">
      <c r="A4158">
        <v>41.659999999999798</v>
      </c>
      <c r="B4158">
        <v>1.3716070652007999</v>
      </c>
      <c r="C4158">
        <v>9.5464458465576101</v>
      </c>
      <c r="D4158">
        <v>1.3716070652007999</v>
      </c>
      <c r="E4158">
        <v>30.554679272305801</v>
      </c>
      <c r="F4158">
        <v>243.845620682305</v>
      </c>
      <c r="G4158">
        <v>49.547725000000298</v>
      </c>
    </row>
    <row r="4159" spans="1:7" x14ac:dyDescent="0.25">
      <c r="A4159">
        <v>41.670000000001799</v>
      </c>
      <c r="B4159">
        <v>1.3719440698623599</v>
      </c>
      <c r="C4159">
        <v>9.5472249984741193</v>
      </c>
      <c r="D4159">
        <v>1.3719440698623599</v>
      </c>
      <c r="E4159">
        <v>30.5550162769674</v>
      </c>
      <c r="F4159">
        <v>243.84595768696701</v>
      </c>
      <c r="G4159">
        <v>49.5577250000023</v>
      </c>
    </row>
    <row r="4160" spans="1:7" x14ac:dyDescent="0.25">
      <c r="A4160">
        <v>41.680000000000199</v>
      </c>
      <c r="B4160">
        <v>1.3722715377807599</v>
      </c>
      <c r="C4160">
        <v>9.5481948852538991</v>
      </c>
      <c r="D4160">
        <v>1.3722715377807599</v>
      </c>
      <c r="E4160">
        <v>30.5553437448858</v>
      </c>
      <c r="F4160">
        <v>243.84628515488501</v>
      </c>
      <c r="G4160">
        <v>49.567725000000699</v>
      </c>
    </row>
    <row r="4161" spans="1:7" x14ac:dyDescent="0.25">
      <c r="A4161">
        <v>41.6900000000023</v>
      </c>
      <c r="B4161">
        <v>1.37257075309753</v>
      </c>
      <c r="C4161">
        <v>9.5489253997802699</v>
      </c>
      <c r="D4161">
        <v>1.37257075309753</v>
      </c>
      <c r="E4161">
        <v>30.555642960202501</v>
      </c>
      <c r="F4161">
        <v>243.84658437020201</v>
      </c>
      <c r="G4161">
        <v>49.5777250000028</v>
      </c>
    </row>
    <row r="4162" spans="1:7" x14ac:dyDescent="0.25">
      <c r="A4162">
        <v>41.700000000000699</v>
      </c>
      <c r="B4162">
        <v>1.3729336261749201</v>
      </c>
      <c r="C4162">
        <v>9.5513582229614205</v>
      </c>
      <c r="D4162">
        <v>1.3729336261749201</v>
      </c>
      <c r="E4162">
        <v>30.556005833279901</v>
      </c>
      <c r="F4162">
        <v>243.846947243279</v>
      </c>
      <c r="G4162">
        <v>49.5877250000012</v>
      </c>
    </row>
    <row r="4163" spans="1:7" x14ac:dyDescent="0.25">
      <c r="A4163">
        <v>41.710000000002701</v>
      </c>
      <c r="B4163">
        <v>1.3732777833938501</v>
      </c>
      <c r="C4163">
        <v>9.5524072647094709</v>
      </c>
      <c r="D4163">
        <v>1.3732777833938501</v>
      </c>
      <c r="E4163">
        <v>30.556349990498902</v>
      </c>
      <c r="F4163">
        <v>243.84729140049799</v>
      </c>
      <c r="G4163">
        <v>49.597725000003202</v>
      </c>
    </row>
    <row r="4164" spans="1:7" x14ac:dyDescent="0.25">
      <c r="A4164">
        <v>41.7200000000011</v>
      </c>
      <c r="B4164">
        <v>1.3736106157302801</v>
      </c>
      <c r="C4164">
        <v>9.5533628463745099</v>
      </c>
      <c r="D4164">
        <v>1.3736106157302801</v>
      </c>
      <c r="E4164">
        <v>30.556682822835299</v>
      </c>
      <c r="F4164">
        <v>243.84762423283499</v>
      </c>
      <c r="G4164">
        <v>49.607725000001601</v>
      </c>
    </row>
    <row r="4165" spans="1:7" x14ac:dyDescent="0.25">
      <c r="A4165">
        <v>41.729999999999499</v>
      </c>
      <c r="B4165">
        <v>1.37392306327819</v>
      </c>
      <c r="C4165">
        <v>9.5552167892456001</v>
      </c>
      <c r="D4165">
        <v>1.37392306327819</v>
      </c>
      <c r="E4165">
        <v>30.556995270383201</v>
      </c>
      <c r="F4165">
        <v>243.84793668038299</v>
      </c>
      <c r="G4165">
        <v>49.617725</v>
      </c>
    </row>
    <row r="4166" spans="1:7" x14ac:dyDescent="0.25">
      <c r="A4166">
        <v>41.740000000001601</v>
      </c>
      <c r="B4166">
        <v>1.3742327690124501</v>
      </c>
      <c r="C4166">
        <v>9.5553359985351491</v>
      </c>
      <c r="D4166">
        <v>1.3742327690124501</v>
      </c>
      <c r="E4166">
        <v>30.5573049761175</v>
      </c>
      <c r="F4166">
        <v>243.84824638611701</v>
      </c>
      <c r="G4166">
        <v>49.627725000002101</v>
      </c>
    </row>
    <row r="4167" spans="1:7" x14ac:dyDescent="0.25">
      <c r="A4167">
        <v>41.75</v>
      </c>
      <c r="B4167">
        <v>1.3745907545089699</v>
      </c>
      <c r="C4167">
        <v>9.5555162429809499</v>
      </c>
      <c r="D4167">
        <v>1.3745907545089699</v>
      </c>
      <c r="E4167">
        <v>30.557662961614</v>
      </c>
      <c r="F4167">
        <v>243.84860437161399</v>
      </c>
      <c r="G4167">
        <v>49.637725000000501</v>
      </c>
    </row>
    <row r="4168" spans="1:7" x14ac:dyDescent="0.25">
      <c r="A4168">
        <v>41.760000000002002</v>
      </c>
      <c r="B4168">
        <v>1.37493324279785</v>
      </c>
      <c r="C4168">
        <v>9.55647373199462</v>
      </c>
      <c r="D4168">
        <v>1.37493324279785</v>
      </c>
      <c r="E4168">
        <v>30.5580054499029</v>
      </c>
      <c r="F4168">
        <v>243.84894685990199</v>
      </c>
      <c r="G4168">
        <v>49.647725000002502</v>
      </c>
    </row>
    <row r="4169" spans="1:7" x14ac:dyDescent="0.25">
      <c r="A4169">
        <v>41.770000000000401</v>
      </c>
      <c r="B4169">
        <v>1.37526047229766</v>
      </c>
      <c r="C4169">
        <v>9.5575675964355398</v>
      </c>
      <c r="D4169">
        <v>1.37526047229766</v>
      </c>
      <c r="E4169">
        <v>30.558332679402699</v>
      </c>
      <c r="F4169">
        <v>243.849274089402</v>
      </c>
      <c r="G4169">
        <v>49.657725000000902</v>
      </c>
    </row>
    <row r="4170" spans="1:7" x14ac:dyDescent="0.25">
      <c r="A4170">
        <v>41.780000000002403</v>
      </c>
      <c r="B4170">
        <v>1.3755574226379299</v>
      </c>
      <c r="C4170">
        <v>9.5593280792236293</v>
      </c>
      <c r="D4170">
        <v>1.3755574226379299</v>
      </c>
      <c r="E4170">
        <v>30.558629629742899</v>
      </c>
      <c r="F4170">
        <v>243.84957103974199</v>
      </c>
      <c r="G4170">
        <v>49.667725000002903</v>
      </c>
    </row>
    <row r="4171" spans="1:7" x14ac:dyDescent="0.25">
      <c r="A4171">
        <v>41.790000000000802</v>
      </c>
      <c r="B4171">
        <v>1.3758913278579701</v>
      </c>
      <c r="C4171">
        <v>9.5604648590087802</v>
      </c>
      <c r="D4171">
        <v>1.3758913278579701</v>
      </c>
      <c r="E4171">
        <v>30.558963534962999</v>
      </c>
      <c r="F4171">
        <v>243.84990494496299</v>
      </c>
      <c r="G4171">
        <v>49.677725000001303</v>
      </c>
    </row>
    <row r="4172" spans="1:7" x14ac:dyDescent="0.25">
      <c r="A4172">
        <v>41.799999999999201</v>
      </c>
      <c r="B4172">
        <v>1.37622678279876</v>
      </c>
      <c r="C4172">
        <v>9.5617275238037092</v>
      </c>
      <c r="D4172">
        <v>1.37622678279876</v>
      </c>
      <c r="E4172">
        <v>30.559298989903802</v>
      </c>
      <c r="F4172">
        <v>243.85024039990299</v>
      </c>
      <c r="G4172">
        <v>49.687724999999702</v>
      </c>
    </row>
    <row r="4173" spans="1:7" x14ac:dyDescent="0.25">
      <c r="A4173">
        <v>41.810000000001303</v>
      </c>
      <c r="B4173">
        <v>1.3765310049057</v>
      </c>
      <c r="C4173">
        <v>9.5632429122924805</v>
      </c>
      <c r="D4173">
        <v>1.3765310049057</v>
      </c>
      <c r="E4173">
        <v>30.5596032120107</v>
      </c>
      <c r="F4173">
        <v>243.85054462201001</v>
      </c>
      <c r="G4173">
        <v>49.697725000001803</v>
      </c>
    </row>
    <row r="4174" spans="1:7" x14ac:dyDescent="0.25">
      <c r="A4174">
        <v>41.819999999999702</v>
      </c>
      <c r="B4174">
        <v>1.3768327236175499</v>
      </c>
      <c r="C4174">
        <v>9.56512355804443</v>
      </c>
      <c r="D4174">
        <v>1.3768327236175499</v>
      </c>
      <c r="E4174">
        <v>30.559904930722599</v>
      </c>
      <c r="F4174">
        <v>243.850846340722</v>
      </c>
      <c r="G4174">
        <v>49.707725000000202</v>
      </c>
    </row>
    <row r="4175" spans="1:7" x14ac:dyDescent="0.25">
      <c r="A4175">
        <v>41.830000000001696</v>
      </c>
      <c r="B4175">
        <v>1.37716960906982</v>
      </c>
      <c r="C4175">
        <v>9.56512451171875</v>
      </c>
      <c r="D4175">
        <v>1.37716960906982</v>
      </c>
      <c r="E4175">
        <v>30.560241816174798</v>
      </c>
      <c r="F4175">
        <v>243.85118322617399</v>
      </c>
      <c r="G4175">
        <v>49.717725000002197</v>
      </c>
    </row>
    <row r="4176" spans="1:7" x14ac:dyDescent="0.25">
      <c r="A4176">
        <v>41.840000000000103</v>
      </c>
      <c r="B4176">
        <v>1.3775010108947701</v>
      </c>
      <c r="C4176">
        <v>9.5664968490600497</v>
      </c>
      <c r="D4176">
        <v>1.3775010108947701</v>
      </c>
      <c r="E4176">
        <v>30.560573217999799</v>
      </c>
      <c r="F4176">
        <v>243.85151462799899</v>
      </c>
      <c r="G4176">
        <v>49.727725000000603</v>
      </c>
    </row>
    <row r="4177" spans="1:7" x14ac:dyDescent="0.25">
      <c r="A4177">
        <v>41.850000000002098</v>
      </c>
      <c r="B4177">
        <v>1.3778090476989699</v>
      </c>
      <c r="C4177">
        <v>9.5680265426635707</v>
      </c>
      <c r="D4177">
        <v>1.3778090476989699</v>
      </c>
      <c r="E4177">
        <v>30.560881254803999</v>
      </c>
      <c r="F4177">
        <v>243.85182266480399</v>
      </c>
      <c r="G4177">
        <v>49.737725000002598</v>
      </c>
    </row>
    <row r="4178" spans="1:7" x14ac:dyDescent="0.25">
      <c r="A4178">
        <v>41.860000000000497</v>
      </c>
      <c r="B4178">
        <v>1.3781551122665401</v>
      </c>
      <c r="C4178">
        <v>9.5696496963500906</v>
      </c>
      <c r="D4178">
        <v>1.3781551122665401</v>
      </c>
      <c r="E4178">
        <v>30.5612273193715</v>
      </c>
      <c r="F4178">
        <v>243.85216872937099</v>
      </c>
      <c r="G4178">
        <v>49.747725000000997</v>
      </c>
    </row>
    <row r="4179" spans="1:7" x14ac:dyDescent="0.25">
      <c r="A4179">
        <v>41.870000000002598</v>
      </c>
      <c r="B4179">
        <v>1.3785034418105999</v>
      </c>
      <c r="C4179">
        <v>9.5725116729736293</v>
      </c>
      <c r="D4179">
        <v>1.3785034418105999</v>
      </c>
      <c r="E4179">
        <v>30.5615756489156</v>
      </c>
      <c r="F4179">
        <v>243.852517058915</v>
      </c>
      <c r="G4179">
        <v>49.757725000003099</v>
      </c>
    </row>
    <row r="4180" spans="1:7" x14ac:dyDescent="0.25">
      <c r="A4180">
        <v>41.880000000000997</v>
      </c>
      <c r="B4180">
        <v>1.3788526058196999</v>
      </c>
      <c r="C4180">
        <v>9.5734100341796804</v>
      </c>
      <c r="D4180">
        <v>1.3788526058196999</v>
      </c>
      <c r="E4180">
        <v>30.561924812924701</v>
      </c>
      <c r="F4180">
        <v>243.85286622292401</v>
      </c>
      <c r="G4180">
        <v>49.767725000001498</v>
      </c>
    </row>
    <row r="4181" spans="1:7" x14ac:dyDescent="0.25">
      <c r="A4181">
        <v>41.889999999999397</v>
      </c>
      <c r="B4181">
        <v>1.37918424606323</v>
      </c>
      <c r="C4181">
        <v>9.5744886398315394</v>
      </c>
      <c r="D4181">
        <v>1.37918424606323</v>
      </c>
      <c r="E4181">
        <v>30.562256453168199</v>
      </c>
      <c r="F4181">
        <v>243.85319786316799</v>
      </c>
      <c r="G4181">
        <v>49.777724999999897</v>
      </c>
    </row>
    <row r="4182" spans="1:7" x14ac:dyDescent="0.25">
      <c r="A4182">
        <v>41.900000000001398</v>
      </c>
      <c r="B4182">
        <v>1.3795468807220399</v>
      </c>
      <c r="C4182">
        <v>9.5753526687621999</v>
      </c>
      <c r="D4182">
        <v>1.3795468807220399</v>
      </c>
      <c r="E4182">
        <v>30.562619087827098</v>
      </c>
      <c r="F4182">
        <v>243.853560497827</v>
      </c>
      <c r="G4182">
        <v>49.787725000001899</v>
      </c>
    </row>
    <row r="4183" spans="1:7" x14ac:dyDescent="0.25">
      <c r="A4183">
        <v>41.909999999999798</v>
      </c>
      <c r="B4183">
        <v>1.37990522384643</v>
      </c>
      <c r="C4183">
        <v>9.5771856307983292</v>
      </c>
      <c r="D4183">
        <v>1.37990522384643</v>
      </c>
      <c r="E4183">
        <v>30.562977430951399</v>
      </c>
      <c r="F4183">
        <v>243.853918840951</v>
      </c>
      <c r="G4183">
        <v>49.797725000000298</v>
      </c>
    </row>
    <row r="4184" spans="1:7" x14ac:dyDescent="0.25">
      <c r="A4184">
        <v>41.920000000001799</v>
      </c>
      <c r="B4184">
        <v>1.3802528381347601</v>
      </c>
      <c r="C4184">
        <v>9.5785627365112305</v>
      </c>
      <c r="D4184">
        <v>1.3802528381347601</v>
      </c>
      <c r="E4184">
        <v>30.5633250452398</v>
      </c>
      <c r="F4184">
        <v>243.85426645523901</v>
      </c>
      <c r="G4184">
        <v>49.8077250000023</v>
      </c>
    </row>
    <row r="4185" spans="1:7" x14ac:dyDescent="0.25">
      <c r="A4185">
        <v>41.930000000000199</v>
      </c>
      <c r="B4185">
        <v>1.38059842586517</v>
      </c>
      <c r="C4185">
        <v>9.5802211761474592</v>
      </c>
      <c r="D4185">
        <v>1.38059842586517</v>
      </c>
      <c r="E4185">
        <v>30.563670632970201</v>
      </c>
      <c r="F4185">
        <v>243.85461204296999</v>
      </c>
      <c r="G4185">
        <v>49.817725000000699</v>
      </c>
    </row>
    <row r="4186" spans="1:7" x14ac:dyDescent="0.25">
      <c r="A4186">
        <v>41.9400000000023</v>
      </c>
      <c r="B4186">
        <v>1.3809558153152399</v>
      </c>
      <c r="C4186">
        <v>9.5813636779785103</v>
      </c>
      <c r="D4186">
        <v>1.3809558153152399</v>
      </c>
      <c r="E4186">
        <v>30.564028022420299</v>
      </c>
      <c r="F4186">
        <v>243.85496943242001</v>
      </c>
      <c r="G4186">
        <v>49.8277250000028</v>
      </c>
    </row>
    <row r="4187" spans="1:7" x14ac:dyDescent="0.25">
      <c r="A4187">
        <v>41.950000000000699</v>
      </c>
      <c r="B4187">
        <v>1.3812958002090401</v>
      </c>
      <c r="C4187">
        <v>9.58259677886962</v>
      </c>
      <c r="D4187">
        <v>1.3812958002090401</v>
      </c>
      <c r="E4187">
        <v>30.564368007314101</v>
      </c>
      <c r="F4187">
        <v>243.855309417314</v>
      </c>
      <c r="G4187">
        <v>49.8377250000012</v>
      </c>
    </row>
    <row r="4188" spans="1:7" x14ac:dyDescent="0.25">
      <c r="A4188">
        <v>41.960000000002701</v>
      </c>
      <c r="B4188">
        <v>1.38164770603179</v>
      </c>
      <c r="C4188">
        <v>9.5839872360229403</v>
      </c>
      <c r="D4188">
        <v>1.38164770603179</v>
      </c>
      <c r="E4188">
        <v>30.564719913136798</v>
      </c>
      <c r="F4188">
        <v>243.85566132313599</v>
      </c>
      <c r="G4188">
        <v>49.847725000003202</v>
      </c>
    </row>
    <row r="4189" spans="1:7" x14ac:dyDescent="0.25">
      <c r="A4189">
        <v>41.9700000000011</v>
      </c>
      <c r="B4189">
        <v>1.38198482990264</v>
      </c>
      <c r="C4189">
        <v>9.5845384597778303</v>
      </c>
      <c r="D4189">
        <v>1.38198482990264</v>
      </c>
      <c r="E4189">
        <v>30.565057037007701</v>
      </c>
      <c r="F4189">
        <v>243.85599844700701</v>
      </c>
      <c r="G4189">
        <v>49.857725000001601</v>
      </c>
    </row>
    <row r="4190" spans="1:7" x14ac:dyDescent="0.25">
      <c r="A4190">
        <v>41.979999999999499</v>
      </c>
      <c r="B4190">
        <v>1.3823325634002599</v>
      </c>
      <c r="C4190">
        <v>9.5864076614379794</v>
      </c>
      <c r="D4190">
        <v>1.3823325634002599</v>
      </c>
      <c r="E4190">
        <v>30.5654047705053</v>
      </c>
      <c r="F4190">
        <v>243.856346180505</v>
      </c>
      <c r="G4190">
        <v>49.867725</v>
      </c>
    </row>
    <row r="4191" spans="1:7" x14ac:dyDescent="0.25">
      <c r="A4191">
        <v>41.990000000001601</v>
      </c>
      <c r="B4191">
        <v>1.3827039003372099</v>
      </c>
      <c r="C4191">
        <v>9.5890607833862305</v>
      </c>
      <c r="D4191">
        <v>1.3827039003372099</v>
      </c>
      <c r="E4191">
        <v>30.565776107442201</v>
      </c>
      <c r="F4191">
        <v>243.85671751744201</v>
      </c>
      <c r="G4191">
        <v>49.877725000002101</v>
      </c>
    </row>
    <row r="4192" spans="1:7" x14ac:dyDescent="0.25">
      <c r="A4192">
        <v>42</v>
      </c>
      <c r="B4192">
        <v>1.38309490680694</v>
      </c>
      <c r="C4192">
        <v>9.5908222198486293</v>
      </c>
      <c r="D4192">
        <v>1.38309490680694</v>
      </c>
      <c r="E4192">
        <v>30.566167113912002</v>
      </c>
      <c r="F4192">
        <v>243.85710852391099</v>
      </c>
      <c r="G4192">
        <v>49.887725000000501</v>
      </c>
    </row>
    <row r="4193" spans="1:7" x14ac:dyDescent="0.25">
      <c r="A4193">
        <v>42.010000000002002</v>
      </c>
      <c r="B4193">
        <v>1.3835078477859399</v>
      </c>
      <c r="C4193">
        <v>9.59315586090087</v>
      </c>
      <c r="D4193">
        <v>1.3835078477859399</v>
      </c>
      <c r="E4193">
        <v>30.566580054890998</v>
      </c>
      <c r="F4193">
        <v>243.85752146489</v>
      </c>
      <c r="G4193">
        <v>49.897725000002502</v>
      </c>
    </row>
    <row r="4194" spans="1:7" x14ac:dyDescent="0.25">
      <c r="A4194">
        <v>42.020000000000401</v>
      </c>
      <c r="B4194">
        <v>1.38388967514038</v>
      </c>
      <c r="C4194">
        <v>9.5946512222290004</v>
      </c>
      <c r="D4194">
        <v>1.38388967514038</v>
      </c>
      <c r="E4194">
        <v>30.566961882245401</v>
      </c>
      <c r="F4194">
        <v>243.857903292245</v>
      </c>
      <c r="G4194">
        <v>49.907725000000902</v>
      </c>
    </row>
    <row r="4195" spans="1:7" x14ac:dyDescent="0.25">
      <c r="A4195">
        <v>42.030000000002403</v>
      </c>
      <c r="B4195">
        <v>1.3842309713363601</v>
      </c>
      <c r="C4195">
        <v>9.5958929061889595</v>
      </c>
      <c r="D4195">
        <v>1.3842309713363601</v>
      </c>
      <c r="E4195">
        <v>30.567303178441399</v>
      </c>
      <c r="F4195">
        <v>243.85824458844101</v>
      </c>
      <c r="G4195">
        <v>49.917725000002903</v>
      </c>
    </row>
    <row r="4196" spans="1:7" x14ac:dyDescent="0.25">
      <c r="A4196">
        <v>42.040000000000802</v>
      </c>
      <c r="B4196">
        <v>1.3846006393432599</v>
      </c>
      <c r="C4196">
        <v>9.5983400344848597</v>
      </c>
      <c r="D4196">
        <v>1.3846006393432599</v>
      </c>
      <c r="E4196">
        <v>30.5676728464483</v>
      </c>
      <c r="F4196">
        <v>243.85861425644799</v>
      </c>
      <c r="G4196">
        <v>49.927725000001303</v>
      </c>
    </row>
    <row r="4197" spans="1:7" x14ac:dyDescent="0.25">
      <c r="A4197">
        <v>42.049999999999201</v>
      </c>
      <c r="B4197">
        <v>1.38499271869659</v>
      </c>
      <c r="C4197">
        <v>9.6009016036987305</v>
      </c>
      <c r="D4197">
        <v>1.38499271869659</v>
      </c>
      <c r="E4197">
        <v>30.5680649258016</v>
      </c>
      <c r="F4197">
        <v>243.85900633580101</v>
      </c>
      <c r="G4197">
        <v>49.937724999999702</v>
      </c>
    </row>
    <row r="4198" spans="1:7" x14ac:dyDescent="0.25">
      <c r="A4198">
        <v>42.060000000001303</v>
      </c>
      <c r="B4198">
        <v>1.3853898048400799</v>
      </c>
      <c r="C4198">
        <v>9.60357570648193</v>
      </c>
      <c r="D4198">
        <v>1.3853898048400799</v>
      </c>
      <c r="E4198">
        <v>30.568462011945101</v>
      </c>
      <c r="F4198">
        <v>243.85940342194499</v>
      </c>
      <c r="G4198">
        <v>49.947725000001803</v>
      </c>
    </row>
    <row r="4199" spans="1:7" x14ac:dyDescent="0.25">
      <c r="A4199">
        <v>42.069999999999702</v>
      </c>
      <c r="B4199">
        <v>1.38575828075408</v>
      </c>
      <c r="C4199">
        <v>9.6055278778076101</v>
      </c>
      <c r="D4199">
        <v>1.38575828075408</v>
      </c>
      <c r="E4199">
        <v>30.568830487859099</v>
      </c>
      <c r="F4199">
        <v>243.85977189785899</v>
      </c>
      <c r="G4199">
        <v>49.957725000000202</v>
      </c>
    </row>
    <row r="4200" spans="1:7" x14ac:dyDescent="0.25">
      <c r="A4200">
        <v>42.080000000001696</v>
      </c>
      <c r="B4200">
        <v>1.3861670494079501</v>
      </c>
      <c r="C4200">
        <v>9.6074018478393501</v>
      </c>
      <c r="D4200">
        <v>1.3861670494079501</v>
      </c>
      <c r="E4200">
        <v>30.569239256513001</v>
      </c>
      <c r="F4200">
        <v>243.860180666513</v>
      </c>
      <c r="G4200">
        <v>49.967725000002197</v>
      </c>
    </row>
    <row r="4201" spans="1:7" x14ac:dyDescent="0.25">
      <c r="A4201">
        <v>42.090000000000103</v>
      </c>
      <c r="B4201">
        <v>1.3865325450897199</v>
      </c>
      <c r="C4201">
        <v>9.6089916229247994</v>
      </c>
      <c r="D4201">
        <v>1.3865325450897199</v>
      </c>
      <c r="E4201">
        <v>30.569604752194699</v>
      </c>
      <c r="F4201">
        <v>243.860546162194</v>
      </c>
      <c r="G4201">
        <v>49.977725000000603</v>
      </c>
    </row>
    <row r="4202" spans="1:7" x14ac:dyDescent="0.25">
      <c r="A4202">
        <v>42.100000000002098</v>
      </c>
      <c r="B4202">
        <v>1.3868993520736601</v>
      </c>
      <c r="C4202">
        <v>9.6095790863037092</v>
      </c>
      <c r="D4202">
        <v>1.3868993520736601</v>
      </c>
      <c r="E4202">
        <v>30.5699715591787</v>
      </c>
      <c r="F4202">
        <v>243.860912969178</v>
      </c>
      <c r="G4202">
        <v>49.987725000002598</v>
      </c>
    </row>
    <row r="4203" spans="1:7" x14ac:dyDescent="0.25">
      <c r="A4203">
        <v>42.110000000000497</v>
      </c>
      <c r="B4203">
        <v>1.3872426748275699</v>
      </c>
      <c r="C4203">
        <v>9.6104307174682599</v>
      </c>
      <c r="D4203">
        <v>1.3872426748275699</v>
      </c>
      <c r="E4203">
        <v>30.5703148819326</v>
      </c>
      <c r="F4203">
        <v>243.86125629193199</v>
      </c>
      <c r="G4203">
        <v>49.997725000000997</v>
      </c>
    </row>
    <row r="4204" spans="1:7" x14ac:dyDescent="0.25">
      <c r="A4204">
        <v>42.120000000002598</v>
      </c>
      <c r="B4204">
        <v>1.38756680488586</v>
      </c>
      <c r="C4204">
        <v>9.6113309860229403</v>
      </c>
      <c r="D4204">
        <v>1.38756680488586</v>
      </c>
      <c r="E4204">
        <v>30.570639011990899</v>
      </c>
      <c r="F4204">
        <v>243.86158042199</v>
      </c>
      <c r="G4204">
        <v>50.007725000003099</v>
      </c>
    </row>
    <row r="4205" spans="1:7" x14ac:dyDescent="0.25">
      <c r="A4205">
        <v>42.130000000000997</v>
      </c>
      <c r="B4205">
        <v>1.38792812824249</v>
      </c>
      <c r="C4205">
        <v>9.6135787963867099</v>
      </c>
      <c r="D4205">
        <v>1.38792812824249</v>
      </c>
      <c r="E4205">
        <v>30.571000335347499</v>
      </c>
      <c r="F4205">
        <v>243.861941745347</v>
      </c>
      <c r="G4205">
        <v>50.017725000001498</v>
      </c>
    </row>
    <row r="4206" spans="1:7" x14ac:dyDescent="0.25">
      <c r="A4206">
        <v>42.139999999999397</v>
      </c>
      <c r="B4206">
        <v>1.3883041143417301</v>
      </c>
      <c r="C4206">
        <v>9.6147594451904208</v>
      </c>
      <c r="D4206">
        <v>1.3883041143417301</v>
      </c>
      <c r="E4206">
        <v>30.571376321446699</v>
      </c>
      <c r="F4206">
        <v>243.86231773144601</v>
      </c>
      <c r="G4206">
        <v>50.027724999999897</v>
      </c>
    </row>
    <row r="4207" spans="1:7" x14ac:dyDescent="0.25">
      <c r="A4207">
        <v>42.150000000001398</v>
      </c>
      <c r="B4207">
        <v>1.38867127895355</v>
      </c>
      <c r="C4207">
        <v>9.6157274246215803</v>
      </c>
      <c r="D4207">
        <v>1.38867127895355</v>
      </c>
      <c r="E4207">
        <v>30.571743486058601</v>
      </c>
      <c r="F4207">
        <v>243.862684896058</v>
      </c>
      <c r="G4207">
        <v>50.037725000001899</v>
      </c>
    </row>
    <row r="4208" spans="1:7" x14ac:dyDescent="0.25">
      <c r="A4208">
        <v>42.159999999999798</v>
      </c>
      <c r="B4208">
        <v>1.3890202045440601</v>
      </c>
      <c r="C4208">
        <v>9.6158113479614205</v>
      </c>
      <c r="D4208">
        <v>1.3890202045440601</v>
      </c>
      <c r="E4208">
        <v>30.572092411649098</v>
      </c>
      <c r="F4208">
        <v>243.863033821649</v>
      </c>
      <c r="G4208">
        <v>50.047725000000298</v>
      </c>
    </row>
    <row r="4209" spans="1:7" x14ac:dyDescent="0.25">
      <c r="A4209">
        <v>42.170000000001799</v>
      </c>
      <c r="B4209">
        <v>1.3893303871154701</v>
      </c>
      <c r="C4209">
        <v>9.6156272888183505</v>
      </c>
      <c r="D4209">
        <v>1.3893303871154701</v>
      </c>
      <c r="E4209">
        <v>30.572402594220499</v>
      </c>
      <c r="F4209">
        <v>243.86334400422001</v>
      </c>
      <c r="G4209">
        <v>50.0577250000023</v>
      </c>
    </row>
    <row r="4210" spans="1:7" x14ac:dyDescent="0.25">
      <c r="A4210">
        <v>42.180000000000199</v>
      </c>
      <c r="B4210">
        <v>1.38968098163604</v>
      </c>
      <c r="C4210">
        <v>9.6164426803588796</v>
      </c>
      <c r="D4210">
        <v>1.38968098163604</v>
      </c>
      <c r="E4210">
        <v>30.5727531887411</v>
      </c>
      <c r="F4210">
        <v>243.86369459874101</v>
      </c>
      <c r="G4210">
        <v>50.067725000000699</v>
      </c>
    </row>
    <row r="4211" spans="1:7" x14ac:dyDescent="0.25">
      <c r="A4211">
        <v>42.1900000000023</v>
      </c>
      <c r="B4211">
        <v>1.39004695415496</v>
      </c>
      <c r="C4211">
        <v>9.6175727844238192</v>
      </c>
      <c r="D4211">
        <v>1.39004695415496</v>
      </c>
      <c r="E4211">
        <v>30.573119161259999</v>
      </c>
      <c r="F4211">
        <v>243.86406057126001</v>
      </c>
      <c r="G4211">
        <v>50.0777250000028</v>
      </c>
    </row>
    <row r="4212" spans="1:7" x14ac:dyDescent="0.25">
      <c r="A4212">
        <v>42.200000000000699</v>
      </c>
      <c r="B4212">
        <v>1.39038693904876</v>
      </c>
      <c r="C4212">
        <v>9.6203870773315394</v>
      </c>
      <c r="D4212">
        <v>1.39038693904876</v>
      </c>
      <c r="E4212">
        <v>30.573459146153802</v>
      </c>
      <c r="F4212">
        <v>243.86440055615299</v>
      </c>
      <c r="G4212">
        <v>50.0877250000012</v>
      </c>
    </row>
    <row r="4213" spans="1:7" x14ac:dyDescent="0.25">
      <c r="A4213">
        <v>42.210000000002701</v>
      </c>
      <c r="B4213">
        <v>1.39074158668518</v>
      </c>
      <c r="C4213">
        <v>9.6208086013793892</v>
      </c>
      <c r="D4213">
        <v>1.39074158668518</v>
      </c>
      <c r="E4213">
        <v>30.573813793790201</v>
      </c>
      <c r="F4213">
        <v>243.86475520379</v>
      </c>
      <c r="G4213">
        <v>50.097725000003202</v>
      </c>
    </row>
    <row r="4214" spans="1:7" x14ac:dyDescent="0.25">
      <c r="A4214">
        <v>42.2200000000011</v>
      </c>
      <c r="B4214">
        <v>1.3910652399063099</v>
      </c>
      <c r="C4214">
        <v>9.62220954895019</v>
      </c>
      <c r="D4214">
        <v>1.3910652399063099</v>
      </c>
      <c r="E4214">
        <v>30.574137447011299</v>
      </c>
      <c r="F4214">
        <v>243.86507885701101</v>
      </c>
      <c r="G4214">
        <v>50.107725000001601</v>
      </c>
    </row>
    <row r="4215" spans="1:7" x14ac:dyDescent="0.25">
      <c r="A4215">
        <v>42.229999999999499</v>
      </c>
      <c r="B4215">
        <v>1.3913837671279901</v>
      </c>
      <c r="C4215">
        <v>9.6222181320190394</v>
      </c>
      <c r="D4215">
        <v>1.3913837671279901</v>
      </c>
      <c r="E4215">
        <v>30.574455974233</v>
      </c>
      <c r="F4215">
        <v>243.86539738423301</v>
      </c>
      <c r="G4215">
        <v>50.117725</v>
      </c>
    </row>
    <row r="4216" spans="1:7" x14ac:dyDescent="0.25">
      <c r="A4216">
        <v>42.240000000001601</v>
      </c>
      <c r="B4216">
        <v>1.3917210102081199</v>
      </c>
      <c r="C4216">
        <v>9.6220102310180593</v>
      </c>
      <c r="D4216">
        <v>1.3917210102081199</v>
      </c>
      <c r="E4216">
        <v>30.574793217313101</v>
      </c>
      <c r="F4216">
        <v>243.865734627313</v>
      </c>
      <c r="G4216">
        <v>50.127725000002101</v>
      </c>
    </row>
    <row r="4217" spans="1:7" x14ac:dyDescent="0.25">
      <c r="A4217">
        <v>42.25</v>
      </c>
      <c r="B4217">
        <v>1.39202439785003</v>
      </c>
      <c r="C4217">
        <v>9.6228084564208896</v>
      </c>
      <c r="D4217">
        <v>1.39202439785003</v>
      </c>
      <c r="E4217">
        <v>30.575096604955</v>
      </c>
      <c r="F4217">
        <v>243.866038014955</v>
      </c>
      <c r="G4217">
        <v>50.137725000000501</v>
      </c>
    </row>
    <row r="4218" spans="1:7" x14ac:dyDescent="0.25">
      <c r="A4218">
        <v>42.260000000002002</v>
      </c>
      <c r="B4218">
        <v>1.39235568046569</v>
      </c>
      <c r="C4218">
        <v>9.6242532730102504</v>
      </c>
      <c r="D4218">
        <v>1.39235568046569</v>
      </c>
      <c r="E4218">
        <v>30.575427887570701</v>
      </c>
      <c r="F4218">
        <v>243.86636929757</v>
      </c>
      <c r="G4218">
        <v>50.147725000002502</v>
      </c>
    </row>
    <row r="4219" spans="1:7" x14ac:dyDescent="0.25">
      <c r="A4219">
        <v>42.270000000000401</v>
      </c>
      <c r="B4219">
        <v>1.3927023410797099</v>
      </c>
      <c r="C4219">
        <v>9.6272029876708896</v>
      </c>
      <c r="D4219">
        <v>1.3927023410797099</v>
      </c>
      <c r="E4219">
        <v>30.5757745481847</v>
      </c>
      <c r="F4219">
        <v>243.86671595818399</v>
      </c>
      <c r="G4219">
        <v>50.157725000000902</v>
      </c>
    </row>
    <row r="4220" spans="1:7" x14ac:dyDescent="0.25">
      <c r="A4220">
        <v>42.280000000002403</v>
      </c>
      <c r="B4220">
        <v>1.3929982185363701</v>
      </c>
      <c r="C4220">
        <v>9.6280241012573207</v>
      </c>
      <c r="D4220">
        <v>1.3929982185363701</v>
      </c>
      <c r="E4220">
        <v>30.576070425641401</v>
      </c>
      <c r="F4220">
        <v>243.86701183564099</v>
      </c>
      <c r="G4220">
        <v>50.167725000002903</v>
      </c>
    </row>
    <row r="4221" spans="1:7" x14ac:dyDescent="0.25">
      <c r="A4221">
        <v>42.290000000000802</v>
      </c>
      <c r="B4221">
        <v>1.39327132701873</v>
      </c>
      <c r="C4221">
        <v>9.6296434402465803</v>
      </c>
      <c r="D4221">
        <v>1.39327132701873</v>
      </c>
      <c r="E4221">
        <v>30.576343534123701</v>
      </c>
      <c r="F4221">
        <v>243.86728494412301</v>
      </c>
      <c r="G4221">
        <v>50.177725000001303</v>
      </c>
    </row>
    <row r="4222" spans="1:7" x14ac:dyDescent="0.25">
      <c r="A4222">
        <v>42.299999999999201</v>
      </c>
      <c r="B4222">
        <v>1.39357614517211</v>
      </c>
      <c r="C4222">
        <v>9.6309442520141602</v>
      </c>
      <c r="D4222">
        <v>1.39357614517211</v>
      </c>
      <c r="E4222">
        <v>30.5766483522771</v>
      </c>
      <c r="F4222">
        <v>243.86758976227699</v>
      </c>
      <c r="G4222">
        <v>50.187724999999702</v>
      </c>
    </row>
    <row r="4223" spans="1:7" x14ac:dyDescent="0.25">
      <c r="A4223">
        <v>42.310000000001303</v>
      </c>
      <c r="B4223">
        <v>1.3938975334167401</v>
      </c>
      <c r="C4223">
        <v>9.6313972473144496</v>
      </c>
      <c r="D4223">
        <v>1.3938975334167401</v>
      </c>
      <c r="E4223">
        <v>30.5769697405218</v>
      </c>
      <c r="F4223">
        <v>243.867911150521</v>
      </c>
      <c r="G4223">
        <v>50.197725000001803</v>
      </c>
    </row>
    <row r="4224" spans="1:7" x14ac:dyDescent="0.25">
      <c r="A4224">
        <v>42.319999999999702</v>
      </c>
      <c r="B4224">
        <v>1.39423692226409</v>
      </c>
      <c r="C4224">
        <v>9.6314105987548793</v>
      </c>
      <c r="D4224">
        <v>1.39423692226409</v>
      </c>
      <c r="E4224">
        <v>30.577309129369102</v>
      </c>
      <c r="F4224">
        <v>243.868250539369</v>
      </c>
      <c r="G4224">
        <v>50.207725000000202</v>
      </c>
    </row>
    <row r="4225" spans="1:7" x14ac:dyDescent="0.25">
      <c r="A4225">
        <v>42.330000000001696</v>
      </c>
      <c r="B4225">
        <v>1.3945851325988701</v>
      </c>
      <c r="C4225">
        <v>9.6325454711913991</v>
      </c>
      <c r="D4225">
        <v>1.3945851325988701</v>
      </c>
      <c r="E4225">
        <v>30.577657339703901</v>
      </c>
      <c r="F4225">
        <v>243.86859874970301</v>
      </c>
      <c r="G4225">
        <v>50.217725000002197</v>
      </c>
    </row>
    <row r="4226" spans="1:7" x14ac:dyDescent="0.25">
      <c r="A4226">
        <v>42.340000000000103</v>
      </c>
      <c r="B4226">
        <v>1.3949110507964999</v>
      </c>
      <c r="C4226">
        <v>9.6342353820800692</v>
      </c>
      <c r="D4226">
        <v>1.3949110507964999</v>
      </c>
      <c r="E4226">
        <v>30.577983257901501</v>
      </c>
      <c r="F4226">
        <v>243.86892466790101</v>
      </c>
      <c r="G4226">
        <v>50.227725000000603</v>
      </c>
    </row>
    <row r="4227" spans="1:7" x14ac:dyDescent="0.25">
      <c r="A4227">
        <v>42.350000000002098</v>
      </c>
      <c r="B4227">
        <v>1.3952096700668299</v>
      </c>
      <c r="C4227">
        <v>9.63409328460693</v>
      </c>
      <c r="D4227">
        <v>1.3952096700668299</v>
      </c>
      <c r="E4227">
        <v>30.578281877171801</v>
      </c>
      <c r="F4227">
        <v>243.869223287171</v>
      </c>
      <c r="G4227">
        <v>50.237725000002598</v>
      </c>
    </row>
    <row r="4228" spans="1:7" x14ac:dyDescent="0.25">
      <c r="A4228">
        <v>42.360000000000497</v>
      </c>
      <c r="B4228">
        <v>1.39548695087432</v>
      </c>
      <c r="C4228">
        <v>9.6338005065917898</v>
      </c>
      <c r="D4228">
        <v>1.39548695087432</v>
      </c>
      <c r="E4228">
        <v>30.578559157979299</v>
      </c>
      <c r="F4228">
        <v>243.869500567979</v>
      </c>
      <c r="G4228">
        <v>50.247725000000997</v>
      </c>
    </row>
    <row r="4229" spans="1:7" x14ac:dyDescent="0.25">
      <c r="A4229">
        <v>42.370000000002598</v>
      </c>
      <c r="B4229">
        <v>1.3957872390746999</v>
      </c>
      <c r="C4229">
        <v>9.6345958709716708</v>
      </c>
      <c r="D4229">
        <v>1.3957872390746999</v>
      </c>
      <c r="E4229">
        <v>30.578859446179699</v>
      </c>
      <c r="F4229">
        <v>243.86980085617901</v>
      </c>
      <c r="G4229">
        <v>50.257725000003099</v>
      </c>
    </row>
    <row r="4230" spans="1:7" x14ac:dyDescent="0.25">
      <c r="A4230">
        <v>42.380000000000997</v>
      </c>
      <c r="B4230">
        <v>1.39611887931823</v>
      </c>
      <c r="C4230">
        <v>9.6360549926757795</v>
      </c>
      <c r="D4230">
        <v>1.39611887931823</v>
      </c>
      <c r="E4230">
        <v>30.579191086423201</v>
      </c>
      <c r="F4230">
        <v>243.870132496423</v>
      </c>
      <c r="G4230">
        <v>50.267725000001498</v>
      </c>
    </row>
    <row r="4231" spans="1:7" x14ac:dyDescent="0.25">
      <c r="A4231">
        <v>42.389999999999397</v>
      </c>
      <c r="B4231">
        <v>1.3963923454284599</v>
      </c>
      <c r="C4231">
        <v>9.6356210708618093</v>
      </c>
      <c r="D4231">
        <v>1.3963923454284599</v>
      </c>
      <c r="E4231">
        <v>30.579464552533501</v>
      </c>
      <c r="F4231">
        <v>243.870405962533</v>
      </c>
      <c r="G4231">
        <v>50.277724999999897</v>
      </c>
    </row>
    <row r="4232" spans="1:7" x14ac:dyDescent="0.25">
      <c r="A4232">
        <v>42.400000000001398</v>
      </c>
      <c r="B4232">
        <v>1.3967093229293801</v>
      </c>
      <c r="C4232">
        <v>9.6354312896728498</v>
      </c>
      <c r="D4232">
        <v>1.3967093229293801</v>
      </c>
      <c r="E4232">
        <v>30.579781530034399</v>
      </c>
      <c r="F4232">
        <v>243.870722940034</v>
      </c>
      <c r="G4232">
        <v>50.287725000001899</v>
      </c>
    </row>
    <row r="4233" spans="1:7" x14ac:dyDescent="0.25">
      <c r="A4233">
        <v>42.409999999999798</v>
      </c>
      <c r="B4233">
        <v>1.39703392982482</v>
      </c>
      <c r="C4233">
        <v>9.6356534957885707</v>
      </c>
      <c r="D4233">
        <v>1.39703392982482</v>
      </c>
      <c r="E4233">
        <v>30.5801061369298</v>
      </c>
      <c r="F4233">
        <v>243.87104754692899</v>
      </c>
      <c r="G4233">
        <v>50.297725000000298</v>
      </c>
    </row>
    <row r="4234" spans="1:7" x14ac:dyDescent="0.25">
      <c r="A4234">
        <v>42.420000000001799</v>
      </c>
      <c r="B4234">
        <v>1.3973251581192001</v>
      </c>
      <c r="C4234">
        <v>9.6366348266601491</v>
      </c>
      <c r="D4234">
        <v>1.3973251581192001</v>
      </c>
      <c r="E4234">
        <v>30.580397365224201</v>
      </c>
      <c r="F4234">
        <v>243.87133877522399</v>
      </c>
      <c r="G4234">
        <v>50.3077250000023</v>
      </c>
    </row>
    <row r="4235" spans="1:7" x14ac:dyDescent="0.25">
      <c r="A4235">
        <v>42.430000000000199</v>
      </c>
      <c r="B4235">
        <v>1.39766037464141</v>
      </c>
      <c r="C4235">
        <v>9.6375389099121005</v>
      </c>
      <c r="D4235">
        <v>1.39766037464141</v>
      </c>
      <c r="E4235">
        <v>30.5807325817464</v>
      </c>
      <c r="F4235">
        <v>243.87167399174601</v>
      </c>
      <c r="G4235">
        <v>50.317725000000699</v>
      </c>
    </row>
    <row r="4236" spans="1:7" x14ac:dyDescent="0.25">
      <c r="A4236">
        <v>42.4400000000023</v>
      </c>
      <c r="B4236">
        <v>1.3979861736297601</v>
      </c>
      <c r="C4236">
        <v>9.6381711959838796</v>
      </c>
      <c r="D4236">
        <v>1.3979861736297601</v>
      </c>
      <c r="E4236">
        <v>30.581058380734799</v>
      </c>
      <c r="F4236">
        <v>243.87199979073401</v>
      </c>
      <c r="G4236">
        <v>50.3277250000028</v>
      </c>
    </row>
    <row r="4237" spans="1:7" x14ac:dyDescent="0.25">
      <c r="A4237">
        <v>42.450000000000699</v>
      </c>
      <c r="B4237">
        <v>1.3983026742935101</v>
      </c>
      <c r="C4237">
        <v>9.6391925811767507</v>
      </c>
      <c r="D4237">
        <v>1.3983026742935101</v>
      </c>
      <c r="E4237">
        <v>30.581374881398499</v>
      </c>
      <c r="F4237">
        <v>243.87231629139799</v>
      </c>
      <c r="G4237">
        <v>50.3377250000012</v>
      </c>
    </row>
    <row r="4238" spans="1:7" x14ac:dyDescent="0.25">
      <c r="A4238">
        <v>42.460000000002701</v>
      </c>
      <c r="B4238">
        <v>1.3986239433288501</v>
      </c>
      <c r="C4238">
        <v>9.6400728225708008</v>
      </c>
      <c r="D4238">
        <v>1.3986239433288501</v>
      </c>
      <c r="E4238">
        <v>30.581696150433899</v>
      </c>
      <c r="F4238">
        <v>243.87263756043299</v>
      </c>
      <c r="G4238">
        <v>50.347725000003202</v>
      </c>
    </row>
    <row r="4239" spans="1:7" x14ac:dyDescent="0.25">
      <c r="A4239">
        <v>42.4700000000011</v>
      </c>
      <c r="B4239">
        <v>1.3989295959472601</v>
      </c>
      <c r="C4239">
        <v>9.6399259567260707</v>
      </c>
      <c r="D4239">
        <v>1.3989295959472601</v>
      </c>
      <c r="E4239">
        <v>30.5820018030523</v>
      </c>
      <c r="F4239">
        <v>243.872943213052</v>
      </c>
      <c r="G4239">
        <v>50.357725000001601</v>
      </c>
    </row>
    <row r="4240" spans="1:7" x14ac:dyDescent="0.25">
      <c r="A4240">
        <v>42.479999999999499</v>
      </c>
      <c r="B4240">
        <v>1.3992179632186801</v>
      </c>
      <c r="C4240">
        <v>9.63948249816894</v>
      </c>
      <c r="D4240">
        <v>1.3992179632186801</v>
      </c>
      <c r="E4240">
        <v>30.582290170323699</v>
      </c>
      <c r="F4240">
        <v>243.87323158032299</v>
      </c>
      <c r="G4240">
        <v>50.367725</v>
      </c>
    </row>
    <row r="4241" spans="1:7" x14ac:dyDescent="0.25">
      <c r="A4241">
        <v>42.490000000001601</v>
      </c>
      <c r="B4241">
        <v>1.3994952440261801</v>
      </c>
      <c r="C4241">
        <v>9.6399660110473597</v>
      </c>
      <c r="D4241">
        <v>1.3994952440261801</v>
      </c>
      <c r="E4241">
        <v>30.582567451131201</v>
      </c>
      <c r="F4241">
        <v>243.873508861131</v>
      </c>
      <c r="G4241">
        <v>50.377725000002101</v>
      </c>
    </row>
    <row r="4242" spans="1:7" x14ac:dyDescent="0.25">
      <c r="A4242">
        <v>42.5</v>
      </c>
      <c r="B4242">
        <v>1.39978063106536</v>
      </c>
      <c r="C4242">
        <v>9.6399383544921804</v>
      </c>
      <c r="D4242">
        <v>1.39978063106536</v>
      </c>
      <c r="E4242">
        <v>30.5828528381704</v>
      </c>
      <c r="F4242">
        <v>243.87379424816999</v>
      </c>
      <c r="G4242">
        <v>50.387725000000501</v>
      </c>
    </row>
    <row r="4243" spans="1:7" x14ac:dyDescent="0.25">
      <c r="A4243">
        <v>42.510000000002002</v>
      </c>
      <c r="B4243">
        <v>1.40010869503021</v>
      </c>
      <c r="C4243">
        <v>9.6405744552612305</v>
      </c>
      <c r="D4243">
        <v>1.40010869503021</v>
      </c>
      <c r="E4243">
        <v>30.583180902135201</v>
      </c>
      <c r="F4243">
        <v>243.874122312135</v>
      </c>
      <c r="G4243">
        <v>50.397725000002502</v>
      </c>
    </row>
    <row r="4244" spans="1:7" x14ac:dyDescent="0.25">
      <c r="A4244">
        <v>42.520000000000401</v>
      </c>
      <c r="B4244">
        <v>1.4004610776901201</v>
      </c>
      <c r="C4244">
        <v>9.6424446105956996</v>
      </c>
      <c r="D4244">
        <v>1.4004610776901201</v>
      </c>
      <c r="E4244">
        <v>30.583533284795099</v>
      </c>
      <c r="F4244">
        <v>243.874474694795</v>
      </c>
      <c r="G4244">
        <v>50.407725000000902</v>
      </c>
    </row>
    <row r="4245" spans="1:7" x14ac:dyDescent="0.25">
      <c r="A4245">
        <v>42.530000000002403</v>
      </c>
      <c r="B4245">
        <v>1.4007868766784599</v>
      </c>
      <c r="C4245">
        <v>9.6433372497558505</v>
      </c>
      <c r="D4245">
        <v>1.4007868766784599</v>
      </c>
      <c r="E4245">
        <v>30.583859083783501</v>
      </c>
      <c r="F4245">
        <v>243.874800493783</v>
      </c>
      <c r="G4245">
        <v>50.417725000002903</v>
      </c>
    </row>
    <row r="4246" spans="1:7" x14ac:dyDescent="0.25">
      <c r="A4246">
        <v>42.540000000000802</v>
      </c>
      <c r="B4246">
        <v>1.40109634399414</v>
      </c>
      <c r="C4246">
        <v>9.6435585021972603</v>
      </c>
      <c r="D4246">
        <v>1.40109634399414</v>
      </c>
      <c r="E4246">
        <v>30.584168551099101</v>
      </c>
      <c r="F4246">
        <v>243.87510996109901</v>
      </c>
      <c r="G4246">
        <v>50.427725000001303</v>
      </c>
    </row>
    <row r="4247" spans="1:7" x14ac:dyDescent="0.25">
      <c r="A4247">
        <v>42.549999999999201</v>
      </c>
      <c r="B4247">
        <v>1.40139615535736</v>
      </c>
      <c r="C4247">
        <v>9.6452550888061506</v>
      </c>
      <c r="D4247">
        <v>1.40139615535736</v>
      </c>
      <c r="E4247">
        <v>30.584468362462399</v>
      </c>
      <c r="F4247">
        <v>243.87540977246201</v>
      </c>
      <c r="G4247">
        <v>50.437724999999702</v>
      </c>
    </row>
    <row r="4248" spans="1:7" x14ac:dyDescent="0.25">
      <c r="A4248">
        <v>42.560000000001303</v>
      </c>
      <c r="B4248">
        <v>1.40167343616485</v>
      </c>
      <c r="C4248">
        <v>9.6464920043945295</v>
      </c>
      <c r="D4248">
        <v>1.40167343616485</v>
      </c>
      <c r="E4248">
        <v>30.584745643269901</v>
      </c>
      <c r="F4248">
        <v>243.87568705326899</v>
      </c>
      <c r="G4248">
        <v>50.447725000001803</v>
      </c>
    </row>
    <row r="4249" spans="1:7" x14ac:dyDescent="0.25">
      <c r="A4249">
        <v>42.569999999999702</v>
      </c>
      <c r="B4249">
        <v>1.40201091766357</v>
      </c>
      <c r="C4249">
        <v>9.6474723815917898</v>
      </c>
      <c r="D4249">
        <v>1.40201091766357</v>
      </c>
      <c r="E4249">
        <v>30.585083124768602</v>
      </c>
      <c r="F4249">
        <v>243.87602453476799</v>
      </c>
      <c r="G4249">
        <v>50.457725000000202</v>
      </c>
    </row>
    <row r="4250" spans="1:7" x14ac:dyDescent="0.25">
      <c r="A4250">
        <v>42.580000000001696</v>
      </c>
      <c r="B4250">
        <v>1.4023591279983501</v>
      </c>
      <c r="C4250">
        <v>9.6483860015869105</v>
      </c>
      <c r="D4250">
        <v>1.4023591279983501</v>
      </c>
      <c r="E4250">
        <v>30.585431335103401</v>
      </c>
      <c r="F4250">
        <v>243.876372745103</v>
      </c>
      <c r="G4250">
        <v>50.467725000002197</v>
      </c>
    </row>
    <row r="4251" spans="1:7" x14ac:dyDescent="0.25">
      <c r="A4251">
        <v>42.590000000000103</v>
      </c>
      <c r="B4251">
        <v>1.4026727676391599</v>
      </c>
      <c r="C4251">
        <v>9.6489477157592702</v>
      </c>
      <c r="D4251">
        <v>1.4026727676391599</v>
      </c>
      <c r="E4251">
        <v>30.585744974744198</v>
      </c>
      <c r="F4251">
        <v>243.876686384744</v>
      </c>
      <c r="G4251">
        <v>50.477725000000603</v>
      </c>
    </row>
    <row r="4252" spans="1:7" x14ac:dyDescent="0.25">
      <c r="A4252">
        <v>42.600000000002098</v>
      </c>
      <c r="B4252">
        <v>1.4029722213745099</v>
      </c>
      <c r="C4252">
        <v>9.6495800018310494</v>
      </c>
      <c r="D4252">
        <v>1.4029722213745099</v>
      </c>
      <c r="E4252">
        <v>30.5860444284795</v>
      </c>
      <c r="F4252">
        <v>243.87698583847899</v>
      </c>
      <c r="G4252">
        <v>50.487725000002598</v>
      </c>
    </row>
    <row r="4253" spans="1:7" x14ac:dyDescent="0.25">
      <c r="A4253">
        <v>42.610000000000497</v>
      </c>
      <c r="B4253">
        <v>1.40328121185302</v>
      </c>
      <c r="C4253">
        <v>9.6510457992553693</v>
      </c>
      <c r="D4253">
        <v>1.40328121185302</v>
      </c>
      <c r="E4253">
        <v>30.586353418958002</v>
      </c>
      <c r="F4253">
        <v>243.87729482895799</v>
      </c>
      <c r="G4253">
        <v>50.497725000000997</v>
      </c>
    </row>
    <row r="4254" spans="1:7" x14ac:dyDescent="0.25">
      <c r="A4254">
        <v>42.620000000002598</v>
      </c>
      <c r="B4254">
        <v>1.40363192558288</v>
      </c>
      <c r="C4254">
        <v>9.6506538391113192</v>
      </c>
      <c r="D4254">
        <v>1.40363192558288</v>
      </c>
      <c r="E4254">
        <v>30.586704132687899</v>
      </c>
      <c r="F4254">
        <v>243.87764554268699</v>
      </c>
      <c r="G4254">
        <v>50.507725000003099</v>
      </c>
    </row>
    <row r="4255" spans="1:7" x14ac:dyDescent="0.25">
      <c r="A4255">
        <v>42.630000000000997</v>
      </c>
      <c r="B4255">
        <v>1.4039605855941699</v>
      </c>
      <c r="C4255">
        <v>9.6513757705688406</v>
      </c>
      <c r="D4255">
        <v>1.4039605855941699</v>
      </c>
      <c r="E4255">
        <v>30.587032792699201</v>
      </c>
      <c r="F4255">
        <v>243.87797420269899</v>
      </c>
      <c r="G4255">
        <v>50.517725000001498</v>
      </c>
    </row>
    <row r="4256" spans="1:7" x14ac:dyDescent="0.25">
      <c r="A4256">
        <v>42.639999999999397</v>
      </c>
      <c r="B4256">
        <v>1.4042769670486399</v>
      </c>
      <c r="C4256">
        <v>9.6510591506958008</v>
      </c>
      <c r="D4256">
        <v>1.4042769670486399</v>
      </c>
      <c r="E4256">
        <v>30.587349174153701</v>
      </c>
      <c r="F4256">
        <v>243.87829058415301</v>
      </c>
      <c r="G4256">
        <v>50.527724999999897</v>
      </c>
    </row>
    <row r="4257" spans="1:7" x14ac:dyDescent="0.25">
      <c r="A4257">
        <v>42.650000000001398</v>
      </c>
      <c r="B4257">
        <v>1.40459668636322</v>
      </c>
      <c r="C4257">
        <v>9.6508579254150302</v>
      </c>
      <c r="D4257">
        <v>1.40459668636322</v>
      </c>
      <c r="E4257">
        <v>30.587668893468202</v>
      </c>
      <c r="F4257">
        <v>243.87861030346801</v>
      </c>
      <c r="G4257">
        <v>50.537725000001899</v>
      </c>
    </row>
    <row r="4258" spans="1:7" x14ac:dyDescent="0.25">
      <c r="A4258">
        <v>42.659999999999798</v>
      </c>
      <c r="B4258">
        <v>1.4049477577209399</v>
      </c>
      <c r="C4258">
        <v>9.6524925231933505</v>
      </c>
      <c r="D4258">
        <v>1.4049477577209399</v>
      </c>
      <c r="E4258">
        <v>30.588019964826</v>
      </c>
      <c r="F4258">
        <v>243.878961374825</v>
      </c>
      <c r="G4258">
        <v>50.547725000000298</v>
      </c>
    </row>
    <row r="4259" spans="1:7" x14ac:dyDescent="0.25">
      <c r="A4259">
        <v>42.670000000001799</v>
      </c>
      <c r="B4259">
        <v>1.40526831150054</v>
      </c>
      <c r="C4259">
        <v>9.6525306701660103</v>
      </c>
      <c r="D4259">
        <v>1.40526831150054</v>
      </c>
      <c r="E4259">
        <v>30.588340518605602</v>
      </c>
      <c r="F4259">
        <v>243.879281928605</v>
      </c>
      <c r="G4259">
        <v>50.5577250000023</v>
      </c>
    </row>
    <row r="4260" spans="1:7" x14ac:dyDescent="0.25">
      <c r="A4260">
        <v>42.680000000000199</v>
      </c>
      <c r="B4260">
        <v>1.4055746793746899</v>
      </c>
      <c r="C4260">
        <v>9.6532573699951101</v>
      </c>
      <c r="D4260">
        <v>1.4055746793746899</v>
      </c>
      <c r="E4260">
        <v>30.588646886479701</v>
      </c>
      <c r="F4260">
        <v>243.879588296479</v>
      </c>
      <c r="G4260">
        <v>50.567725000000699</v>
      </c>
    </row>
    <row r="4261" spans="1:7" x14ac:dyDescent="0.25">
      <c r="A4261">
        <v>42.6900000000023</v>
      </c>
      <c r="B4261">
        <v>1.40587949752807</v>
      </c>
      <c r="C4261">
        <v>9.6554698944091708</v>
      </c>
      <c r="D4261">
        <v>1.40587949752807</v>
      </c>
      <c r="E4261">
        <v>30.5889517046331</v>
      </c>
      <c r="F4261">
        <v>243.87989311463301</v>
      </c>
      <c r="G4261">
        <v>50.5777250000028</v>
      </c>
    </row>
    <row r="4262" spans="1:7" x14ac:dyDescent="0.25">
      <c r="A4262">
        <v>42.700000000000699</v>
      </c>
      <c r="B4262">
        <v>1.40622186660766</v>
      </c>
      <c r="C4262">
        <v>9.6576223373412997</v>
      </c>
      <c r="D4262">
        <v>1.40622186660766</v>
      </c>
      <c r="E4262">
        <v>30.589294073712701</v>
      </c>
      <c r="F4262">
        <v>243.880235483712</v>
      </c>
      <c r="G4262">
        <v>50.5877250000012</v>
      </c>
    </row>
    <row r="4263" spans="1:7" x14ac:dyDescent="0.25">
      <c r="A4263">
        <v>42.710000000002701</v>
      </c>
      <c r="B4263">
        <v>1.4065641164779601</v>
      </c>
      <c r="C4263">
        <v>9.6595458984375</v>
      </c>
      <c r="D4263">
        <v>1.4065641164779601</v>
      </c>
      <c r="E4263">
        <v>30.589636323583001</v>
      </c>
      <c r="F4263">
        <v>243.88057773358301</v>
      </c>
      <c r="G4263">
        <v>50.597725000003202</v>
      </c>
    </row>
    <row r="4264" spans="1:7" x14ac:dyDescent="0.25">
      <c r="A4264">
        <v>42.7200000000011</v>
      </c>
      <c r="B4264">
        <v>1.40690016746521</v>
      </c>
      <c r="C4264">
        <v>9.6617174148559499</v>
      </c>
      <c r="D4264">
        <v>1.40690016746521</v>
      </c>
      <c r="E4264">
        <v>30.589972374570198</v>
      </c>
      <c r="F4264">
        <v>243.88091378457</v>
      </c>
      <c r="G4264">
        <v>50.607725000001601</v>
      </c>
    </row>
    <row r="4265" spans="1:7" x14ac:dyDescent="0.25">
      <c r="A4265">
        <v>42.729999999999499</v>
      </c>
      <c r="B4265">
        <v>1.4072132110595701</v>
      </c>
      <c r="C4265">
        <v>9.6627426147460902</v>
      </c>
      <c r="D4265">
        <v>1.4072132110595701</v>
      </c>
      <c r="E4265">
        <v>30.590285418164601</v>
      </c>
      <c r="F4265">
        <v>243.88122682816399</v>
      </c>
      <c r="G4265">
        <v>50.617725</v>
      </c>
    </row>
    <row r="4266" spans="1:7" x14ac:dyDescent="0.25">
      <c r="A4266">
        <v>42.740000000001601</v>
      </c>
      <c r="B4266">
        <v>1.4075678586959799</v>
      </c>
      <c r="C4266">
        <v>9.66444587707519</v>
      </c>
      <c r="D4266">
        <v>1.4075678586959799</v>
      </c>
      <c r="E4266">
        <v>30.590640065801001</v>
      </c>
      <c r="F4266">
        <v>243.881581475801</v>
      </c>
      <c r="G4266">
        <v>50.627725000002101</v>
      </c>
    </row>
    <row r="4267" spans="1:7" x14ac:dyDescent="0.25">
      <c r="A4267">
        <v>42.75</v>
      </c>
      <c r="B4267">
        <v>1.40791475772857</v>
      </c>
      <c r="C4267">
        <v>9.6653995513915998</v>
      </c>
      <c r="D4267">
        <v>1.40791475772857</v>
      </c>
      <c r="E4267">
        <v>30.590986964833601</v>
      </c>
      <c r="F4267">
        <v>243.881928374833</v>
      </c>
      <c r="G4267">
        <v>50.637725000000501</v>
      </c>
    </row>
    <row r="4268" spans="1:7" x14ac:dyDescent="0.25">
      <c r="A4268">
        <v>42.760000000002002</v>
      </c>
      <c r="B4268">
        <v>1.40822982788085</v>
      </c>
      <c r="C4268">
        <v>9.6654672622680593</v>
      </c>
      <c r="D4268">
        <v>1.40822982788085</v>
      </c>
      <c r="E4268">
        <v>30.591302034985901</v>
      </c>
      <c r="F4268">
        <v>243.88224344498499</v>
      </c>
      <c r="G4268">
        <v>50.647725000002502</v>
      </c>
    </row>
    <row r="4269" spans="1:7" x14ac:dyDescent="0.25">
      <c r="A4269">
        <v>42.770000000000401</v>
      </c>
      <c r="B4269">
        <v>1.40851986408233</v>
      </c>
      <c r="C4269">
        <v>9.6655502319335902</v>
      </c>
      <c r="D4269">
        <v>1.40851986408233</v>
      </c>
      <c r="E4269">
        <v>30.5915920711873</v>
      </c>
      <c r="F4269">
        <v>243.88253348118701</v>
      </c>
      <c r="G4269">
        <v>50.657725000000902</v>
      </c>
    </row>
    <row r="4270" spans="1:7" x14ac:dyDescent="0.25">
      <c r="A4270">
        <v>42.780000000002403</v>
      </c>
      <c r="B4270">
        <v>1.4088339805603001</v>
      </c>
      <c r="C4270">
        <v>9.6666622161865199</v>
      </c>
      <c r="D4270">
        <v>1.4088339805603001</v>
      </c>
      <c r="E4270">
        <v>30.591906187665298</v>
      </c>
      <c r="F4270">
        <v>243.88284759766501</v>
      </c>
      <c r="G4270">
        <v>50.667725000002903</v>
      </c>
    </row>
    <row r="4271" spans="1:7" x14ac:dyDescent="0.25">
      <c r="A4271">
        <v>42.790000000000802</v>
      </c>
      <c r="B4271">
        <v>1.40915179252624</v>
      </c>
      <c r="C4271">
        <v>9.6668596267700106</v>
      </c>
      <c r="D4271">
        <v>1.40915179252624</v>
      </c>
      <c r="E4271">
        <v>30.592223999631301</v>
      </c>
      <c r="F4271">
        <v>243.883165409631</v>
      </c>
      <c r="G4271">
        <v>50.677725000001303</v>
      </c>
    </row>
    <row r="4272" spans="1:7" x14ac:dyDescent="0.25">
      <c r="A4272">
        <v>42.799999999999201</v>
      </c>
      <c r="B4272">
        <v>1.4094554185867301</v>
      </c>
      <c r="C4272">
        <v>9.6678333282470703</v>
      </c>
      <c r="D4272">
        <v>1.4094554185867301</v>
      </c>
      <c r="E4272">
        <v>30.592527625691702</v>
      </c>
      <c r="F4272">
        <v>243.88346903569101</v>
      </c>
      <c r="G4272">
        <v>50.687724999999702</v>
      </c>
    </row>
    <row r="4273" spans="1:7" x14ac:dyDescent="0.25">
      <c r="A4273">
        <v>42.810000000001303</v>
      </c>
      <c r="B4273">
        <v>1.4097920656204199</v>
      </c>
      <c r="C4273">
        <v>9.6691160202026296</v>
      </c>
      <c r="D4273">
        <v>1.4097920656204199</v>
      </c>
      <c r="E4273">
        <v>30.5928642727254</v>
      </c>
      <c r="F4273">
        <v>243.88380568272501</v>
      </c>
      <c r="G4273">
        <v>50.697725000001803</v>
      </c>
    </row>
    <row r="4274" spans="1:7" x14ac:dyDescent="0.25">
      <c r="A4274">
        <v>42.819999999999702</v>
      </c>
      <c r="B4274">
        <v>1.4101136922836299</v>
      </c>
      <c r="C4274">
        <v>9.6697568893432599</v>
      </c>
      <c r="D4274">
        <v>1.4101136922836299</v>
      </c>
      <c r="E4274">
        <v>30.593185899388601</v>
      </c>
      <c r="F4274">
        <v>243.88412730938799</v>
      </c>
      <c r="G4274">
        <v>50.707725000000202</v>
      </c>
    </row>
    <row r="4275" spans="1:7" x14ac:dyDescent="0.25">
      <c r="A4275">
        <v>42.830000000001696</v>
      </c>
      <c r="B4275">
        <v>1.41043925285339</v>
      </c>
      <c r="C4275">
        <v>9.6707496643066406</v>
      </c>
      <c r="D4275">
        <v>1.41043925285339</v>
      </c>
      <c r="E4275">
        <v>30.5935114599584</v>
      </c>
      <c r="F4275">
        <v>243.88445286995801</v>
      </c>
      <c r="G4275">
        <v>50.717725000002197</v>
      </c>
    </row>
    <row r="4276" spans="1:7" x14ac:dyDescent="0.25">
      <c r="A4276">
        <v>42.840000000000103</v>
      </c>
      <c r="B4276">
        <v>1.4107984304428101</v>
      </c>
      <c r="C4276">
        <v>9.6717357635497994</v>
      </c>
      <c r="D4276">
        <v>1.4107984304428101</v>
      </c>
      <c r="E4276">
        <v>30.593870637547798</v>
      </c>
      <c r="F4276">
        <v>243.884812047547</v>
      </c>
      <c r="G4276">
        <v>50.727725000000603</v>
      </c>
    </row>
    <row r="4277" spans="1:7" x14ac:dyDescent="0.25">
      <c r="A4277">
        <v>42.850000000002098</v>
      </c>
      <c r="B4277">
        <v>1.41115498542785</v>
      </c>
      <c r="C4277">
        <v>9.6729984283447195</v>
      </c>
      <c r="D4277">
        <v>1.41115498542785</v>
      </c>
      <c r="E4277">
        <v>30.594227192532902</v>
      </c>
      <c r="F4277">
        <v>243.88516860253199</v>
      </c>
      <c r="G4277">
        <v>50.737725000002598</v>
      </c>
    </row>
    <row r="4278" spans="1:7" x14ac:dyDescent="0.25">
      <c r="A4278">
        <v>42.860000000000497</v>
      </c>
      <c r="B4278">
        <v>1.41149878501892</v>
      </c>
      <c r="C4278">
        <v>9.6743612289428693</v>
      </c>
      <c r="D4278">
        <v>1.41149878501892</v>
      </c>
      <c r="E4278">
        <v>30.594570992123899</v>
      </c>
      <c r="F4278">
        <v>243.885512402123</v>
      </c>
      <c r="G4278">
        <v>50.747725000000997</v>
      </c>
    </row>
    <row r="4279" spans="1:7" x14ac:dyDescent="0.25">
      <c r="A4279">
        <v>42.870000000002598</v>
      </c>
      <c r="B4279">
        <v>1.4118249416351301</v>
      </c>
      <c r="C4279">
        <v>9.6764240264892507</v>
      </c>
      <c r="D4279">
        <v>1.4118249416351301</v>
      </c>
      <c r="E4279">
        <v>30.594897148740099</v>
      </c>
      <c r="F4279">
        <v>243.88583855874001</v>
      </c>
      <c r="G4279">
        <v>50.757725000003099</v>
      </c>
    </row>
    <row r="4280" spans="1:7" x14ac:dyDescent="0.25">
      <c r="A4280">
        <v>42.880000000000997</v>
      </c>
      <c r="B4280">
        <v>1.41215991973876</v>
      </c>
      <c r="C4280">
        <v>9.6780815124511701</v>
      </c>
      <c r="D4280">
        <v>1.41215991973876</v>
      </c>
      <c r="E4280">
        <v>30.595232126843801</v>
      </c>
      <c r="F4280">
        <v>243.88617353684299</v>
      </c>
      <c r="G4280">
        <v>50.767725000001498</v>
      </c>
    </row>
    <row r="4281" spans="1:7" x14ac:dyDescent="0.25">
      <c r="A4281">
        <v>42.889999999999397</v>
      </c>
      <c r="B4281">
        <v>1.4125065803527801</v>
      </c>
      <c r="C4281">
        <v>9.6794061660766602</v>
      </c>
      <c r="D4281">
        <v>1.4125065803527801</v>
      </c>
      <c r="E4281">
        <v>30.5955787874578</v>
      </c>
      <c r="F4281">
        <v>243.886520197457</v>
      </c>
      <c r="G4281">
        <v>50.777724999999897</v>
      </c>
    </row>
    <row r="4282" spans="1:7" x14ac:dyDescent="0.25">
      <c r="A4282">
        <v>42.900000000001398</v>
      </c>
      <c r="B4282">
        <v>1.4128725528717001</v>
      </c>
      <c r="C4282">
        <v>9.6801481246948207</v>
      </c>
      <c r="D4282">
        <v>1.4128725528717001</v>
      </c>
      <c r="E4282">
        <v>30.5959447599767</v>
      </c>
      <c r="F4282">
        <v>243.88688616997601</v>
      </c>
      <c r="G4282">
        <v>50.787725000001899</v>
      </c>
    </row>
    <row r="4283" spans="1:7" x14ac:dyDescent="0.25">
      <c r="A4283">
        <v>42.909999999999798</v>
      </c>
      <c r="B4283">
        <v>1.41321802139282</v>
      </c>
      <c r="C4283">
        <v>9.6806735992431605</v>
      </c>
      <c r="D4283">
        <v>1.41321802139282</v>
      </c>
      <c r="E4283">
        <v>30.5962902284978</v>
      </c>
      <c r="F4283">
        <v>243.88723163849701</v>
      </c>
      <c r="G4283">
        <v>50.797725000000298</v>
      </c>
    </row>
    <row r="4284" spans="1:7" x14ac:dyDescent="0.25">
      <c r="A4284">
        <v>42.920000000001799</v>
      </c>
      <c r="B4284">
        <v>1.4135372638702299</v>
      </c>
      <c r="C4284">
        <v>9.6820306777954102</v>
      </c>
      <c r="D4284">
        <v>1.4135372638702299</v>
      </c>
      <c r="E4284">
        <v>30.596609470975199</v>
      </c>
      <c r="F4284">
        <v>243.887550880975</v>
      </c>
      <c r="G4284">
        <v>50.8077250000023</v>
      </c>
    </row>
    <row r="4285" spans="1:7" x14ac:dyDescent="0.25">
      <c r="A4285">
        <v>42.930000000000199</v>
      </c>
      <c r="B4285">
        <v>1.4138871431350699</v>
      </c>
      <c r="C4285">
        <v>9.6837882995605398</v>
      </c>
      <c r="D4285">
        <v>1.4138871431350699</v>
      </c>
      <c r="E4285">
        <v>30.596959350240098</v>
      </c>
      <c r="F4285">
        <v>243.88790076024</v>
      </c>
      <c r="G4285">
        <v>50.817725000000699</v>
      </c>
    </row>
    <row r="4286" spans="1:7" x14ac:dyDescent="0.25">
      <c r="A4286">
        <v>42.9400000000023</v>
      </c>
      <c r="B4286">
        <v>1.41426706314086</v>
      </c>
      <c r="C4286">
        <v>9.6871910095214808</v>
      </c>
      <c r="D4286">
        <v>1.41426706314086</v>
      </c>
      <c r="E4286">
        <v>30.5973392702459</v>
      </c>
      <c r="F4286">
        <v>243.888280680245</v>
      </c>
      <c r="G4286">
        <v>50.8277250000028</v>
      </c>
    </row>
    <row r="4287" spans="1:7" x14ac:dyDescent="0.25">
      <c r="A4287">
        <v>42.950000000000699</v>
      </c>
      <c r="B4287">
        <v>1.4146319627761801</v>
      </c>
      <c r="C4287">
        <v>9.6887903213500906</v>
      </c>
      <c r="D4287">
        <v>1.4146319627761801</v>
      </c>
      <c r="E4287">
        <v>30.597704169881201</v>
      </c>
      <c r="F4287">
        <v>243.888645579881</v>
      </c>
      <c r="G4287">
        <v>50.8377250000012</v>
      </c>
    </row>
    <row r="4288" spans="1:7" x14ac:dyDescent="0.25">
      <c r="A4288">
        <v>42.960000000002701</v>
      </c>
      <c r="B4288">
        <v>1.4149802923202499</v>
      </c>
      <c r="C4288">
        <v>9.6910657882690394</v>
      </c>
      <c r="D4288">
        <v>1.4149802923202499</v>
      </c>
      <c r="E4288">
        <v>30.5980524994253</v>
      </c>
      <c r="F4288">
        <v>243.88899390942501</v>
      </c>
      <c r="G4288">
        <v>50.847725000003202</v>
      </c>
    </row>
    <row r="4289" spans="1:7" x14ac:dyDescent="0.25">
      <c r="A4289">
        <v>42.9700000000011</v>
      </c>
      <c r="B4289">
        <v>1.4153418540954501</v>
      </c>
      <c r="C4289">
        <v>9.6943340301513601</v>
      </c>
      <c r="D4289">
        <v>1.4153418540954501</v>
      </c>
      <c r="E4289">
        <v>30.598414061200501</v>
      </c>
      <c r="F4289">
        <v>243.88935547119999</v>
      </c>
      <c r="G4289">
        <v>50.857725000001601</v>
      </c>
    </row>
    <row r="4290" spans="1:7" x14ac:dyDescent="0.25">
      <c r="A4290">
        <v>42.979999999999499</v>
      </c>
      <c r="B4290">
        <v>1.41569399833679</v>
      </c>
      <c r="C4290">
        <v>9.6975755691528303</v>
      </c>
      <c r="D4290">
        <v>1.41569399833679</v>
      </c>
      <c r="E4290">
        <v>30.598766205441802</v>
      </c>
      <c r="F4290">
        <v>243.88970761544101</v>
      </c>
      <c r="G4290">
        <v>50.867725</v>
      </c>
    </row>
    <row r="4291" spans="1:7" x14ac:dyDescent="0.25">
      <c r="A4291">
        <v>42.990000000001601</v>
      </c>
      <c r="B4291">
        <v>1.41605448722839</v>
      </c>
      <c r="C4291">
        <v>9.6997175216674805</v>
      </c>
      <c r="D4291">
        <v>1.41605448722839</v>
      </c>
      <c r="E4291">
        <v>30.5991266943334</v>
      </c>
      <c r="F4291">
        <v>243.89006810433301</v>
      </c>
      <c r="G4291">
        <v>50.877725000002101</v>
      </c>
    </row>
    <row r="4292" spans="1:7" x14ac:dyDescent="0.25">
      <c r="A4292">
        <v>43</v>
      </c>
      <c r="B4292">
        <v>1.4164452552795399</v>
      </c>
      <c r="C4292">
        <v>9.7011222839355398</v>
      </c>
      <c r="D4292">
        <v>1.4164452552795399</v>
      </c>
      <c r="E4292">
        <v>30.599517462384501</v>
      </c>
      <c r="F4292">
        <v>243.89045887238399</v>
      </c>
      <c r="G4292">
        <v>50.887725000000501</v>
      </c>
    </row>
    <row r="4293" spans="1:7" x14ac:dyDescent="0.25">
      <c r="A4293">
        <v>43.010000000002002</v>
      </c>
      <c r="B4293">
        <v>1.4168074131011901</v>
      </c>
      <c r="C4293">
        <v>9.7024202346801705</v>
      </c>
      <c r="D4293">
        <v>1.4168074131011901</v>
      </c>
      <c r="E4293">
        <v>30.599879620206199</v>
      </c>
      <c r="F4293">
        <v>243.89082103020601</v>
      </c>
      <c r="G4293">
        <v>50.897725000002502</v>
      </c>
    </row>
    <row r="4294" spans="1:7" x14ac:dyDescent="0.25">
      <c r="A4294">
        <v>43.020000000000401</v>
      </c>
      <c r="B4294">
        <v>1.41715264320373</v>
      </c>
      <c r="C4294">
        <v>9.7046794891357404</v>
      </c>
      <c r="D4294">
        <v>1.41715264320373</v>
      </c>
      <c r="E4294">
        <v>30.600224850308699</v>
      </c>
      <c r="F4294">
        <v>243.89116626030801</v>
      </c>
      <c r="G4294">
        <v>50.907725000000902</v>
      </c>
    </row>
    <row r="4295" spans="1:7" x14ac:dyDescent="0.25">
      <c r="A4295">
        <v>43.030000000002403</v>
      </c>
      <c r="B4295">
        <v>1.4175158739089899</v>
      </c>
      <c r="C4295">
        <v>9.7068834304809499</v>
      </c>
      <c r="D4295">
        <v>1.4175158739089899</v>
      </c>
      <c r="E4295">
        <v>30.600588081013999</v>
      </c>
      <c r="F4295">
        <v>243.89152949101401</v>
      </c>
      <c r="G4295">
        <v>50.917725000002903</v>
      </c>
    </row>
    <row r="4296" spans="1:7" x14ac:dyDescent="0.25">
      <c r="A4296">
        <v>43.040000000000802</v>
      </c>
      <c r="B4296">
        <v>1.4179146289825399</v>
      </c>
      <c r="C4296">
        <v>9.7080125808715803</v>
      </c>
      <c r="D4296">
        <v>1.4179146289825399</v>
      </c>
      <c r="E4296">
        <v>30.6009868360875</v>
      </c>
      <c r="F4296">
        <v>243.89192824608699</v>
      </c>
      <c r="G4296">
        <v>50.927725000001303</v>
      </c>
    </row>
    <row r="4297" spans="1:7" x14ac:dyDescent="0.25">
      <c r="A4297">
        <v>43.049999999999201</v>
      </c>
      <c r="B4297">
        <v>1.4183169603347701</v>
      </c>
      <c r="C4297">
        <v>9.7100276947021396</v>
      </c>
      <c r="D4297">
        <v>1.4183169603347701</v>
      </c>
      <c r="E4297">
        <v>30.601389167439802</v>
      </c>
      <c r="F4297">
        <v>243.892330577439</v>
      </c>
      <c r="G4297">
        <v>50.937724999999702</v>
      </c>
    </row>
    <row r="4298" spans="1:7" x14ac:dyDescent="0.25">
      <c r="A4298">
        <v>43.060000000001303</v>
      </c>
      <c r="B4298">
        <v>1.4186954498291</v>
      </c>
      <c r="C4298">
        <v>9.7100553512573207</v>
      </c>
      <c r="D4298">
        <v>1.4186954498291</v>
      </c>
      <c r="E4298">
        <v>30.601767656934101</v>
      </c>
      <c r="F4298">
        <v>243.892709066934</v>
      </c>
      <c r="G4298">
        <v>50.947725000001803</v>
      </c>
    </row>
    <row r="4299" spans="1:7" x14ac:dyDescent="0.25">
      <c r="A4299">
        <v>43.069999999999702</v>
      </c>
      <c r="B4299">
        <v>1.4190878868103001</v>
      </c>
      <c r="C4299">
        <v>9.7099056243896396</v>
      </c>
      <c r="D4299">
        <v>1.4190878868103001</v>
      </c>
      <c r="E4299">
        <v>30.602160093915298</v>
      </c>
      <c r="F4299">
        <v>243.89310150391501</v>
      </c>
      <c r="G4299">
        <v>50.957725000000202</v>
      </c>
    </row>
    <row r="4300" spans="1:7" x14ac:dyDescent="0.25">
      <c r="A4300">
        <v>43.080000000001696</v>
      </c>
      <c r="B4300">
        <v>1.4194488525390601</v>
      </c>
      <c r="C4300">
        <v>9.7103691101074201</v>
      </c>
      <c r="D4300">
        <v>1.4194488525390601</v>
      </c>
      <c r="E4300">
        <v>30.602521059644101</v>
      </c>
      <c r="F4300">
        <v>243.89346246964399</v>
      </c>
      <c r="G4300">
        <v>50.967725000002197</v>
      </c>
    </row>
    <row r="4301" spans="1:7" x14ac:dyDescent="0.25">
      <c r="A4301">
        <v>43.090000000000103</v>
      </c>
      <c r="B4301">
        <v>1.41981709003448</v>
      </c>
      <c r="C4301">
        <v>9.7112131118774396</v>
      </c>
      <c r="D4301">
        <v>1.41981709003448</v>
      </c>
      <c r="E4301">
        <v>30.602889297139502</v>
      </c>
      <c r="F4301">
        <v>243.89383070713899</v>
      </c>
      <c r="G4301">
        <v>50.977725000000603</v>
      </c>
    </row>
    <row r="4302" spans="1:7" x14ac:dyDescent="0.25">
      <c r="A4302">
        <v>43.100000000002098</v>
      </c>
      <c r="B4302">
        <v>1.42018902301788</v>
      </c>
      <c r="C4302">
        <v>9.7123270034790004</v>
      </c>
      <c r="D4302">
        <v>1.42018902301788</v>
      </c>
      <c r="E4302">
        <v>30.6032612301229</v>
      </c>
      <c r="F4302">
        <v>243.89420264012199</v>
      </c>
      <c r="G4302">
        <v>50.987725000002598</v>
      </c>
    </row>
    <row r="4303" spans="1:7" x14ac:dyDescent="0.25">
      <c r="A4303">
        <v>43.110000000000497</v>
      </c>
      <c r="B4303">
        <v>1.4205234050750699</v>
      </c>
      <c r="C4303">
        <v>9.7144498825073207</v>
      </c>
      <c r="D4303">
        <v>1.4205234050750699</v>
      </c>
      <c r="E4303">
        <v>30.603595612180101</v>
      </c>
      <c r="F4303">
        <v>243.89453702218</v>
      </c>
      <c r="G4303">
        <v>50.997725000000997</v>
      </c>
    </row>
    <row r="4304" spans="1:7" x14ac:dyDescent="0.25">
      <c r="A4304">
        <v>43.120000000002598</v>
      </c>
      <c r="B4304">
        <v>1.42089331150054</v>
      </c>
      <c r="C4304">
        <v>9.7152395248412997</v>
      </c>
      <c r="D4304">
        <v>1.42089331150054</v>
      </c>
      <c r="E4304">
        <v>30.603965518605602</v>
      </c>
      <c r="F4304">
        <v>243.894906928605</v>
      </c>
      <c r="G4304">
        <v>51.007725000003099</v>
      </c>
    </row>
    <row r="4305" spans="1:7" x14ac:dyDescent="0.25">
      <c r="A4305">
        <v>43.130000000000997</v>
      </c>
      <c r="B4305">
        <v>1.4212496280670099</v>
      </c>
      <c r="C4305">
        <v>9.7169237136840803</v>
      </c>
      <c r="D4305">
        <v>1.4212496280670099</v>
      </c>
      <c r="E4305">
        <v>30.604321835172001</v>
      </c>
      <c r="F4305">
        <v>243.895263245172</v>
      </c>
      <c r="G4305">
        <v>51.017725000001498</v>
      </c>
    </row>
    <row r="4306" spans="1:7" x14ac:dyDescent="0.25">
      <c r="A4306">
        <v>43.139999999999397</v>
      </c>
      <c r="B4306">
        <v>1.42157435417175</v>
      </c>
      <c r="C4306">
        <v>9.7184057235717702</v>
      </c>
      <c r="D4306">
        <v>1.42157435417175</v>
      </c>
      <c r="E4306">
        <v>30.604646561276802</v>
      </c>
      <c r="F4306">
        <v>243.895587971276</v>
      </c>
      <c r="G4306">
        <v>51.027724999999897</v>
      </c>
    </row>
    <row r="4307" spans="1:7" x14ac:dyDescent="0.25">
      <c r="A4307">
        <v>43.150000000001398</v>
      </c>
      <c r="B4307">
        <v>1.42193174362182</v>
      </c>
      <c r="C4307">
        <v>9.7200050354003906</v>
      </c>
      <c r="D4307">
        <v>1.42193174362182</v>
      </c>
      <c r="E4307">
        <v>30.6050039507268</v>
      </c>
      <c r="F4307">
        <v>243.89594536072599</v>
      </c>
      <c r="G4307">
        <v>51.037725000001899</v>
      </c>
    </row>
    <row r="4308" spans="1:7" x14ac:dyDescent="0.25">
      <c r="A4308">
        <v>43.159999999999798</v>
      </c>
      <c r="B4308">
        <v>1.4223047494888299</v>
      </c>
      <c r="C4308">
        <v>9.7226572036743093</v>
      </c>
      <c r="D4308">
        <v>1.4223047494888299</v>
      </c>
      <c r="E4308">
        <v>30.605376956593801</v>
      </c>
      <c r="F4308">
        <v>243.89631836659299</v>
      </c>
      <c r="G4308">
        <v>51.047725000000298</v>
      </c>
    </row>
    <row r="4309" spans="1:7" x14ac:dyDescent="0.25">
      <c r="A4309">
        <v>43.170000000001799</v>
      </c>
      <c r="B4309">
        <v>1.4226433038711499</v>
      </c>
      <c r="C4309">
        <v>9.7246437072753906</v>
      </c>
      <c r="D4309">
        <v>1.4226433038711499</v>
      </c>
      <c r="E4309">
        <v>30.6057155109762</v>
      </c>
      <c r="F4309">
        <v>243.896656920976</v>
      </c>
      <c r="G4309">
        <v>51.0577250000023</v>
      </c>
    </row>
    <row r="4310" spans="1:7" x14ac:dyDescent="0.25">
      <c r="A4310">
        <v>43.180000000000199</v>
      </c>
      <c r="B4310">
        <v>1.4229924678802399</v>
      </c>
      <c r="C4310">
        <v>9.7250843048095703</v>
      </c>
      <c r="D4310">
        <v>1.4229924678802399</v>
      </c>
      <c r="E4310">
        <v>30.606064674985301</v>
      </c>
      <c r="F4310">
        <v>243.89700608498501</v>
      </c>
      <c r="G4310">
        <v>51.067725000000699</v>
      </c>
    </row>
    <row r="4311" spans="1:7" x14ac:dyDescent="0.25">
      <c r="A4311">
        <v>43.1900000000023</v>
      </c>
      <c r="B4311">
        <v>1.4233379364013601</v>
      </c>
      <c r="C4311">
        <v>9.7274255752563406</v>
      </c>
      <c r="D4311">
        <v>1.4233379364013601</v>
      </c>
      <c r="E4311">
        <v>30.606410143506402</v>
      </c>
      <c r="F4311">
        <v>243.89735155350601</v>
      </c>
      <c r="G4311">
        <v>51.0777250000028</v>
      </c>
    </row>
    <row r="4312" spans="1:7" x14ac:dyDescent="0.25">
      <c r="A4312">
        <v>43.200000000000699</v>
      </c>
      <c r="B4312">
        <v>1.42366790771484</v>
      </c>
      <c r="C4312">
        <v>9.7298049926757795</v>
      </c>
      <c r="D4312">
        <v>1.42366790771484</v>
      </c>
      <c r="E4312">
        <v>30.6067401148198</v>
      </c>
      <c r="F4312">
        <v>243.89768152481901</v>
      </c>
      <c r="G4312">
        <v>51.0877250000012</v>
      </c>
    </row>
    <row r="4313" spans="1:7" x14ac:dyDescent="0.25">
      <c r="A4313">
        <v>43.210000000002701</v>
      </c>
      <c r="B4313">
        <v>1.4240143299102701</v>
      </c>
      <c r="C4313">
        <v>9.7307596206665004</v>
      </c>
      <c r="D4313">
        <v>1.4240143299102701</v>
      </c>
      <c r="E4313">
        <v>30.607086537015299</v>
      </c>
      <c r="F4313">
        <v>243.89802794701501</v>
      </c>
      <c r="G4313">
        <v>51.097725000003202</v>
      </c>
    </row>
    <row r="4314" spans="1:7" x14ac:dyDescent="0.25">
      <c r="A4314">
        <v>43.2200000000011</v>
      </c>
      <c r="B4314">
        <v>1.42435455322265</v>
      </c>
      <c r="C4314">
        <v>9.7315702438354403</v>
      </c>
      <c r="D4314">
        <v>1.42435455322265</v>
      </c>
      <c r="E4314">
        <v>30.607426760327701</v>
      </c>
      <c r="F4314">
        <v>243.89836817032699</v>
      </c>
      <c r="G4314">
        <v>51.107725000001601</v>
      </c>
    </row>
    <row r="4315" spans="1:7" x14ac:dyDescent="0.25">
      <c r="A4315">
        <v>43.229999999999499</v>
      </c>
      <c r="B4315">
        <v>1.4246690273284901</v>
      </c>
      <c r="C4315">
        <v>9.7311887741088796</v>
      </c>
      <c r="D4315">
        <v>1.4246690273284901</v>
      </c>
      <c r="E4315">
        <v>30.607741234433501</v>
      </c>
      <c r="F4315">
        <v>243.89868264443299</v>
      </c>
      <c r="G4315">
        <v>51.117725</v>
      </c>
    </row>
    <row r="4316" spans="1:7" x14ac:dyDescent="0.25">
      <c r="A4316">
        <v>43.240000000001601</v>
      </c>
      <c r="B4316">
        <v>1.4250125885009699</v>
      </c>
      <c r="C4316">
        <v>9.7316045761108292</v>
      </c>
      <c r="D4316">
        <v>1.4250125885009699</v>
      </c>
      <c r="E4316">
        <v>30.608084795606</v>
      </c>
      <c r="F4316">
        <v>243.89902620560599</v>
      </c>
      <c r="G4316">
        <v>51.127725000002101</v>
      </c>
    </row>
    <row r="4317" spans="1:7" x14ac:dyDescent="0.25">
      <c r="A4317">
        <v>43.25</v>
      </c>
      <c r="B4317">
        <v>1.42536079883575</v>
      </c>
      <c r="C4317">
        <v>9.73219490051269</v>
      </c>
      <c r="D4317">
        <v>1.42536079883575</v>
      </c>
      <c r="E4317">
        <v>30.6084330059408</v>
      </c>
      <c r="F4317">
        <v>243.89937441594</v>
      </c>
      <c r="G4317">
        <v>51.137725000000501</v>
      </c>
    </row>
    <row r="4318" spans="1:7" x14ac:dyDescent="0.25">
      <c r="A4318">
        <v>43.260000000002002</v>
      </c>
      <c r="B4318">
        <v>1.42566359043121</v>
      </c>
      <c r="C4318">
        <v>9.7319812774658203</v>
      </c>
      <c r="D4318">
        <v>1.42566359043121</v>
      </c>
      <c r="E4318">
        <v>30.608735797536202</v>
      </c>
      <c r="F4318">
        <v>243.899677207536</v>
      </c>
      <c r="G4318">
        <v>51.147725000002502</v>
      </c>
    </row>
    <row r="4319" spans="1:7" x14ac:dyDescent="0.25">
      <c r="A4319">
        <v>43.270000000000401</v>
      </c>
      <c r="B4319">
        <v>1.42595982551574</v>
      </c>
      <c r="C4319">
        <v>9.7324018478393501</v>
      </c>
      <c r="D4319">
        <v>1.42595982551574</v>
      </c>
      <c r="E4319">
        <v>30.609032032620799</v>
      </c>
      <c r="F4319">
        <v>243.89997344262</v>
      </c>
      <c r="G4319">
        <v>51.157725000000902</v>
      </c>
    </row>
    <row r="4320" spans="1:7" x14ac:dyDescent="0.25">
      <c r="A4320">
        <v>43.280000000002403</v>
      </c>
      <c r="B4320">
        <v>1.4262939691543499</v>
      </c>
      <c r="C4320">
        <v>9.7330245971679599</v>
      </c>
      <c r="D4320">
        <v>1.4262939691543499</v>
      </c>
      <c r="E4320">
        <v>30.6093661762594</v>
      </c>
      <c r="F4320">
        <v>243.900307586259</v>
      </c>
      <c r="G4320">
        <v>51.167725000002903</v>
      </c>
    </row>
    <row r="4321" spans="1:7" x14ac:dyDescent="0.25">
      <c r="A4321">
        <v>43.290000000000802</v>
      </c>
      <c r="B4321">
        <v>1.42662525177001</v>
      </c>
      <c r="C4321">
        <v>9.7327899932861293</v>
      </c>
      <c r="D4321">
        <v>1.42662525177001</v>
      </c>
      <c r="E4321">
        <v>30.609697458875001</v>
      </c>
      <c r="F4321">
        <v>243.90063886887501</v>
      </c>
      <c r="G4321">
        <v>51.177725000001303</v>
      </c>
    </row>
    <row r="4322" spans="1:7" x14ac:dyDescent="0.25">
      <c r="A4322">
        <v>43.299999999999201</v>
      </c>
      <c r="B4322">
        <v>1.42692983150482</v>
      </c>
      <c r="C4322">
        <v>9.7331457138061506</v>
      </c>
      <c r="D4322">
        <v>1.42692983150482</v>
      </c>
      <c r="E4322">
        <v>30.6100020386098</v>
      </c>
      <c r="F4322">
        <v>243.90094344860901</v>
      </c>
      <c r="G4322">
        <v>51.187724999999702</v>
      </c>
    </row>
    <row r="4323" spans="1:7" x14ac:dyDescent="0.25">
      <c r="A4323">
        <v>43.310000000001303</v>
      </c>
      <c r="B4323">
        <v>1.4272092580795199</v>
      </c>
      <c r="C4323">
        <v>9.7341156005859304</v>
      </c>
      <c r="D4323">
        <v>1.4272092580795199</v>
      </c>
      <c r="E4323">
        <v>30.610281465184499</v>
      </c>
      <c r="F4323">
        <v>243.901222875184</v>
      </c>
      <c r="G4323">
        <v>51.197725000001803</v>
      </c>
    </row>
    <row r="4324" spans="1:7" x14ac:dyDescent="0.25">
      <c r="A4324">
        <v>43.319999999999702</v>
      </c>
      <c r="B4324">
        <v>1.4275223016738801</v>
      </c>
      <c r="C4324">
        <v>9.7348127365112305</v>
      </c>
      <c r="D4324">
        <v>1.4275223016738801</v>
      </c>
      <c r="E4324">
        <v>30.610594508778899</v>
      </c>
      <c r="F4324">
        <v>243.90153591877799</v>
      </c>
      <c r="G4324">
        <v>51.207725000000202</v>
      </c>
    </row>
    <row r="4325" spans="1:7" x14ac:dyDescent="0.25">
      <c r="A4325">
        <v>43.330000000001696</v>
      </c>
      <c r="B4325">
        <v>1.4278304576873699</v>
      </c>
      <c r="C4325">
        <v>9.7362356185912997</v>
      </c>
      <c r="D4325">
        <v>1.4278304576873699</v>
      </c>
      <c r="E4325">
        <v>30.610902664792398</v>
      </c>
      <c r="F4325">
        <v>243.901844074792</v>
      </c>
      <c r="G4325">
        <v>51.217725000002197</v>
      </c>
    </row>
    <row r="4326" spans="1:7" x14ac:dyDescent="0.25">
      <c r="A4326">
        <v>43.340000000000103</v>
      </c>
      <c r="B4326">
        <v>1.4281437397003101</v>
      </c>
      <c r="C4326">
        <v>9.7377891540527308</v>
      </c>
      <c r="D4326">
        <v>1.4281437397003101</v>
      </c>
      <c r="E4326">
        <v>30.611215946805299</v>
      </c>
      <c r="F4326">
        <v>243.90215735680499</v>
      </c>
      <c r="G4326">
        <v>51.227725000000603</v>
      </c>
    </row>
    <row r="4327" spans="1:7" x14ac:dyDescent="0.25">
      <c r="A4327">
        <v>43.350000000002098</v>
      </c>
      <c r="B4327">
        <v>1.4284487962722701</v>
      </c>
      <c r="C4327">
        <v>9.7386322021484304</v>
      </c>
      <c r="D4327">
        <v>1.4284487962722701</v>
      </c>
      <c r="E4327">
        <v>30.611521003377302</v>
      </c>
      <c r="F4327">
        <v>243.90246241337701</v>
      </c>
      <c r="G4327">
        <v>51.237725000002598</v>
      </c>
    </row>
    <row r="4328" spans="1:7" x14ac:dyDescent="0.25">
      <c r="A4328">
        <v>43.360000000000497</v>
      </c>
      <c r="B4328">
        <v>1.4287621974945</v>
      </c>
      <c r="C4328">
        <v>9.7406387329101491</v>
      </c>
      <c r="D4328">
        <v>1.4287621974945</v>
      </c>
      <c r="E4328">
        <v>30.611834404599499</v>
      </c>
      <c r="F4328">
        <v>243.90277581459901</v>
      </c>
      <c r="G4328">
        <v>51.247725000000997</v>
      </c>
    </row>
    <row r="4329" spans="1:7" x14ac:dyDescent="0.25">
      <c r="A4329">
        <v>43.370000000002598</v>
      </c>
      <c r="B4329">
        <v>1.4290752410888601</v>
      </c>
      <c r="C4329">
        <v>9.7420101165771396</v>
      </c>
      <c r="D4329">
        <v>1.4290752410888601</v>
      </c>
      <c r="E4329">
        <v>30.612147448193902</v>
      </c>
      <c r="F4329">
        <v>243.903088858193</v>
      </c>
      <c r="G4329">
        <v>51.257725000003099</v>
      </c>
    </row>
    <row r="4330" spans="1:7" x14ac:dyDescent="0.25">
      <c r="A4330">
        <v>43.380000000000997</v>
      </c>
      <c r="B4330">
        <v>1.4293847084045399</v>
      </c>
      <c r="C4330">
        <v>9.7427024841308505</v>
      </c>
      <c r="D4330">
        <v>1.4293847084045399</v>
      </c>
      <c r="E4330">
        <v>30.612456915509501</v>
      </c>
      <c r="F4330">
        <v>243.90339832550899</v>
      </c>
      <c r="G4330">
        <v>51.267725000001498</v>
      </c>
    </row>
    <row r="4331" spans="1:7" x14ac:dyDescent="0.25">
      <c r="A4331">
        <v>43.389999999999397</v>
      </c>
      <c r="B4331">
        <v>1.42968308925628</v>
      </c>
      <c r="C4331">
        <v>9.7433567047119105</v>
      </c>
      <c r="D4331">
        <v>1.42968308925628</v>
      </c>
      <c r="E4331">
        <v>30.6127552963613</v>
      </c>
      <c r="F4331">
        <v>243.90369670636099</v>
      </c>
      <c r="G4331">
        <v>51.277724999999897</v>
      </c>
    </row>
    <row r="4332" spans="1:7" x14ac:dyDescent="0.25">
      <c r="A4332">
        <v>43.400000000001398</v>
      </c>
      <c r="B4332">
        <v>1.4299739599227901</v>
      </c>
      <c r="C4332">
        <v>9.7439899444580007</v>
      </c>
      <c r="D4332">
        <v>1.4299739599227901</v>
      </c>
      <c r="E4332">
        <v>30.6130461670278</v>
      </c>
      <c r="F4332">
        <v>243.90398757702701</v>
      </c>
      <c r="G4332">
        <v>51.287725000001899</v>
      </c>
    </row>
    <row r="4333" spans="1:7" x14ac:dyDescent="0.25">
      <c r="A4333">
        <v>43.409999999999798</v>
      </c>
      <c r="B4333">
        <v>1.4302884340286199</v>
      </c>
      <c r="C4333">
        <v>9.7442026138305593</v>
      </c>
      <c r="D4333">
        <v>1.4302884340286199</v>
      </c>
      <c r="E4333">
        <v>30.6133606411336</v>
      </c>
      <c r="F4333">
        <v>243.90430205113299</v>
      </c>
      <c r="G4333">
        <v>51.297725000000298</v>
      </c>
    </row>
    <row r="4334" spans="1:7" x14ac:dyDescent="0.25">
      <c r="A4334">
        <v>43.420000000001799</v>
      </c>
      <c r="B4334">
        <v>1.4306213855743399</v>
      </c>
      <c r="C4334">
        <v>9.7456617355346609</v>
      </c>
      <c r="D4334">
        <v>1.4306213855743399</v>
      </c>
      <c r="E4334">
        <v>30.613693592679301</v>
      </c>
      <c r="F4334">
        <v>243.90463500267899</v>
      </c>
      <c r="G4334">
        <v>51.3077250000023</v>
      </c>
    </row>
    <row r="4335" spans="1:7" x14ac:dyDescent="0.25">
      <c r="A4335">
        <v>43.430000000000199</v>
      </c>
      <c r="B4335">
        <v>1.43093585968017</v>
      </c>
      <c r="C4335">
        <v>9.7462606430053693</v>
      </c>
      <c r="D4335">
        <v>1.43093585968017</v>
      </c>
      <c r="E4335">
        <v>30.6140080667852</v>
      </c>
      <c r="F4335">
        <v>243.90494947678499</v>
      </c>
      <c r="G4335">
        <v>51.317725000000699</v>
      </c>
    </row>
    <row r="4336" spans="1:7" x14ac:dyDescent="0.25">
      <c r="A4336">
        <v>43.4400000000023</v>
      </c>
      <c r="B4336">
        <v>1.43126857280731</v>
      </c>
      <c r="C4336">
        <v>9.7465076446533203</v>
      </c>
      <c r="D4336">
        <v>1.43126857280731</v>
      </c>
      <c r="E4336">
        <v>30.6143407799123</v>
      </c>
      <c r="F4336">
        <v>243.90528218991199</v>
      </c>
      <c r="G4336">
        <v>51.3277250000028</v>
      </c>
    </row>
    <row r="4337" spans="1:7" x14ac:dyDescent="0.25">
      <c r="A4337">
        <v>43.450000000000699</v>
      </c>
      <c r="B4337">
        <v>1.43157386779785</v>
      </c>
      <c r="C4337">
        <v>9.7469167709350497</v>
      </c>
      <c r="D4337">
        <v>1.43157386779785</v>
      </c>
      <c r="E4337">
        <v>30.6146460749029</v>
      </c>
      <c r="F4337">
        <v>243.90558748490199</v>
      </c>
      <c r="G4337">
        <v>51.3377250000012</v>
      </c>
    </row>
    <row r="4338" spans="1:7" x14ac:dyDescent="0.25">
      <c r="A4338">
        <v>43.460000000002701</v>
      </c>
      <c r="B4338">
        <v>1.43187475204467</v>
      </c>
      <c r="C4338">
        <v>9.7470378875732404</v>
      </c>
      <c r="D4338">
        <v>1.43187475204467</v>
      </c>
      <c r="E4338">
        <v>30.614946959149702</v>
      </c>
      <c r="F4338">
        <v>243.90588836914901</v>
      </c>
      <c r="G4338">
        <v>51.347725000003202</v>
      </c>
    </row>
    <row r="4339" spans="1:7" x14ac:dyDescent="0.25">
      <c r="A4339">
        <v>43.4700000000011</v>
      </c>
      <c r="B4339">
        <v>1.4321881532669001</v>
      </c>
      <c r="C4339">
        <v>9.7477169036865199</v>
      </c>
      <c r="D4339">
        <v>1.4321881532669001</v>
      </c>
      <c r="E4339">
        <v>30.615260360371899</v>
      </c>
      <c r="F4339">
        <v>243.90620177037101</v>
      </c>
      <c r="G4339">
        <v>51.357725000001601</v>
      </c>
    </row>
    <row r="4340" spans="1:7" x14ac:dyDescent="0.25">
      <c r="A4340">
        <v>43.479999999999499</v>
      </c>
      <c r="B4340">
        <v>1.4325097799301101</v>
      </c>
      <c r="C4340">
        <v>9.7487745285034109</v>
      </c>
      <c r="D4340">
        <v>1.4325097799301101</v>
      </c>
      <c r="E4340">
        <v>30.6155819870351</v>
      </c>
      <c r="F4340">
        <v>243.90652339703499</v>
      </c>
      <c r="G4340">
        <v>51.367725</v>
      </c>
    </row>
    <row r="4341" spans="1:7" x14ac:dyDescent="0.25">
      <c r="A4341">
        <v>43.490000000001601</v>
      </c>
      <c r="B4341">
        <v>1.4328064918518</v>
      </c>
      <c r="C4341">
        <v>9.7502183914184499</v>
      </c>
      <c r="D4341">
        <v>1.4328064918518</v>
      </c>
      <c r="E4341">
        <v>30.615878698956799</v>
      </c>
      <c r="F4341">
        <v>243.906820108956</v>
      </c>
      <c r="G4341">
        <v>51.377725000002101</v>
      </c>
    </row>
    <row r="4342" spans="1:7" x14ac:dyDescent="0.25">
      <c r="A4342">
        <v>43.5</v>
      </c>
      <c r="B4342">
        <v>1.4331073760986299</v>
      </c>
      <c r="C4342">
        <v>9.7508249282836896</v>
      </c>
      <c r="D4342">
        <v>1.4331073760986299</v>
      </c>
      <c r="E4342">
        <v>30.6161795832036</v>
      </c>
      <c r="F4342">
        <v>243.90712099320299</v>
      </c>
      <c r="G4342">
        <v>51.387725000000501</v>
      </c>
    </row>
    <row r="4343" spans="1:7" x14ac:dyDescent="0.25">
      <c r="A4343">
        <v>43.510000000002002</v>
      </c>
      <c r="B4343">
        <v>1.4334315061569201</v>
      </c>
      <c r="C4343">
        <v>9.75172615051269</v>
      </c>
      <c r="D4343">
        <v>1.4334315061569201</v>
      </c>
      <c r="E4343">
        <v>30.616503713261899</v>
      </c>
      <c r="F4343">
        <v>243.907445123261</v>
      </c>
      <c r="G4343">
        <v>51.397725000002502</v>
      </c>
    </row>
    <row r="4344" spans="1:7" x14ac:dyDescent="0.25">
      <c r="A4344">
        <v>43.520000000000401</v>
      </c>
      <c r="B4344">
        <v>1.43375599384307</v>
      </c>
      <c r="C4344">
        <v>9.7528800964355398</v>
      </c>
      <c r="D4344">
        <v>1.43375599384307</v>
      </c>
      <c r="E4344">
        <v>30.616828200948099</v>
      </c>
      <c r="F4344">
        <v>243.90776961094801</v>
      </c>
      <c r="G4344">
        <v>51.407725000000902</v>
      </c>
    </row>
    <row r="4345" spans="1:7" x14ac:dyDescent="0.25">
      <c r="A4345">
        <v>43.530000000002403</v>
      </c>
      <c r="B4345">
        <v>1.4340859651565501</v>
      </c>
      <c r="C4345">
        <v>9.7534303665161097</v>
      </c>
      <c r="D4345">
        <v>1.4340859651565501</v>
      </c>
      <c r="E4345">
        <v>30.6171581722616</v>
      </c>
      <c r="F4345">
        <v>243.908099582261</v>
      </c>
      <c r="G4345">
        <v>51.417725000002903</v>
      </c>
    </row>
    <row r="4346" spans="1:7" x14ac:dyDescent="0.25">
      <c r="A4346">
        <v>43.540000000000802</v>
      </c>
      <c r="B4346">
        <v>1.43440508842468</v>
      </c>
      <c r="C4346">
        <v>9.7535133361816406</v>
      </c>
      <c r="D4346">
        <v>1.43440508842468</v>
      </c>
      <c r="E4346">
        <v>30.617477295529699</v>
      </c>
      <c r="F4346">
        <v>243.90841870552899</v>
      </c>
      <c r="G4346">
        <v>51.427725000001303</v>
      </c>
    </row>
    <row r="4347" spans="1:7" x14ac:dyDescent="0.25">
      <c r="A4347">
        <v>43.549999999999201</v>
      </c>
      <c r="B4347">
        <v>1.4347062110900799</v>
      </c>
      <c r="C4347">
        <v>9.7541732788085902</v>
      </c>
      <c r="D4347">
        <v>1.4347062110900799</v>
      </c>
      <c r="E4347">
        <v>30.617778418195101</v>
      </c>
      <c r="F4347">
        <v>243.90871982819499</v>
      </c>
      <c r="G4347">
        <v>51.437724999999702</v>
      </c>
    </row>
    <row r="4348" spans="1:7" x14ac:dyDescent="0.25">
      <c r="A4348">
        <v>43.560000000001303</v>
      </c>
      <c r="B4348">
        <v>1.43498742580413</v>
      </c>
      <c r="C4348">
        <v>9.7546243667602504</v>
      </c>
      <c r="D4348">
        <v>1.43498742580413</v>
      </c>
      <c r="E4348">
        <v>30.618059632909102</v>
      </c>
      <c r="F4348">
        <v>243.90900104290901</v>
      </c>
      <c r="G4348">
        <v>51.447725000001803</v>
      </c>
    </row>
    <row r="4349" spans="1:7" x14ac:dyDescent="0.25">
      <c r="A4349">
        <v>43.569999999999702</v>
      </c>
      <c r="B4349">
        <v>1.43534183502197</v>
      </c>
      <c r="C4349">
        <v>9.7564783096313406</v>
      </c>
      <c r="D4349">
        <v>1.43534183502197</v>
      </c>
      <c r="E4349">
        <v>30.618414042127</v>
      </c>
      <c r="F4349">
        <v>243.90935545212699</v>
      </c>
      <c r="G4349">
        <v>51.457725000000202</v>
      </c>
    </row>
    <row r="4350" spans="1:7" x14ac:dyDescent="0.25">
      <c r="A4350">
        <v>43.580000000001696</v>
      </c>
      <c r="B4350">
        <v>1.4356994628906199</v>
      </c>
      <c r="C4350">
        <v>9.7577943801879794</v>
      </c>
      <c r="D4350">
        <v>1.4356994628906199</v>
      </c>
      <c r="E4350">
        <v>30.618771669995599</v>
      </c>
      <c r="F4350">
        <v>243.90971307999499</v>
      </c>
      <c r="G4350">
        <v>51.467725000002197</v>
      </c>
    </row>
    <row r="4351" spans="1:7" x14ac:dyDescent="0.25">
      <c r="A4351">
        <v>43.590000000000103</v>
      </c>
      <c r="B4351">
        <v>1.43602311611175</v>
      </c>
      <c r="C4351">
        <v>9.7581815719604403</v>
      </c>
      <c r="D4351">
        <v>1.43602311611175</v>
      </c>
      <c r="E4351">
        <v>30.619095323216801</v>
      </c>
      <c r="F4351">
        <v>243.910036733216</v>
      </c>
      <c r="G4351">
        <v>51.477725000000603</v>
      </c>
    </row>
    <row r="4352" spans="1:7" x14ac:dyDescent="0.25">
      <c r="A4352">
        <v>43.600000000002098</v>
      </c>
      <c r="B4352">
        <v>1.43632423877716</v>
      </c>
      <c r="C4352">
        <v>9.7585878372192294</v>
      </c>
      <c r="D4352">
        <v>1.43632423877716</v>
      </c>
      <c r="E4352">
        <v>30.619396445882199</v>
      </c>
      <c r="F4352">
        <v>243.91033785588201</v>
      </c>
      <c r="G4352">
        <v>51.487725000002598</v>
      </c>
    </row>
    <row r="4353" spans="1:7" x14ac:dyDescent="0.25">
      <c r="A4353">
        <v>43.610000000000497</v>
      </c>
      <c r="B4353">
        <v>1.43660128116607</v>
      </c>
      <c r="C4353">
        <v>9.7596254348754794</v>
      </c>
      <c r="D4353">
        <v>1.43660128116607</v>
      </c>
      <c r="E4353">
        <v>30.619673488271101</v>
      </c>
      <c r="F4353">
        <v>243.91061489827101</v>
      </c>
      <c r="G4353">
        <v>51.497725000000997</v>
      </c>
    </row>
    <row r="4354" spans="1:7" x14ac:dyDescent="0.25">
      <c r="A4354">
        <v>43.620000000002598</v>
      </c>
      <c r="B4354">
        <v>1.43694043159484</v>
      </c>
      <c r="C4354">
        <v>9.7600317001342702</v>
      </c>
      <c r="D4354">
        <v>1.43694043159484</v>
      </c>
      <c r="E4354">
        <v>30.620012638699901</v>
      </c>
      <c r="F4354">
        <v>243.91095404869901</v>
      </c>
      <c r="G4354">
        <v>51.507725000003099</v>
      </c>
    </row>
    <row r="4355" spans="1:7" x14ac:dyDescent="0.25">
      <c r="A4355">
        <v>43.630000000000997</v>
      </c>
      <c r="B4355">
        <v>1.43726682662963</v>
      </c>
      <c r="C4355">
        <v>9.7606573104858292</v>
      </c>
      <c r="D4355">
        <v>1.43726682662963</v>
      </c>
      <c r="E4355">
        <v>30.620339033734599</v>
      </c>
      <c r="F4355">
        <v>243.911280443734</v>
      </c>
      <c r="G4355">
        <v>51.517725000001498</v>
      </c>
    </row>
    <row r="4356" spans="1:7" x14ac:dyDescent="0.25">
      <c r="A4356">
        <v>43.639999999999397</v>
      </c>
      <c r="B4356">
        <v>1.4375813007354701</v>
      </c>
      <c r="C4356">
        <v>9.7622861862182599</v>
      </c>
      <c r="D4356">
        <v>1.4375813007354701</v>
      </c>
      <c r="E4356">
        <v>30.620653507840501</v>
      </c>
      <c r="F4356">
        <v>243.91159491784001</v>
      </c>
      <c r="G4356">
        <v>51.527724999999897</v>
      </c>
    </row>
    <row r="4357" spans="1:7" x14ac:dyDescent="0.25">
      <c r="A4357">
        <v>43.650000000001398</v>
      </c>
      <c r="B4357">
        <v>1.4379125833511299</v>
      </c>
      <c r="C4357">
        <v>9.7627153396606392</v>
      </c>
      <c r="D4357">
        <v>1.4379125833511299</v>
      </c>
      <c r="E4357">
        <v>30.620984790456099</v>
      </c>
      <c r="F4357">
        <v>243.91192620045601</v>
      </c>
      <c r="G4357">
        <v>51.537725000001899</v>
      </c>
    </row>
    <row r="4358" spans="1:7" x14ac:dyDescent="0.25">
      <c r="A4358">
        <v>43.659999999999798</v>
      </c>
      <c r="B4358">
        <v>1.4382578134536701</v>
      </c>
      <c r="C4358">
        <v>9.7634162902831996</v>
      </c>
      <c r="D4358">
        <v>1.4382578134536701</v>
      </c>
      <c r="E4358">
        <v>30.621330020558698</v>
      </c>
      <c r="F4358">
        <v>243.91227143055801</v>
      </c>
      <c r="G4358">
        <v>51.547725000000298</v>
      </c>
    </row>
    <row r="4359" spans="1:7" x14ac:dyDescent="0.25">
      <c r="A4359">
        <v>43.670000000001799</v>
      </c>
      <c r="B4359">
        <v>1.43859338760375</v>
      </c>
      <c r="C4359">
        <v>9.7634639739990199</v>
      </c>
      <c r="D4359">
        <v>1.43859338760375</v>
      </c>
      <c r="E4359">
        <v>30.621665594708801</v>
      </c>
      <c r="F4359">
        <v>243.91260700470801</v>
      </c>
      <c r="G4359">
        <v>51.5577250000023</v>
      </c>
    </row>
    <row r="4360" spans="1:7" x14ac:dyDescent="0.25">
      <c r="A4360">
        <v>43.680000000000199</v>
      </c>
      <c r="B4360">
        <v>1.43890833854675</v>
      </c>
      <c r="C4360">
        <v>9.7646951675415004</v>
      </c>
      <c r="D4360">
        <v>1.43890833854675</v>
      </c>
      <c r="E4360">
        <v>30.621980545651802</v>
      </c>
      <c r="F4360">
        <v>243.912921955651</v>
      </c>
      <c r="G4360">
        <v>51.567725000000699</v>
      </c>
    </row>
    <row r="4361" spans="1:7" x14ac:dyDescent="0.25">
      <c r="A4361">
        <v>43.6900000000023</v>
      </c>
      <c r="B4361">
        <v>1.4392350912094101</v>
      </c>
      <c r="C4361">
        <v>9.7654953002929599</v>
      </c>
      <c r="D4361">
        <v>1.4392350912094101</v>
      </c>
      <c r="E4361">
        <v>30.6223072983144</v>
      </c>
      <c r="F4361">
        <v>243.913248708314</v>
      </c>
      <c r="G4361">
        <v>51.5777250000028</v>
      </c>
    </row>
    <row r="4362" spans="1:7" x14ac:dyDescent="0.25">
      <c r="A4362">
        <v>43.700000000000699</v>
      </c>
      <c r="B4362">
        <v>1.4395941495895299</v>
      </c>
      <c r="C4362">
        <v>9.7671308517456001</v>
      </c>
      <c r="D4362">
        <v>1.4395941495895299</v>
      </c>
      <c r="E4362">
        <v>30.622666356694499</v>
      </c>
      <c r="F4362">
        <v>243.91360776669401</v>
      </c>
      <c r="G4362">
        <v>51.5877250000012</v>
      </c>
    </row>
    <row r="4363" spans="1:7" x14ac:dyDescent="0.25">
      <c r="A4363">
        <v>43.710000000002701</v>
      </c>
      <c r="B4363">
        <v>1.4399299621582</v>
      </c>
      <c r="C4363">
        <v>9.7685613632202095</v>
      </c>
      <c r="D4363">
        <v>1.4399299621582</v>
      </c>
      <c r="E4363">
        <v>30.623002169263199</v>
      </c>
      <c r="F4363">
        <v>243.91394357926299</v>
      </c>
      <c r="G4363">
        <v>51.597725000003202</v>
      </c>
    </row>
    <row r="4364" spans="1:7" x14ac:dyDescent="0.25">
      <c r="A4364">
        <v>43.7200000000011</v>
      </c>
      <c r="B4364">
        <v>1.4402559995651201</v>
      </c>
      <c r="C4364">
        <v>9.76959133148193</v>
      </c>
      <c r="D4364">
        <v>1.4402559995651201</v>
      </c>
      <c r="E4364">
        <v>30.623328206670099</v>
      </c>
      <c r="F4364">
        <v>243.91426961667</v>
      </c>
      <c r="G4364">
        <v>51.607725000001601</v>
      </c>
    </row>
    <row r="4365" spans="1:7" x14ac:dyDescent="0.25">
      <c r="A4365">
        <v>43.729999999999499</v>
      </c>
      <c r="B4365">
        <v>1.4405596256256099</v>
      </c>
      <c r="C4365">
        <v>9.7721805572509695</v>
      </c>
      <c r="D4365">
        <v>1.4405596256256099</v>
      </c>
      <c r="E4365">
        <v>30.623631832730599</v>
      </c>
      <c r="F4365">
        <v>243.91457324273</v>
      </c>
      <c r="G4365">
        <v>51.617725</v>
      </c>
    </row>
    <row r="4366" spans="1:7" x14ac:dyDescent="0.25">
      <c r="A4366">
        <v>43.740000000001601</v>
      </c>
      <c r="B4366">
        <v>1.44087827205657</v>
      </c>
      <c r="C4366">
        <v>9.7740888595581001</v>
      </c>
      <c r="D4366">
        <v>1.44087827205657</v>
      </c>
      <c r="E4366">
        <v>30.6239504791616</v>
      </c>
      <c r="F4366">
        <v>243.914891889161</v>
      </c>
      <c r="G4366">
        <v>51.627725000002101</v>
      </c>
    </row>
    <row r="4367" spans="1:7" x14ac:dyDescent="0.25">
      <c r="A4367">
        <v>43.75</v>
      </c>
      <c r="B4367">
        <v>1.4412329196929901</v>
      </c>
      <c r="C4367">
        <v>9.7762880325317294</v>
      </c>
      <c r="D4367">
        <v>1.4412329196929901</v>
      </c>
      <c r="E4367">
        <v>30.624305126797999</v>
      </c>
      <c r="F4367">
        <v>243.91524653679801</v>
      </c>
      <c r="G4367">
        <v>51.637725000000501</v>
      </c>
    </row>
    <row r="4368" spans="1:7" x14ac:dyDescent="0.25">
      <c r="A4368">
        <v>43.760000000002002</v>
      </c>
      <c r="B4368">
        <v>1.44156622886657</v>
      </c>
      <c r="C4368">
        <v>9.7778730392456001</v>
      </c>
      <c r="D4368">
        <v>1.44156622886657</v>
      </c>
      <c r="E4368">
        <v>30.624638435971601</v>
      </c>
      <c r="F4368">
        <v>243.915579845971</v>
      </c>
      <c r="G4368">
        <v>51.647725000002502</v>
      </c>
    </row>
    <row r="4369" spans="1:7" x14ac:dyDescent="0.25">
      <c r="A4369">
        <v>43.770000000000401</v>
      </c>
      <c r="B4369">
        <v>1.4418698549270601</v>
      </c>
      <c r="C4369">
        <v>9.7790651321411097</v>
      </c>
      <c r="D4369">
        <v>1.4418698549270601</v>
      </c>
      <c r="E4369">
        <v>30.624942062032101</v>
      </c>
      <c r="F4369">
        <v>243.91588347203199</v>
      </c>
      <c r="G4369">
        <v>51.657725000000902</v>
      </c>
    </row>
    <row r="4370" spans="1:7" x14ac:dyDescent="0.25">
      <c r="A4370">
        <v>43.780000000002403</v>
      </c>
      <c r="B4370">
        <v>1.4421968460082999</v>
      </c>
      <c r="C4370">
        <v>9.7792463302612305</v>
      </c>
      <c r="D4370">
        <v>1.4421968460082999</v>
      </c>
      <c r="E4370">
        <v>30.6252690531133</v>
      </c>
      <c r="F4370">
        <v>243.916210463113</v>
      </c>
      <c r="G4370">
        <v>51.667725000002903</v>
      </c>
    </row>
    <row r="4371" spans="1:7" x14ac:dyDescent="0.25">
      <c r="A4371">
        <v>43.790000000000802</v>
      </c>
      <c r="B4371">
        <v>1.44253373146057</v>
      </c>
      <c r="C4371">
        <v>9.7803592681884695</v>
      </c>
      <c r="D4371">
        <v>1.44253373146057</v>
      </c>
      <c r="E4371">
        <v>30.625605938565599</v>
      </c>
      <c r="F4371">
        <v>243.91654734856499</v>
      </c>
      <c r="G4371">
        <v>51.677725000001303</v>
      </c>
    </row>
    <row r="4372" spans="1:7" x14ac:dyDescent="0.25">
      <c r="A4372">
        <v>43.799999999999201</v>
      </c>
      <c r="B4372">
        <v>1.44286096096038</v>
      </c>
      <c r="C4372">
        <v>9.78163242340087</v>
      </c>
      <c r="D4372">
        <v>1.44286096096038</v>
      </c>
      <c r="E4372">
        <v>30.625933168065401</v>
      </c>
      <c r="F4372">
        <v>243.91687457806501</v>
      </c>
      <c r="G4372">
        <v>51.687724999999702</v>
      </c>
    </row>
    <row r="4373" spans="1:7" x14ac:dyDescent="0.25">
      <c r="A4373">
        <v>43.810000000001303</v>
      </c>
      <c r="B4373">
        <v>1.4431731700897199</v>
      </c>
      <c r="C4373">
        <v>9.7831382751464808</v>
      </c>
      <c r="D4373">
        <v>1.4431731700897199</v>
      </c>
      <c r="E4373">
        <v>30.626245377194699</v>
      </c>
      <c r="F4373">
        <v>243.917186787194</v>
      </c>
      <c r="G4373">
        <v>51.697725000001803</v>
      </c>
    </row>
    <row r="4374" spans="1:7" x14ac:dyDescent="0.25">
      <c r="A4374">
        <v>43.819999999999702</v>
      </c>
      <c r="B4374">
        <v>1.4435014724731401</v>
      </c>
      <c r="C4374">
        <v>9.7842597961425692</v>
      </c>
      <c r="D4374">
        <v>1.4435014724731401</v>
      </c>
      <c r="E4374">
        <v>30.6265736795782</v>
      </c>
      <c r="F4374">
        <v>243.91751508957799</v>
      </c>
      <c r="G4374">
        <v>51.707725000000202</v>
      </c>
    </row>
    <row r="4375" spans="1:7" x14ac:dyDescent="0.25">
      <c r="A4375">
        <v>43.830000000001696</v>
      </c>
      <c r="B4375">
        <v>1.44383704662323</v>
      </c>
      <c r="C4375">
        <v>9.7847023010253906</v>
      </c>
      <c r="D4375">
        <v>1.44383704662323</v>
      </c>
      <c r="E4375">
        <v>30.626909253728201</v>
      </c>
      <c r="F4375">
        <v>243.91785066372799</v>
      </c>
      <c r="G4375">
        <v>51.717725000002197</v>
      </c>
    </row>
    <row r="4376" spans="1:7" x14ac:dyDescent="0.25">
      <c r="A4376">
        <v>43.840000000000103</v>
      </c>
      <c r="B4376">
        <v>1.4441437721252399</v>
      </c>
      <c r="C4376">
        <v>9.7842416763305593</v>
      </c>
      <c r="D4376">
        <v>1.4441437721252399</v>
      </c>
      <c r="E4376">
        <v>30.6272159792303</v>
      </c>
      <c r="F4376">
        <v>243.91815738923</v>
      </c>
      <c r="G4376">
        <v>51.727725000000603</v>
      </c>
    </row>
    <row r="4377" spans="1:7" x14ac:dyDescent="0.25">
      <c r="A4377">
        <v>43.850000000002098</v>
      </c>
      <c r="B4377">
        <v>1.4444814920425399</v>
      </c>
      <c r="C4377">
        <v>9.7850427627563406</v>
      </c>
      <c r="D4377">
        <v>1.4444814920425399</v>
      </c>
      <c r="E4377">
        <v>30.627553699147501</v>
      </c>
      <c r="F4377">
        <v>243.91849510914699</v>
      </c>
      <c r="G4377">
        <v>51.737725000002598</v>
      </c>
    </row>
    <row r="4378" spans="1:7" x14ac:dyDescent="0.25">
      <c r="A4378">
        <v>43.860000000000497</v>
      </c>
      <c r="B4378">
        <v>1.44484198093414</v>
      </c>
      <c r="C4378">
        <v>9.7864761352538991</v>
      </c>
      <c r="D4378">
        <v>1.44484198093414</v>
      </c>
      <c r="E4378">
        <v>30.627914188039099</v>
      </c>
      <c r="F4378">
        <v>243.91885559803899</v>
      </c>
      <c r="G4378">
        <v>51.747725000000997</v>
      </c>
    </row>
    <row r="4379" spans="1:7" x14ac:dyDescent="0.25">
      <c r="A4379">
        <v>43.870000000002598</v>
      </c>
      <c r="B4379">
        <v>1.4451888799667301</v>
      </c>
      <c r="C4379">
        <v>9.7875003814697195</v>
      </c>
      <c r="D4379">
        <v>1.4451888799667301</v>
      </c>
      <c r="E4379">
        <v>30.628261087071699</v>
      </c>
      <c r="F4379">
        <v>243.91920249707101</v>
      </c>
      <c r="G4379">
        <v>51.757725000003099</v>
      </c>
    </row>
    <row r="4380" spans="1:7" x14ac:dyDescent="0.25">
      <c r="A4380">
        <v>43.880000000000997</v>
      </c>
      <c r="B4380">
        <v>1.4455094337463299</v>
      </c>
      <c r="C4380">
        <v>9.7884893417358292</v>
      </c>
      <c r="D4380">
        <v>1.4455094337463299</v>
      </c>
      <c r="E4380">
        <v>30.628581640851301</v>
      </c>
      <c r="F4380">
        <v>243.91952305085101</v>
      </c>
      <c r="G4380">
        <v>51.767725000001498</v>
      </c>
    </row>
    <row r="4381" spans="1:7" x14ac:dyDescent="0.25">
      <c r="A4381">
        <v>43.889999999999397</v>
      </c>
      <c r="B4381">
        <v>1.4458482265472401</v>
      </c>
      <c r="C4381">
        <v>9.7896652221679599</v>
      </c>
      <c r="D4381">
        <v>1.4458482265472401</v>
      </c>
      <c r="E4381">
        <v>30.628920433652201</v>
      </c>
      <c r="F4381">
        <v>243.919861843652</v>
      </c>
      <c r="G4381">
        <v>51.777724999999897</v>
      </c>
    </row>
    <row r="4382" spans="1:7" x14ac:dyDescent="0.25">
      <c r="A4382">
        <v>43.900000000001398</v>
      </c>
      <c r="B4382">
        <v>1.44622290134429</v>
      </c>
      <c r="C4382">
        <v>9.7909870147705007</v>
      </c>
      <c r="D4382">
        <v>1.44622290134429</v>
      </c>
      <c r="E4382">
        <v>30.629295108449298</v>
      </c>
      <c r="F4382">
        <v>243.920236518449</v>
      </c>
      <c r="G4382">
        <v>51.787725000001899</v>
      </c>
    </row>
    <row r="4383" spans="1:7" x14ac:dyDescent="0.25">
      <c r="A4383">
        <v>43.909999999999798</v>
      </c>
      <c r="B4383">
        <v>1.4465972185134801</v>
      </c>
      <c r="C4383">
        <v>9.7920598983764595</v>
      </c>
      <c r="D4383">
        <v>1.4465972185134801</v>
      </c>
      <c r="E4383">
        <v>30.629669425618498</v>
      </c>
      <c r="F4383">
        <v>243.92061083561799</v>
      </c>
      <c r="G4383">
        <v>51.797725000000298</v>
      </c>
    </row>
    <row r="4384" spans="1:7" x14ac:dyDescent="0.25">
      <c r="A4384">
        <v>43.920000000001799</v>
      </c>
      <c r="B4384">
        <v>1.4469438791275</v>
      </c>
      <c r="C4384">
        <v>9.7931089401245099</v>
      </c>
      <c r="D4384">
        <v>1.4469438791275</v>
      </c>
      <c r="E4384">
        <v>30.630016086232501</v>
      </c>
      <c r="F4384">
        <v>243.92095749623201</v>
      </c>
      <c r="G4384">
        <v>51.8077250000023</v>
      </c>
    </row>
    <row r="4385" spans="1:7" x14ac:dyDescent="0.25">
      <c r="A4385">
        <v>43.930000000000199</v>
      </c>
      <c r="B4385">
        <v>1.4472960233688299</v>
      </c>
      <c r="C4385">
        <v>9.7926282882690394</v>
      </c>
      <c r="D4385">
        <v>1.4472960233688299</v>
      </c>
      <c r="E4385">
        <v>30.630368230473799</v>
      </c>
      <c r="F4385">
        <v>243.921309640473</v>
      </c>
      <c r="G4385">
        <v>51.817725000000699</v>
      </c>
    </row>
    <row r="4386" spans="1:7" x14ac:dyDescent="0.25">
      <c r="A4386">
        <v>43.9400000000023</v>
      </c>
      <c r="B4386">
        <v>1.4476579427719101</v>
      </c>
      <c r="C4386">
        <v>9.7936534881591708</v>
      </c>
      <c r="D4386">
        <v>1.4476579427719101</v>
      </c>
      <c r="E4386">
        <v>30.6307301498769</v>
      </c>
      <c r="F4386">
        <v>243.92167155987599</v>
      </c>
      <c r="G4386">
        <v>51.8277250000028</v>
      </c>
    </row>
    <row r="4387" spans="1:7" x14ac:dyDescent="0.25">
      <c r="A4387">
        <v>43.950000000000699</v>
      </c>
      <c r="B4387">
        <v>1.4480253458023</v>
      </c>
      <c r="C4387">
        <v>9.7954158782958896</v>
      </c>
      <c r="D4387">
        <v>1.4480253458023</v>
      </c>
      <c r="E4387">
        <v>30.631097552907299</v>
      </c>
      <c r="F4387">
        <v>243.92203896290701</v>
      </c>
      <c r="G4387">
        <v>51.8377250000012</v>
      </c>
    </row>
    <row r="4388" spans="1:7" x14ac:dyDescent="0.25">
      <c r="A4388">
        <v>43.960000000002701</v>
      </c>
      <c r="B4388">
        <v>1.4483777284622099</v>
      </c>
      <c r="C4388">
        <v>9.7972326278686506</v>
      </c>
      <c r="D4388">
        <v>1.4483777284622099</v>
      </c>
      <c r="E4388">
        <v>30.631449935567201</v>
      </c>
      <c r="F4388">
        <v>243.92239134556701</v>
      </c>
      <c r="G4388">
        <v>51.847725000003202</v>
      </c>
    </row>
    <row r="4389" spans="1:7" x14ac:dyDescent="0.25">
      <c r="A4389">
        <v>43.9700000000011</v>
      </c>
      <c r="B4389">
        <v>1.4487282037734901</v>
      </c>
      <c r="C4389">
        <v>9.7980051040649396</v>
      </c>
      <c r="D4389">
        <v>1.4487282037734901</v>
      </c>
      <c r="E4389">
        <v>30.631800410878501</v>
      </c>
      <c r="F4389">
        <v>243.922741820878</v>
      </c>
      <c r="G4389">
        <v>51.857725000001601</v>
      </c>
    </row>
    <row r="4390" spans="1:7" x14ac:dyDescent="0.25">
      <c r="A4390">
        <v>43.979999999999499</v>
      </c>
      <c r="B4390">
        <v>1.44908595085144</v>
      </c>
      <c r="C4390">
        <v>9.7994937896728498</v>
      </c>
      <c r="D4390">
        <v>1.44908595085144</v>
      </c>
      <c r="E4390">
        <v>30.6321581579564</v>
      </c>
      <c r="F4390">
        <v>243.923099567956</v>
      </c>
      <c r="G4390">
        <v>51.867725</v>
      </c>
    </row>
    <row r="4391" spans="1:7" x14ac:dyDescent="0.25">
      <c r="A4391">
        <v>43.990000000001601</v>
      </c>
      <c r="B4391">
        <v>1.4494614601135201</v>
      </c>
      <c r="C4391">
        <v>9.8013324737548793</v>
      </c>
      <c r="D4391">
        <v>1.4494614601135201</v>
      </c>
      <c r="E4391">
        <v>30.6325336672185</v>
      </c>
      <c r="F4391">
        <v>243.923475077218</v>
      </c>
      <c r="G4391">
        <v>51.877725000002101</v>
      </c>
    </row>
    <row r="4392" spans="1:7" x14ac:dyDescent="0.25">
      <c r="A4392">
        <v>44</v>
      </c>
      <c r="B4392">
        <v>1.4498291015625</v>
      </c>
      <c r="C4392">
        <v>9.8031587600708008</v>
      </c>
      <c r="D4392">
        <v>1.4498291015625</v>
      </c>
      <c r="E4392">
        <v>30.632901308667499</v>
      </c>
      <c r="F4392">
        <v>243.923842718667</v>
      </c>
      <c r="G4392">
        <v>51.887725000000501</v>
      </c>
    </row>
    <row r="4393" spans="1:7" x14ac:dyDescent="0.25">
      <c r="A4393">
        <v>44.010000000002002</v>
      </c>
      <c r="B4393">
        <v>1.4501816034317001</v>
      </c>
      <c r="C4393">
        <v>9.8056449890136701</v>
      </c>
      <c r="D4393">
        <v>1.4501816034317001</v>
      </c>
      <c r="E4393">
        <v>30.633253810536701</v>
      </c>
      <c r="F4393">
        <v>243.92419522053601</v>
      </c>
      <c r="G4393">
        <v>51.897725000002502</v>
      </c>
    </row>
    <row r="4394" spans="1:7" x14ac:dyDescent="0.25">
      <c r="A4394">
        <v>44.020000000000401</v>
      </c>
      <c r="B4394">
        <v>1.4505251646041799</v>
      </c>
      <c r="C4394">
        <v>9.8074369430541903</v>
      </c>
      <c r="D4394">
        <v>1.4505251646041799</v>
      </c>
      <c r="E4394">
        <v>30.6335973717092</v>
      </c>
      <c r="F4394">
        <v>243.924538781709</v>
      </c>
      <c r="G4394">
        <v>51.907725000000902</v>
      </c>
    </row>
    <row r="4395" spans="1:7" x14ac:dyDescent="0.25">
      <c r="A4395">
        <v>44.030000000002403</v>
      </c>
      <c r="B4395">
        <v>1.4509086608886701</v>
      </c>
      <c r="C4395">
        <v>9.8110189437866193</v>
      </c>
      <c r="D4395">
        <v>1.4509086608886701</v>
      </c>
      <c r="E4395">
        <v>30.633980867993699</v>
      </c>
      <c r="F4395">
        <v>243.92492227799301</v>
      </c>
      <c r="G4395">
        <v>51.917725000002903</v>
      </c>
    </row>
    <row r="4396" spans="1:7" x14ac:dyDescent="0.25">
      <c r="A4396">
        <v>44.040000000000802</v>
      </c>
      <c r="B4396">
        <v>1.4513179063796899</v>
      </c>
      <c r="C4396">
        <v>9.8139171600341708</v>
      </c>
      <c r="D4396">
        <v>1.4513179063796899</v>
      </c>
      <c r="E4396">
        <v>30.634390113484699</v>
      </c>
      <c r="F4396">
        <v>243.925331523484</v>
      </c>
      <c r="G4396">
        <v>51.927725000001303</v>
      </c>
    </row>
    <row r="4397" spans="1:7" x14ac:dyDescent="0.25">
      <c r="A4397">
        <v>44.049999999999201</v>
      </c>
      <c r="B4397">
        <v>1.4517130851745601</v>
      </c>
      <c r="C4397">
        <v>9.8158903121948207</v>
      </c>
      <c r="D4397">
        <v>1.4517130851745601</v>
      </c>
      <c r="E4397">
        <v>30.634785292279599</v>
      </c>
      <c r="F4397">
        <v>243.92572670227901</v>
      </c>
      <c r="G4397">
        <v>51.937724999999702</v>
      </c>
    </row>
    <row r="4398" spans="1:7" x14ac:dyDescent="0.25">
      <c r="A4398">
        <v>44.060000000001303</v>
      </c>
      <c r="B4398">
        <v>1.4521082639694201</v>
      </c>
      <c r="C4398">
        <v>9.8176536560058505</v>
      </c>
      <c r="D4398">
        <v>1.4521082639694201</v>
      </c>
      <c r="E4398">
        <v>30.635180471074399</v>
      </c>
      <c r="F4398">
        <v>243.92612188107401</v>
      </c>
      <c r="G4398">
        <v>51.947725000001803</v>
      </c>
    </row>
    <row r="4399" spans="1:7" x14ac:dyDescent="0.25">
      <c r="A4399">
        <v>44.069999999999702</v>
      </c>
      <c r="B4399">
        <v>1.4524620771407999</v>
      </c>
      <c r="C4399">
        <v>9.8197412490844709</v>
      </c>
      <c r="D4399">
        <v>1.4524620771407999</v>
      </c>
      <c r="E4399">
        <v>30.6355342842458</v>
      </c>
      <c r="F4399">
        <v>243.926475694245</v>
      </c>
      <c r="G4399">
        <v>51.957725000000202</v>
      </c>
    </row>
    <row r="4400" spans="1:7" x14ac:dyDescent="0.25">
      <c r="A4400">
        <v>44.080000000001696</v>
      </c>
      <c r="B4400">
        <v>1.4528073072433401</v>
      </c>
      <c r="C4400">
        <v>9.8212814331054599</v>
      </c>
      <c r="D4400">
        <v>1.4528073072433401</v>
      </c>
      <c r="E4400">
        <v>30.6358795143484</v>
      </c>
      <c r="F4400">
        <v>243.92682092434799</v>
      </c>
      <c r="G4400">
        <v>51.967725000002197</v>
      </c>
    </row>
    <row r="4401" spans="1:7" x14ac:dyDescent="0.25">
      <c r="A4401">
        <v>44.090000000000103</v>
      </c>
      <c r="B4401">
        <v>1.45318162441253</v>
      </c>
      <c r="C4401">
        <v>9.8226728439331001</v>
      </c>
      <c r="D4401">
        <v>1.45318162441253</v>
      </c>
      <c r="E4401">
        <v>30.6362538315175</v>
      </c>
      <c r="F4401">
        <v>243.92719524151701</v>
      </c>
      <c r="G4401">
        <v>51.977725000000603</v>
      </c>
    </row>
    <row r="4402" spans="1:7" x14ac:dyDescent="0.25">
      <c r="A4402">
        <v>44.100000000002098</v>
      </c>
      <c r="B4402">
        <v>1.4535653591155999</v>
      </c>
      <c r="C4402">
        <v>9.8246536254882795</v>
      </c>
      <c r="D4402">
        <v>1.4535653591155999</v>
      </c>
      <c r="E4402">
        <v>30.6366375662206</v>
      </c>
      <c r="F4402">
        <v>243.92757897621999</v>
      </c>
      <c r="G4402">
        <v>51.987725000002598</v>
      </c>
    </row>
    <row r="4403" spans="1:7" x14ac:dyDescent="0.25">
      <c r="A4403">
        <v>44.110000000000497</v>
      </c>
      <c r="B4403">
        <v>1.45393586158752</v>
      </c>
      <c r="C4403">
        <v>9.8246574401855398</v>
      </c>
      <c r="D4403">
        <v>1.45393586158752</v>
      </c>
      <c r="E4403">
        <v>30.637008068692499</v>
      </c>
      <c r="F4403">
        <v>243.927949478692</v>
      </c>
      <c r="G4403">
        <v>51.997725000000997</v>
      </c>
    </row>
    <row r="4404" spans="1:7" x14ac:dyDescent="0.25">
      <c r="A4404">
        <v>44.120000000002598</v>
      </c>
      <c r="B4404">
        <v>1.4542813301086399</v>
      </c>
      <c r="C4404">
        <v>9.8263607025146396</v>
      </c>
      <c r="D4404">
        <v>1.4542813301086399</v>
      </c>
      <c r="E4404">
        <v>30.637353537213599</v>
      </c>
      <c r="F4404">
        <v>243.928294947213</v>
      </c>
      <c r="G4404">
        <v>52.007725000003099</v>
      </c>
    </row>
    <row r="4405" spans="1:7" x14ac:dyDescent="0.25">
      <c r="A4405">
        <v>44.130000000000997</v>
      </c>
      <c r="B4405">
        <v>1.45458948612213</v>
      </c>
      <c r="C4405">
        <v>9.8267402648925692</v>
      </c>
      <c r="D4405">
        <v>1.45458948612213</v>
      </c>
      <c r="E4405">
        <v>30.637661693227098</v>
      </c>
      <c r="F4405">
        <v>243.928603103227</v>
      </c>
      <c r="G4405">
        <v>52.017725000001498</v>
      </c>
    </row>
    <row r="4406" spans="1:7" x14ac:dyDescent="0.25">
      <c r="A4406">
        <v>44.139999999999397</v>
      </c>
      <c r="B4406">
        <v>1.4549080133438099</v>
      </c>
      <c r="C4406">
        <v>9.8280248641967702</v>
      </c>
      <c r="D4406">
        <v>1.4549080133438099</v>
      </c>
      <c r="E4406">
        <v>30.637980220448799</v>
      </c>
      <c r="F4406">
        <v>243.928921630448</v>
      </c>
      <c r="G4406">
        <v>52.027724999999897</v>
      </c>
    </row>
    <row r="4407" spans="1:7" x14ac:dyDescent="0.25">
      <c r="A4407">
        <v>44.150000000001398</v>
      </c>
      <c r="B4407">
        <v>1.4552707672119101</v>
      </c>
      <c r="C4407">
        <v>9.8292989730834908</v>
      </c>
      <c r="D4407">
        <v>1.4552707672119101</v>
      </c>
      <c r="E4407">
        <v>30.638342974316899</v>
      </c>
      <c r="F4407">
        <v>243.92928438431599</v>
      </c>
      <c r="G4407">
        <v>52.037725000001899</v>
      </c>
    </row>
    <row r="4408" spans="1:7" x14ac:dyDescent="0.25">
      <c r="A4408">
        <v>44.159999999999798</v>
      </c>
      <c r="B4408">
        <v>1.45564293861389</v>
      </c>
      <c r="C4408">
        <v>9.8306350708007795</v>
      </c>
      <c r="D4408">
        <v>1.45564293861389</v>
      </c>
      <c r="E4408">
        <v>30.638715145718901</v>
      </c>
      <c r="F4408">
        <v>243.929656555718</v>
      </c>
      <c r="G4408">
        <v>52.047725000000298</v>
      </c>
    </row>
    <row r="4409" spans="1:7" x14ac:dyDescent="0.25">
      <c r="A4409">
        <v>44.170000000001799</v>
      </c>
      <c r="B4409">
        <v>1.4560070037841699</v>
      </c>
      <c r="C4409">
        <v>9.8320865631103498</v>
      </c>
      <c r="D4409">
        <v>1.4560070037841699</v>
      </c>
      <c r="E4409">
        <v>30.6390792108892</v>
      </c>
      <c r="F4409">
        <v>243.930020620889</v>
      </c>
      <c r="G4409">
        <v>52.0577250000023</v>
      </c>
    </row>
    <row r="4410" spans="1:7" x14ac:dyDescent="0.25">
      <c r="A4410">
        <v>44.180000000000199</v>
      </c>
      <c r="B4410">
        <v>1.4563694000244101</v>
      </c>
      <c r="C4410">
        <v>9.8336706161499006</v>
      </c>
      <c r="D4410">
        <v>1.4563694000244101</v>
      </c>
      <c r="E4410">
        <v>30.639441607129399</v>
      </c>
      <c r="F4410">
        <v>243.930383017129</v>
      </c>
      <c r="G4410">
        <v>52.067725000000699</v>
      </c>
    </row>
    <row r="4411" spans="1:7" x14ac:dyDescent="0.25">
      <c r="A4411">
        <v>44.1900000000023</v>
      </c>
      <c r="B4411">
        <v>1.4566966295242301</v>
      </c>
      <c r="C4411">
        <v>9.83398342132568</v>
      </c>
      <c r="D4411">
        <v>1.4566966295242301</v>
      </c>
      <c r="E4411">
        <v>30.639768836629202</v>
      </c>
      <c r="F4411">
        <v>243.93071024662899</v>
      </c>
      <c r="G4411">
        <v>52.0777250000028</v>
      </c>
    </row>
    <row r="4412" spans="1:7" x14ac:dyDescent="0.25">
      <c r="A4412">
        <v>44.200000000000699</v>
      </c>
      <c r="B4412">
        <v>1.4570332765579199</v>
      </c>
      <c r="C4412">
        <v>9.8343505859375</v>
      </c>
      <c r="D4412">
        <v>1.4570332765579199</v>
      </c>
      <c r="E4412">
        <v>30.6401054836629</v>
      </c>
      <c r="F4412">
        <v>243.931046893662</v>
      </c>
      <c r="G4412">
        <v>52.0877250000012</v>
      </c>
    </row>
    <row r="4413" spans="1:7" x14ac:dyDescent="0.25">
      <c r="A4413">
        <v>44.210000000002701</v>
      </c>
      <c r="B4413">
        <v>1.4573789834976101</v>
      </c>
      <c r="C4413">
        <v>9.8356237411499006</v>
      </c>
      <c r="D4413">
        <v>1.4573789834976101</v>
      </c>
      <c r="E4413">
        <v>30.640451190602601</v>
      </c>
      <c r="F4413">
        <v>243.93139260060201</v>
      </c>
      <c r="G4413">
        <v>52.097725000003202</v>
      </c>
    </row>
    <row r="4414" spans="1:7" x14ac:dyDescent="0.25">
      <c r="A4414">
        <v>44.2200000000011</v>
      </c>
      <c r="B4414">
        <v>1.45770704746246</v>
      </c>
      <c r="C4414">
        <v>9.8360853195190394</v>
      </c>
      <c r="D4414">
        <v>1.45770704746246</v>
      </c>
      <c r="E4414">
        <v>30.640779254567502</v>
      </c>
      <c r="F4414">
        <v>243.931720664567</v>
      </c>
      <c r="G4414">
        <v>52.107725000001601</v>
      </c>
    </row>
    <row r="4415" spans="1:7" x14ac:dyDescent="0.25">
      <c r="A4415">
        <v>44.229999999999499</v>
      </c>
      <c r="B4415">
        <v>1.4580390453338601</v>
      </c>
      <c r="C4415">
        <v>9.8375282287597603</v>
      </c>
      <c r="D4415">
        <v>1.4580390453338601</v>
      </c>
      <c r="E4415">
        <v>30.6411112524389</v>
      </c>
      <c r="F4415">
        <v>243.932052662438</v>
      </c>
      <c r="G4415">
        <v>52.117725</v>
      </c>
    </row>
    <row r="4416" spans="1:7" x14ac:dyDescent="0.25">
      <c r="A4416">
        <v>44.240000000001601</v>
      </c>
      <c r="B4416">
        <v>1.4583374261855999</v>
      </c>
      <c r="C4416">
        <v>9.8380708694458008</v>
      </c>
      <c r="D4416">
        <v>1.4583374261855999</v>
      </c>
      <c r="E4416">
        <v>30.6414096332906</v>
      </c>
      <c r="F4416">
        <v>243.93235104329</v>
      </c>
      <c r="G4416">
        <v>52.127725000002101</v>
      </c>
    </row>
    <row r="4417" spans="1:7" x14ac:dyDescent="0.25">
      <c r="A4417">
        <v>44.25</v>
      </c>
      <c r="B4417">
        <v>1.45861721038818</v>
      </c>
      <c r="C4417">
        <v>9.8401727676391602</v>
      </c>
      <c r="D4417">
        <v>1.45861721038818</v>
      </c>
      <c r="E4417">
        <v>30.6416894174932</v>
      </c>
      <c r="F4417">
        <v>243.932630827493</v>
      </c>
      <c r="G4417">
        <v>52.137725000000501</v>
      </c>
    </row>
    <row r="4418" spans="1:7" x14ac:dyDescent="0.25">
      <c r="A4418">
        <v>44.260000000002002</v>
      </c>
      <c r="B4418">
        <v>1.4589221477508501</v>
      </c>
      <c r="C4418">
        <v>9.8419113159179599</v>
      </c>
      <c r="D4418">
        <v>1.4589221477508501</v>
      </c>
      <c r="E4418">
        <v>30.6419943548559</v>
      </c>
      <c r="F4418">
        <v>243.93293576485499</v>
      </c>
      <c r="G4418">
        <v>52.147725000002502</v>
      </c>
    </row>
    <row r="4419" spans="1:7" x14ac:dyDescent="0.25">
      <c r="A4419">
        <v>44.270000000000401</v>
      </c>
      <c r="B4419">
        <v>1.45924639701843</v>
      </c>
      <c r="C4419">
        <v>9.8430795669555593</v>
      </c>
      <c r="D4419">
        <v>1.45924639701843</v>
      </c>
      <c r="E4419">
        <v>30.6423186041234</v>
      </c>
      <c r="F4419">
        <v>243.93326001412299</v>
      </c>
      <c r="G4419">
        <v>52.157725000000902</v>
      </c>
    </row>
    <row r="4420" spans="1:7" x14ac:dyDescent="0.25">
      <c r="A4420">
        <v>44.280000000002403</v>
      </c>
      <c r="B4420">
        <v>1.45960485935211</v>
      </c>
      <c r="C4420">
        <v>9.8444509506225497</v>
      </c>
      <c r="D4420">
        <v>1.45960485935211</v>
      </c>
      <c r="E4420">
        <v>30.6426770664571</v>
      </c>
      <c r="F4420">
        <v>243.93361847645701</v>
      </c>
      <c r="G4420">
        <v>52.167725000002903</v>
      </c>
    </row>
    <row r="4421" spans="1:7" x14ac:dyDescent="0.25">
      <c r="A4421">
        <v>44.290000000000802</v>
      </c>
      <c r="B4421">
        <v>1.45997810363769</v>
      </c>
      <c r="C4421">
        <v>9.8473567962646396</v>
      </c>
      <c r="D4421">
        <v>1.45997810363769</v>
      </c>
      <c r="E4421">
        <v>30.643050310742701</v>
      </c>
      <c r="F4421">
        <v>243.933991720742</v>
      </c>
      <c r="G4421">
        <v>52.177725000001303</v>
      </c>
    </row>
    <row r="4422" spans="1:7" x14ac:dyDescent="0.25">
      <c r="A4422">
        <v>44.299999999999201</v>
      </c>
      <c r="B4422">
        <v>1.4603128433227499</v>
      </c>
      <c r="C4422">
        <v>9.8479642868041903</v>
      </c>
      <c r="D4422">
        <v>1.4603128433227499</v>
      </c>
      <c r="E4422">
        <v>30.643385050427799</v>
      </c>
      <c r="F4422">
        <v>243.934326460427</v>
      </c>
      <c r="G4422">
        <v>52.187724999999702</v>
      </c>
    </row>
    <row r="4423" spans="1:7" x14ac:dyDescent="0.25">
      <c r="A4423">
        <v>44.310000000001303</v>
      </c>
      <c r="B4423">
        <v>1.4606328010559</v>
      </c>
      <c r="C4423">
        <v>9.8486471176147408</v>
      </c>
      <c r="D4423">
        <v>1.4606328010559</v>
      </c>
      <c r="E4423">
        <v>30.6437050081609</v>
      </c>
      <c r="F4423">
        <v>243.93464641816001</v>
      </c>
      <c r="G4423">
        <v>52.197725000001803</v>
      </c>
    </row>
    <row r="4424" spans="1:7" x14ac:dyDescent="0.25">
      <c r="A4424">
        <v>44.319999999999702</v>
      </c>
      <c r="B4424">
        <v>1.4609627723693801</v>
      </c>
      <c r="C4424">
        <v>9.8498735427856392</v>
      </c>
      <c r="D4424">
        <v>1.4609627723693801</v>
      </c>
      <c r="E4424">
        <v>30.644034979474402</v>
      </c>
      <c r="F4424">
        <v>243.934976389474</v>
      </c>
      <c r="G4424">
        <v>52.207725000000202</v>
      </c>
    </row>
    <row r="4425" spans="1:7" x14ac:dyDescent="0.25">
      <c r="A4425">
        <v>44.330000000001696</v>
      </c>
      <c r="B4425">
        <v>1.4612573385238601</v>
      </c>
      <c r="C4425">
        <v>9.8526964187621999</v>
      </c>
      <c r="D4425">
        <v>1.4612573385238601</v>
      </c>
      <c r="E4425">
        <v>30.644329545628899</v>
      </c>
      <c r="F4425">
        <v>243.935270955628</v>
      </c>
      <c r="G4425">
        <v>52.217725000002197</v>
      </c>
    </row>
    <row r="4426" spans="1:7" x14ac:dyDescent="0.25">
      <c r="A4426">
        <v>44.340000000000103</v>
      </c>
      <c r="B4426">
        <v>1.46153736114501</v>
      </c>
      <c r="C4426">
        <v>9.8545942306518501</v>
      </c>
      <c r="D4426">
        <v>1.46153736114501</v>
      </c>
      <c r="E4426">
        <v>30.644609568250001</v>
      </c>
      <c r="F4426">
        <v>243.93555097825001</v>
      </c>
      <c r="G4426">
        <v>52.227725000000603</v>
      </c>
    </row>
    <row r="4427" spans="1:7" x14ac:dyDescent="0.25">
      <c r="A4427">
        <v>44.350000000002098</v>
      </c>
      <c r="B4427">
        <v>1.4618407487869201</v>
      </c>
      <c r="C4427">
        <v>9.8545408248901296</v>
      </c>
      <c r="D4427">
        <v>1.4618407487869201</v>
      </c>
      <c r="E4427">
        <v>30.6449129558919</v>
      </c>
      <c r="F4427">
        <v>243.935854365891</v>
      </c>
      <c r="G4427">
        <v>52.237725000002598</v>
      </c>
    </row>
    <row r="4428" spans="1:7" x14ac:dyDescent="0.25">
      <c r="A4428">
        <v>44.360000000000497</v>
      </c>
      <c r="B4428">
        <v>1.4621485471725399</v>
      </c>
      <c r="C4428">
        <v>9.8539314270019496</v>
      </c>
      <c r="D4428">
        <v>1.4621485471725399</v>
      </c>
      <c r="E4428">
        <v>30.645220754277599</v>
      </c>
      <c r="F4428">
        <v>243.93616216427699</v>
      </c>
      <c r="G4428">
        <v>52.247725000000997</v>
      </c>
    </row>
    <row r="4429" spans="1:7" x14ac:dyDescent="0.25">
      <c r="A4429">
        <v>44.370000000002598</v>
      </c>
      <c r="B4429">
        <v>1.46243548393249</v>
      </c>
      <c r="C4429">
        <v>9.8547248840331996</v>
      </c>
      <c r="D4429">
        <v>1.46243548393249</v>
      </c>
      <c r="E4429">
        <v>30.645507691037501</v>
      </c>
      <c r="F4429">
        <v>243.936449101037</v>
      </c>
      <c r="G4429">
        <v>52.257725000003099</v>
      </c>
    </row>
    <row r="4430" spans="1:7" x14ac:dyDescent="0.25">
      <c r="A4430">
        <v>44.380000000000997</v>
      </c>
      <c r="B4430">
        <v>1.46275722980499</v>
      </c>
      <c r="C4430">
        <v>9.8558282852172798</v>
      </c>
      <c r="D4430">
        <v>1.46275722980499</v>
      </c>
      <c r="E4430">
        <v>30.645829436909999</v>
      </c>
      <c r="F4430">
        <v>243.93677084691001</v>
      </c>
      <c r="G4430">
        <v>52.267725000001498</v>
      </c>
    </row>
    <row r="4431" spans="1:7" x14ac:dyDescent="0.25">
      <c r="A4431">
        <v>44.389999999999397</v>
      </c>
      <c r="B4431">
        <v>1.4630552530288601</v>
      </c>
      <c r="C4431">
        <v>9.8559656143188406</v>
      </c>
      <c r="D4431">
        <v>1.4630552530288601</v>
      </c>
      <c r="E4431">
        <v>30.646127460133901</v>
      </c>
      <c r="F4431">
        <v>243.937068870133</v>
      </c>
      <c r="G4431">
        <v>52.277724999999897</v>
      </c>
    </row>
    <row r="4432" spans="1:7" x14ac:dyDescent="0.25">
      <c r="A4432">
        <v>44.400000000001398</v>
      </c>
      <c r="B4432">
        <v>1.46337389945983</v>
      </c>
      <c r="C4432">
        <v>9.8584871292114205</v>
      </c>
      <c r="D4432">
        <v>1.46337389945983</v>
      </c>
      <c r="E4432">
        <v>30.646446106564799</v>
      </c>
      <c r="F4432">
        <v>243.937387516564</v>
      </c>
      <c r="G4432">
        <v>52.287725000001899</v>
      </c>
    </row>
    <row r="4433" spans="1:7" x14ac:dyDescent="0.25">
      <c r="A4433">
        <v>44.409999999999798</v>
      </c>
      <c r="B4433">
        <v>1.4636902809143</v>
      </c>
      <c r="C4433">
        <v>9.8598165512084908</v>
      </c>
      <c r="D4433">
        <v>1.4636902809143</v>
      </c>
      <c r="E4433">
        <v>30.646762488019299</v>
      </c>
      <c r="F4433">
        <v>243.93770389801901</v>
      </c>
      <c r="G4433">
        <v>52.297725000000298</v>
      </c>
    </row>
    <row r="4434" spans="1:7" x14ac:dyDescent="0.25">
      <c r="A4434">
        <v>44.420000000001799</v>
      </c>
      <c r="B4434">
        <v>1.4639966487884499</v>
      </c>
      <c r="C4434">
        <v>9.8599195480346609</v>
      </c>
      <c r="D4434">
        <v>1.4639966487884499</v>
      </c>
      <c r="E4434">
        <v>30.647068855893501</v>
      </c>
      <c r="F4434">
        <v>243.93801026589301</v>
      </c>
      <c r="G4434">
        <v>52.3077250000023</v>
      </c>
    </row>
    <row r="4435" spans="1:7" x14ac:dyDescent="0.25">
      <c r="A4435">
        <v>44.430000000000199</v>
      </c>
      <c r="B4435">
        <v>1.4643263816833401</v>
      </c>
      <c r="C4435">
        <v>9.8594369888305593</v>
      </c>
      <c r="D4435">
        <v>1.4643263816833401</v>
      </c>
      <c r="E4435">
        <v>30.647398588788398</v>
      </c>
      <c r="F4435">
        <v>243.938339998788</v>
      </c>
      <c r="G4435">
        <v>52.317725000000699</v>
      </c>
    </row>
    <row r="4436" spans="1:7" x14ac:dyDescent="0.25">
      <c r="A4436">
        <v>44.4400000000023</v>
      </c>
      <c r="B4436">
        <v>1.4646400213241499</v>
      </c>
      <c r="C4436">
        <v>9.8594322204589808</v>
      </c>
      <c r="D4436">
        <v>1.4646400213241499</v>
      </c>
      <c r="E4436">
        <v>30.647712228429199</v>
      </c>
      <c r="F4436">
        <v>243.938653638429</v>
      </c>
      <c r="G4436">
        <v>52.3277250000028</v>
      </c>
    </row>
    <row r="4437" spans="1:7" x14ac:dyDescent="0.25">
      <c r="A4437">
        <v>44.450000000000699</v>
      </c>
      <c r="B4437">
        <v>1.4649450778961099</v>
      </c>
      <c r="C4437">
        <v>9.8585929870605398</v>
      </c>
      <c r="D4437">
        <v>1.4649450778961099</v>
      </c>
      <c r="E4437">
        <v>30.648017285001099</v>
      </c>
      <c r="F4437">
        <v>243.93895869500099</v>
      </c>
      <c r="G4437">
        <v>52.3377250000012</v>
      </c>
    </row>
    <row r="4438" spans="1:7" x14ac:dyDescent="0.25">
      <c r="A4438">
        <v>44.460000000002701</v>
      </c>
      <c r="B4438">
        <v>1.4652253389358501</v>
      </c>
      <c r="C4438">
        <v>9.8585405349731392</v>
      </c>
      <c r="D4438">
        <v>1.4652253389358501</v>
      </c>
      <c r="E4438">
        <v>30.648297546040901</v>
      </c>
      <c r="F4438">
        <v>243.93923895603999</v>
      </c>
      <c r="G4438">
        <v>52.347725000003202</v>
      </c>
    </row>
    <row r="4439" spans="1:7" x14ac:dyDescent="0.25">
      <c r="A4439">
        <v>44.4700000000011</v>
      </c>
      <c r="B4439">
        <v>1.4654960632324201</v>
      </c>
      <c r="C4439">
        <v>9.8586263656616193</v>
      </c>
      <c r="D4439">
        <v>1.4654960632324201</v>
      </c>
      <c r="E4439">
        <v>30.6485682703374</v>
      </c>
      <c r="F4439">
        <v>243.93950968033701</v>
      </c>
      <c r="G4439">
        <v>52.357725000001601</v>
      </c>
    </row>
    <row r="4440" spans="1:7" x14ac:dyDescent="0.25">
      <c r="A4440">
        <v>44.479999999999499</v>
      </c>
      <c r="B4440">
        <v>1.4657974243164</v>
      </c>
      <c r="C4440">
        <v>9.8598041534423793</v>
      </c>
      <c r="D4440">
        <v>1.4657974243164</v>
      </c>
      <c r="E4440">
        <v>30.648869631421402</v>
      </c>
      <c r="F4440">
        <v>243.939811041421</v>
      </c>
      <c r="G4440">
        <v>52.367725</v>
      </c>
    </row>
    <row r="4441" spans="1:7" x14ac:dyDescent="0.25">
      <c r="A4441">
        <v>44.490000000001601</v>
      </c>
      <c r="B4441">
        <v>1.4661396741867001</v>
      </c>
      <c r="C4441">
        <v>9.8595552444458008</v>
      </c>
      <c r="D4441">
        <v>1.4661396741867001</v>
      </c>
      <c r="E4441">
        <v>30.649211881291698</v>
      </c>
      <c r="F4441">
        <v>243.94015329129101</v>
      </c>
      <c r="G4441">
        <v>52.377725000002101</v>
      </c>
    </row>
    <row r="4442" spans="1:7" x14ac:dyDescent="0.25">
      <c r="A4442">
        <v>44.5</v>
      </c>
      <c r="B4442">
        <v>1.4664660692214899</v>
      </c>
      <c r="C4442">
        <v>9.85888576507568</v>
      </c>
      <c r="D4442">
        <v>1.4664660692214899</v>
      </c>
      <c r="E4442">
        <v>30.649538276326499</v>
      </c>
      <c r="F4442">
        <v>243.940479686326</v>
      </c>
      <c r="G4442">
        <v>52.387725000000501</v>
      </c>
    </row>
    <row r="4443" spans="1:7" x14ac:dyDescent="0.25">
      <c r="A4443">
        <v>44.510000000002002</v>
      </c>
      <c r="B4443">
        <v>1.4667766094207699</v>
      </c>
      <c r="C4443">
        <v>9.8594388961791903</v>
      </c>
      <c r="D4443">
        <v>1.4667766094207699</v>
      </c>
      <c r="E4443">
        <v>30.6498488165258</v>
      </c>
      <c r="F4443">
        <v>243.940790226525</v>
      </c>
      <c r="G4443">
        <v>52.397725000002502</v>
      </c>
    </row>
    <row r="4444" spans="1:7" x14ac:dyDescent="0.25">
      <c r="A4444">
        <v>44.520000000000401</v>
      </c>
      <c r="B4444">
        <v>1.46709656715393</v>
      </c>
      <c r="C4444">
        <v>9.8611536026000906</v>
      </c>
      <c r="D4444">
        <v>1.46709656715393</v>
      </c>
      <c r="E4444">
        <v>30.650168774258901</v>
      </c>
      <c r="F4444">
        <v>243.94111018425801</v>
      </c>
      <c r="G4444">
        <v>52.407725000000902</v>
      </c>
    </row>
    <row r="4445" spans="1:7" x14ac:dyDescent="0.25">
      <c r="A4445">
        <v>44.530000000002403</v>
      </c>
      <c r="B4445">
        <v>1.46739518642425</v>
      </c>
      <c r="C4445">
        <v>9.8629884719848597</v>
      </c>
      <c r="D4445">
        <v>1.46739518642425</v>
      </c>
      <c r="E4445">
        <v>30.650467393529301</v>
      </c>
      <c r="F4445">
        <v>243.94140880352899</v>
      </c>
      <c r="G4445">
        <v>52.417725000002903</v>
      </c>
    </row>
    <row r="4446" spans="1:7" x14ac:dyDescent="0.25">
      <c r="A4446">
        <v>44.540000000000802</v>
      </c>
      <c r="B4446">
        <v>1.46768605709075</v>
      </c>
      <c r="C4446">
        <v>9.86407375335693</v>
      </c>
      <c r="D4446">
        <v>1.46768605709075</v>
      </c>
      <c r="E4446">
        <v>30.650758264195801</v>
      </c>
      <c r="F4446">
        <v>243.94169967419501</v>
      </c>
      <c r="G4446">
        <v>52.427725000001303</v>
      </c>
    </row>
    <row r="4447" spans="1:7" x14ac:dyDescent="0.25">
      <c r="A4447">
        <v>44.549999999999201</v>
      </c>
      <c r="B4447">
        <v>1.46801722049713</v>
      </c>
      <c r="C4447">
        <v>9.8660402297973597</v>
      </c>
      <c r="D4447">
        <v>1.46801722049713</v>
      </c>
      <c r="E4447">
        <v>30.651089427602098</v>
      </c>
      <c r="F4447">
        <v>243.942030837602</v>
      </c>
      <c r="G4447">
        <v>52.437724999999702</v>
      </c>
    </row>
    <row r="4448" spans="1:7" x14ac:dyDescent="0.25">
      <c r="A4448">
        <v>44.560000000001303</v>
      </c>
      <c r="B4448">
        <v>1.46835136413574</v>
      </c>
      <c r="C4448">
        <v>9.8688230514526296</v>
      </c>
      <c r="D4448">
        <v>1.46835136413574</v>
      </c>
      <c r="E4448">
        <v>30.651423571240699</v>
      </c>
      <c r="F4448">
        <v>243.94236498123999</v>
      </c>
      <c r="G4448">
        <v>52.447725000001803</v>
      </c>
    </row>
    <row r="4449" spans="1:7" x14ac:dyDescent="0.25">
      <c r="A4449">
        <v>44.569999999999702</v>
      </c>
      <c r="B4449">
        <v>1.46866631507873</v>
      </c>
      <c r="C4449">
        <v>9.8716182708740199</v>
      </c>
      <c r="D4449">
        <v>1.46866631507873</v>
      </c>
      <c r="E4449">
        <v>30.651738522183699</v>
      </c>
      <c r="F4449">
        <v>243.94267993218301</v>
      </c>
      <c r="G4449">
        <v>52.457725000000202</v>
      </c>
    </row>
    <row r="4450" spans="1:7" x14ac:dyDescent="0.25">
      <c r="A4450">
        <v>44.580000000001696</v>
      </c>
      <c r="B4450">
        <v>1.46896696090698</v>
      </c>
      <c r="C4450">
        <v>9.8723888397216708</v>
      </c>
      <c r="D4450">
        <v>1.46896696090698</v>
      </c>
      <c r="E4450">
        <v>30.652039168011999</v>
      </c>
      <c r="F4450">
        <v>243.942980578012</v>
      </c>
      <c r="G4450">
        <v>52.467725000002197</v>
      </c>
    </row>
    <row r="4451" spans="1:7" x14ac:dyDescent="0.25">
      <c r="A4451">
        <v>44.590000000000103</v>
      </c>
      <c r="B4451">
        <v>1.46931493282318</v>
      </c>
      <c r="C4451">
        <v>9.8744935989379794</v>
      </c>
      <c r="D4451">
        <v>1.46931493282318</v>
      </c>
      <c r="E4451">
        <v>30.652387139928202</v>
      </c>
      <c r="F4451">
        <v>243.943328549928</v>
      </c>
      <c r="G4451">
        <v>52.477725000000603</v>
      </c>
    </row>
    <row r="4452" spans="1:7" x14ac:dyDescent="0.25">
      <c r="A4452">
        <v>44.600000000002098</v>
      </c>
      <c r="B4452">
        <v>1.4696559906005799</v>
      </c>
      <c r="C4452">
        <v>9.8753023147583008</v>
      </c>
      <c r="D4452">
        <v>1.4696559906005799</v>
      </c>
      <c r="E4452">
        <v>30.652728197705599</v>
      </c>
      <c r="F4452">
        <v>243.943669607705</v>
      </c>
      <c r="G4452">
        <v>52.487725000002598</v>
      </c>
    </row>
    <row r="4453" spans="1:7" x14ac:dyDescent="0.25">
      <c r="A4453">
        <v>44.610000000000497</v>
      </c>
      <c r="B4453">
        <v>1.4699913263320901</v>
      </c>
      <c r="C4453">
        <v>9.8757381439208896</v>
      </c>
      <c r="D4453">
        <v>1.4699913263320901</v>
      </c>
      <c r="E4453">
        <v>30.653063533437098</v>
      </c>
      <c r="F4453">
        <v>243.94400494343699</v>
      </c>
      <c r="G4453">
        <v>52.497725000000997</v>
      </c>
    </row>
    <row r="4454" spans="1:7" x14ac:dyDescent="0.25">
      <c r="A4454">
        <v>44.620000000002598</v>
      </c>
      <c r="B4454">
        <v>1.47031486034393</v>
      </c>
      <c r="C4454">
        <v>9.8772268295287997</v>
      </c>
      <c r="D4454">
        <v>1.47031486034393</v>
      </c>
      <c r="E4454">
        <v>30.6533870674489</v>
      </c>
      <c r="F4454">
        <v>243.94432847744801</v>
      </c>
      <c r="G4454">
        <v>52.507725000003099</v>
      </c>
    </row>
    <row r="4455" spans="1:7" x14ac:dyDescent="0.25">
      <c r="A4455">
        <v>44.630000000000997</v>
      </c>
      <c r="B4455">
        <v>1.47059798240661</v>
      </c>
      <c r="C4455">
        <v>9.8776693344116193</v>
      </c>
      <c r="D4455">
        <v>1.47059798240661</v>
      </c>
      <c r="E4455">
        <v>30.653670189511601</v>
      </c>
      <c r="F4455">
        <v>243.94461159951101</v>
      </c>
      <c r="G4455">
        <v>52.517725000001498</v>
      </c>
    </row>
    <row r="4456" spans="1:7" x14ac:dyDescent="0.25">
      <c r="A4456">
        <v>44.639999999999397</v>
      </c>
      <c r="B4456">
        <v>1.47092580795288</v>
      </c>
      <c r="C4456">
        <v>9.8790292739868093</v>
      </c>
      <c r="D4456">
        <v>1.47092580795288</v>
      </c>
      <c r="E4456">
        <v>30.653998015057901</v>
      </c>
      <c r="F4456">
        <v>243.94493942505699</v>
      </c>
      <c r="G4456">
        <v>52.527724999999897</v>
      </c>
    </row>
    <row r="4457" spans="1:7" x14ac:dyDescent="0.25">
      <c r="A4457">
        <v>44.650000000001398</v>
      </c>
      <c r="B4457">
        <v>1.4712837934494001</v>
      </c>
      <c r="C4457">
        <v>9.8800945281982404</v>
      </c>
      <c r="D4457">
        <v>1.4712837934494001</v>
      </c>
      <c r="E4457">
        <v>30.654356000554401</v>
      </c>
      <c r="F4457">
        <v>243.94529741055399</v>
      </c>
      <c r="G4457">
        <v>52.537725000001899</v>
      </c>
    </row>
    <row r="4458" spans="1:7" x14ac:dyDescent="0.25">
      <c r="A4458">
        <v>44.659999999999798</v>
      </c>
      <c r="B4458">
        <v>1.47160291671752</v>
      </c>
      <c r="C4458">
        <v>9.8803491592407209</v>
      </c>
      <c r="D4458">
        <v>1.47160291671752</v>
      </c>
      <c r="E4458">
        <v>30.6546751238225</v>
      </c>
      <c r="F4458">
        <v>243.945616533822</v>
      </c>
      <c r="G4458">
        <v>52.547725000000298</v>
      </c>
    </row>
    <row r="4459" spans="1:7" x14ac:dyDescent="0.25">
      <c r="A4459">
        <v>44.670000000001799</v>
      </c>
      <c r="B4459">
        <v>1.47189545631408</v>
      </c>
      <c r="C4459">
        <v>9.88043212890625</v>
      </c>
      <c r="D4459">
        <v>1.47189545631408</v>
      </c>
      <c r="E4459">
        <v>30.6549676634191</v>
      </c>
      <c r="F4459">
        <v>243.94590907341899</v>
      </c>
      <c r="G4459">
        <v>52.5577250000023</v>
      </c>
    </row>
    <row r="4460" spans="1:7" x14ac:dyDescent="0.25">
      <c r="A4460">
        <v>44.680000000000199</v>
      </c>
      <c r="B4460">
        <v>1.4722304344177199</v>
      </c>
      <c r="C4460">
        <v>9.8812732696533203</v>
      </c>
      <c r="D4460">
        <v>1.4722304344177199</v>
      </c>
      <c r="E4460">
        <v>30.655302641522699</v>
      </c>
      <c r="F4460">
        <v>243.946244051522</v>
      </c>
      <c r="G4460">
        <v>52.567725000000699</v>
      </c>
    </row>
    <row r="4461" spans="1:7" x14ac:dyDescent="0.25">
      <c r="A4461">
        <v>44.6900000000023</v>
      </c>
      <c r="B4461">
        <v>1.4725884199142401</v>
      </c>
      <c r="C4461">
        <v>9.8814640045165998</v>
      </c>
      <c r="D4461">
        <v>1.4725884199142401</v>
      </c>
      <c r="E4461">
        <v>30.655660627019302</v>
      </c>
      <c r="F4461">
        <v>243.94660203701901</v>
      </c>
      <c r="G4461">
        <v>52.5777250000028</v>
      </c>
    </row>
    <row r="4462" spans="1:7" x14ac:dyDescent="0.25">
      <c r="A4462">
        <v>44.700000000000699</v>
      </c>
      <c r="B4462">
        <v>1.47291696071624</v>
      </c>
      <c r="C4462">
        <v>9.8827095031738192</v>
      </c>
      <c r="D4462">
        <v>1.47291696071624</v>
      </c>
      <c r="E4462">
        <v>30.6559891678213</v>
      </c>
      <c r="F4462">
        <v>243.94693057782101</v>
      </c>
      <c r="G4462">
        <v>52.5877250000012</v>
      </c>
    </row>
    <row r="4463" spans="1:7" x14ac:dyDescent="0.25">
      <c r="A4463">
        <v>44.710000000002701</v>
      </c>
      <c r="B4463">
        <v>1.47323346138</v>
      </c>
      <c r="C4463">
        <v>9.8843679428100497</v>
      </c>
      <c r="D4463">
        <v>1.47323346138</v>
      </c>
      <c r="E4463">
        <v>30.656305668485</v>
      </c>
      <c r="F4463">
        <v>243.94724707848499</v>
      </c>
      <c r="G4463">
        <v>52.597725000003202</v>
      </c>
    </row>
    <row r="4464" spans="1:7" x14ac:dyDescent="0.25">
      <c r="A4464">
        <v>44.7200000000011</v>
      </c>
      <c r="B4464">
        <v>1.47356009483337</v>
      </c>
      <c r="C4464">
        <v>9.8855428695678693</v>
      </c>
      <c r="D4464">
        <v>1.47356009483337</v>
      </c>
      <c r="E4464">
        <v>30.656632301938401</v>
      </c>
      <c r="F4464">
        <v>243.94757371193799</v>
      </c>
      <c r="G4464">
        <v>52.607725000001601</v>
      </c>
    </row>
    <row r="4465" spans="1:7" x14ac:dyDescent="0.25">
      <c r="A4465">
        <v>44.729999999999499</v>
      </c>
      <c r="B4465">
        <v>1.47391533851623</v>
      </c>
      <c r="C4465">
        <v>9.8858871459960902</v>
      </c>
      <c r="D4465">
        <v>1.47391533851623</v>
      </c>
      <c r="E4465">
        <v>30.656987545621199</v>
      </c>
      <c r="F4465">
        <v>243.94792895562099</v>
      </c>
      <c r="G4465">
        <v>52.617725</v>
      </c>
    </row>
    <row r="4466" spans="1:7" x14ac:dyDescent="0.25">
      <c r="A4466">
        <v>44.740000000001601</v>
      </c>
      <c r="B4466">
        <v>1.47425353527069</v>
      </c>
      <c r="C4466">
        <v>9.8873338699340803</v>
      </c>
      <c r="D4466">
        <v>1.47425353527069</v>
      </c>
      <c r="E4466">
        <v>30.657325742375701</v>
      </c>
      <c r="F4466">
        <v>243.948267152375</v>
      </c>
      <c r="G4466">
        <v>52.627725000002101</v>
      </c>
    </row>
    <row r="4467" spans="1:7" x14ac:dyDescent="0.25">
      <c r="A4467">
        <v>44.75</v>
      </c>
      <c r="B4467">
        <v>1.4745780229568399</v>
      </c>
      <c r="C4467">
        <v>9.8892602920532209</v>
      </c>
      <c r="D4467">
        <v>1.4745780229568399</v>
      </c>
      <c r="E4467">
        <v>30.6576502300619</v>
      </c>
      <c r="F4467">
        <v>243.94859164006101</v>
      </c>
      <c r="G4467">
        <v>52.637725000000501</v>
      </c>
    </row>
    <row r="4468" spans="1:7" x14ac:dyDescent="0.25">
      <c r="A4468">
        <v>44.760000000002002</v>
      </c>
      <c r="B4468">
        <v>1.4748889207839899</v>
      </c>
      <c r="C4468">
        <v>9.8905944824218697</v>
      </c>
      <c r="D4468">
        <v>1.4748889207839899</v>
      </c>
      <c r="E4468">
        <v>30.657961127888999</v>
      </c>
      <c r="F4468">
        <v>243.94890253788901</v>
      </c>
      <c r="G4468">
        <v>52.647725000002502</v>
      </c>
    </row>
    <row r="4469" spans="1:7" x14ac:dyDescent="0.25">
      <c r="A4469">
        <v>44.770000000000401</v>
      </c>
      <c r="B4469">
        <v>1.4752172231674101</v>
      </c>
      <c r="C4469">
        <v>9.8914499282836896</v>
      </c>
      <c r="D4469">
        <v>1.4752172231674101</v>
      </c>
      <c r="E4469">
        <v>30.658289430272401</v>
      </c>
      <c r="F4469">
        <v>243.94923084027201</v>
      </c>
      <c r="G4469">
        <v>52.657725000000902</v>
      </c>
    </row>
    <row r="4470" spans="1:7" x14ac:dyDescent="0.25">
      <c r="A4470">
        <v>44.780000000002403</v>
      </c>
      <c r="B4470">
        <v>1.4755513668060301</v>
      </c>
      <c r="C4470">
        <v>9.8914232254028303</v>
      </c>
      <c r="D4470">
        <v>1.4755513668060301</v>
      </c>
      <c r="E4470">
        <v>30.658623573911001</v>
      </c>
      <c r="F4470">
        <v>243.94956498391099</v>
      </c>
      <c r="G4470">
        <v>52.667725000002903</v>
      </c>
    </row>
    <row r="4471" spans="1:7" x14ac:dyDescent="0.25">
      <c r="A4471">
        <v>44.790000000000802</v>
      </c>
      <c r="B4471">
        <v>1.4758774042129501</v>
      </c>
      <c r="C4471">
        <v>9.8931570053100497</v>
      </c>
      <c r="D4471">
        <v>1.4758774042129501</v>
      </c>
      <c r="E4471">
        <v>30.658949611318</v>
      </c>
      <c r="F4471">
        <v>243.949891021317</v>
      </c>
      <c r="G4471">
        <v>52.677725000001303</v>
      </c>
    </row>
    <row r="4472" spans="1:7" x14ac:dyDescent="0.25">
      <c r="A4472">
        <v>44.799999999999201</v>
      </c>
      <c r="B4472">
        <v>1.4761782884597701</v>
      </c>
      <c r="C4472">
        <v>9.8939065933227504</v>
      </c>
      <c r="D4472">
        <v>1.4761782884597701</v>
      </c>
      <c r="E4472">
        <v>30.659250495564802</v>
      </c>
      <c r="F4472">
        <v>243.950191905564</v>
      </c>
      <c r="G4472">
        <v>52.687724999999702</v>
      </c>
    </row>
    <row r="4473" spans="1:7" x14ac:dyDescent="0.25">
      <c r="A4473">
        <v>44.810000000001303</v>
      </c>
      <c r="B4473">
        <v>1.4764927625656099</v>
      </c>
      <c r="C4473">
        <v>9.8955698013305593</v>
      </c>
      <c r="D4473">
        <v>1.4764927625656099</v>
      </c>
      <c r="E4473">
        <v>30.659564969670601</v>
      </c>
      <c r="F4473">
        <v>243.95050637967</v>
      </c>
      <c r="G4473">
        <v>52.697725000001803</v>
      </c>
    </row>
    <row r="4474" spans="1:7" x14ac:dyDescent="0.25">
      <c r="A4474">
        <v>44.819999999999702</v>
      </c>
      <c r="B4474">
        <v>1.47682964801788</v>
      </c>
      <c r="C4474">
        <v>9.8964996337890607</v>
      </c>
      <c r="D4474">
        <v>1.47682964801788</v>
      </c>
      <c r="E4474">
        <v>30.6599018551229</v>
      </c>
      <c r="F4474">
        <v>243.95084326512199</v>
      </c>
      <c r="G4474">
        <v>52.707725000000202</v>
      </c>
    </row>
    <row r="4475" spans="1:7" x14ac:dyDescent="0.25">
      <c r="A4475">
        <v>44.830000000001696</v>
      </c>
      <c r="B4475">
        <v>1.47714579105377</v>
      </c>
      <c r="C4475">
        <v>9.8978824615478498</v>
      </c>
      <c r="D4475">
        <v>1.47714579105377</v>
      </c>
      <c r="E4475">
        <v>30.660217998158799</v>
      </c>
      <c r="F4475">
        <v>243.95115940815799</v>
      </c>
      <c r="G4475">
        <v>52.717725000002197</v>
      </c>
    </row>
    <row r="4476" spans="1:7" x14ac:dyDescent="0.25">
      <c r="A4476">
        <v>44.840000000000103</v>
      </c>
      <c r="B4476">
        <v>1.4774962663650499</v>
      </c>
      <c r="C4476">
        <v>9.8982744216918892</v>
      </c>
      <c r="D4476">
        <v>1.4774962663650499</v>
      </c>
      <c r="E4476">
        <v>30.6605684734701</v>
      </c>
      <c r="F4476">
        <v>243.95150988347001</v>
      </c>
      <c r="G4476">
        <v>52.727725000000603</v>
      </c>
    </row>
    <row r="4477" spans="1:7" x14ac:dyDescent="0.25">
      <c r="A4477">
        <v>44.850000000002098</v>
      </c>
      <c r="B4477">
        <v>1.4778664112091</v>
      </c>
      <c r="C4477">
        <v>9.8989191055297798</v>
      </c>
      <c r="D4477">
        <v>1.4778664112091</v>
      </c>
      <c r="E4477">
        <v>30.660938618314098</v>
      </c>
      <c r="F4477">
        <v>243.95188002831401</v>
      </c>
      <c r="G4477">
        <v>52.737725000002598</v>
      </c>
    </row>
    <row r="4478" spans="1:7" x14ac:dyDescent="0.25">
      <c r="A4478">
        <v>44.860000000000497</v>
      </c>
      <c r="B4478">
        <v>1.4782199859619101</v>
      </c>
      <c r="C4478">
        <v>9.9007940292358292</v>
      </c>
      <c r="D4478">
        <v>1.4782199859619101</v>
      </c>
      <c r="E4478">
        <v>30.661292193066899</v>
      </c>
      <c r="F4478">
        <v>243.95223360306599</v>
      </c>
      <c r="G4478">
        <v>52.747725000000997</v>
      </c>
    </row>
    <row r="4479" spans="1:7" x14ac:dyDescent="0.25">
      <c r="A4479">
        <v>44.870000000002598</v>
      </c>
      <c r="B4479">
        <v>1.4785737991332999</v>
      </c>
      <c r="C4479">
        <v>9.9020490646362305</v>
      </c>
      <c r="D4479">
        <v>1.4785737991332999</v>
      </c>
      <c r="E4479">
        <v>30.6616460062383</v>
      </c>
      <c r="F4479">
        <v>243.952587416238</v>
      </c>
      <c r="G4479">
        <v>52.757725000003099</v>
      </c>
    </row>
    <row r="4480" spans="1:7" x14ac:dyDescent="0.25">
      <c r="A4480">
        <v>44.880000000000997</v>
      </c>
      <c r="B4480">
        <v>1.4789010286331099</v>
      </c>
      <c r="C4480">
        <v>9.9051141738891602</v>
      </c>
      <c r="D4480">
        <v>1.4789010286331099</v>
      </c>
      <c r="E4480">
        <v>30.661973235738099</v>
      </c>
      <c r="F4480">
        <v>243.95291464573799</v>
      </c>
      <c r="G4480">
        <v>52.767725000001498</v>
      </c>
    </row>
    <row r="4481" spans="1:7" x14ac:dyDescent="0.25">
      <c r="A4481">
        <v>44.889999999999397</v>
      </c>
      <c r="B4481">
        <v>1.47921991348266</v>
      </c>
      <c r="C4481">
        <v>9.90673732757568</v>
      </c>
      <c r="D4481">
        <v>1.47921991348266</v>
      </c>
      <c r="E4481">
        <v>30.662292120587701</v>
      </c>
      <c r="F4481">
        <v>243.953233530587</v>
      </c>
      <c r="G4481">
        <v>52.777724999999897</v>
      </c>
    </row>
    <row r="4482" spans="1:7" x14ac:dyDescent="0.25">
      <c r="A4482">
        <v>44.900000000001398</v>
      </c>
      <c r="B4482">
        <v>1.47957456111907</v>
      </c>
      <c r="C4482">
        <v>9.90881252288818</v>
      </c>
      <c r="D4482">
        <v>1.47957456111907</v>
      </c>
      <c r="E4482">
        <v>30.6626467682241</v>
      </c>
      <c r="F4482">
        <v>243.95358817822401</v>
      </c>
      <c r="G4482">
        <v>52.787725000001899</v>
      </c>
    </row>
    <row r="4483" spans="1:7" x14ac:dyDescent="0.25">
      <c r="A4483">
        <v>44.909999999999798</v>
      </c>
      <c r="B4483">
        <v>1.4799325466155999</v>
      </c>
      <c r="C4483">
        <v>9.9108104705810494</v>
      </c>
      <c r="D4483">
        <v>1.4799325466155999</v>
      </c>
      <c r="E4483">
        <v>30.6630047537206</v>
      </c>
      <c r="F4483">
        <v>243.95394616371999</v>
      </c>
      <c r="G4483">
        <v>52.797725000000298</v>
      </c>
    </row>
    <row r="4484" spans="1:7" x14ac:dyDescent="0.25">
      <c r="A4484">
        <v>44.920000000001799</v>
      </c>
      <c r="B4484">
        <v>1.48029005527496</v>
      </c>
      <c r="C4484">
        <v>9.91273593902587</v>
      </c>
      <c r="D4484">
        <v>1.48029005527496</v>
      </c>
      <c r="E4484">
        <v>30.663362262380002</v>
      </c>
      <c r="F4484">
        <v>243.95430367238001</v>
      </c>
      <c r="G4484">
        <v>52.8077250000023</v>
      </c>
    </row>
    <row r="4485" spans="1:7" x14ac:dyDescent="0.25">
      <c r="A4485">
        <v>44.930000000000199</v>
      </c>
      <c r="B4485">
        <v>1.48063659667968</v>
      </c>
      <c r="C4485">
        <v>9.9142999649047798</v>
      </c>
      <c r="D4485">
        <v>1.48063659667968</v>
      </c>
      <c r="E4485">
        <v>30.663708803784701</v>
      </c>
      <c r="F4485">
        <v>243.95465021378399</v>
      </c>
      <c r="G4485">
        <v>52.817725000000699</v>
      </c>
    </row>
    <row r="4486" spans="1:7" x14ac:dyDescent="0.25">
      <c r="A4486">
        <v>44.9400000000023</v>
      </c>
      <c r="B4486">
        <v>1.4809929132461499</v>
      </c>
      <c r="C4486">
        <v>9.9156723022460902</v>
      </c>
      <c r="D4486">
        <v>1.4809929132461499</v>
      </c>
      <c r="E4486">
        <v>30.6640651203512</v>
      </c>
      <c r="F4486">
        <v>243.955006530351</v>
      </c>
      <c r="G4486">
        <v>52.8277250000028</v>
      </c>
    </row>
    <row r="4487" spans="1:7" x14ac:dyDescent="0.25">
      <c r="A4487">
        <v>44.950000000000699</v>
      </c>
      <c r="B4487">
        <v>1.4813426733016899</v>
      </c>
      <c r="C4487">
        <v>9.9173917770385707</v>
      </c>
      <c r="D4487">
        <v>1.4813426733016899</v>
      </c>
      <c r="E4487">
        <v>30.664414880406699</v>
      </c>
      <c r="F4487">
        <v>243.955356290406</v>
      </c>
      <c r="G4487">
        <v>52.8377250000012</v>
      </c>
    </row>
    <row r="4488" spans="1:7" x14ac:dyDescent="0.25">
      <c r="A4488">
        <v>44.960000000002701</v>
      </c>
      <c r="B4488">
        <v>1.4817025661468499</v>
      </c>
      <c r="C4488">
        <v>9.9179086685180593</v>
      </c>
      <c r="D4488">
        <v>1.4817025661468499</v>
      </c>
      <c r="E4488">
        <v>30.664774773251899</v>
      </c>
      <c r="F4488">
        <v>243.95571618325101</v>
      </c>
      <c r="G4488">
        <v>52.847725000003202</v>
      </c>
    </row>
    <row r="4489" spans="1:7" x14ac:dyDescent="0.25">
      <c r="A4489">
        <v>44.9700000000011</v>
      </c>
      <c r="B4489">
        <v>1.4820758104324301</v>
      </c>
      <c r="C4489">
        <v>9.92034816741943</v>
      </c>
      <c r="D4489">
        <v>1.4820758104324301</v>
      </c>
      <c r="E4489">
        <v>30.665148017537401</v>
      </c>
      <c r="F4489">
        <v>243.95608942753699</v>
      </c>
      <c r="G4489">
        <v>52.857725000001601</v>
      </c>
    </row>
    <row r="4490" spans="1:7" x14ac:dyDescent="0.25">
      <c r="A4490">
        <v>44.979999999999499</v>
      </c>
      <c r="B4490">
        <v>1.4824446439743</v>
      </c>
      <c r="C4490">
        <v>9.9213466644287092</v>
      </c>
      <c r="D4490">
        <v>1.4824446439743</v>
      </c>
      <c r="E4490">
        <v>30.6655168510793</v>
      </c>
      <c r="F4490">
        <v>243.95645826107901</v>
      </c>
      <c r="G4490">
        <v>52.867725</v>
      </c>
    </row>
    <row r="4491" spans="1:7" x14ac:dyDescent="0.25">
      <c r="A4491">
        <v>44.990000000001601</v>
      </c>
      <c r="B4491">
        <v>1.4828064441680899</v>
      </c>
      <c r="C4491">
        <v>9.9237041473388601</v>
      </c>
      <c r="D4491">
        <v>1.4828064441680899</v>
      </c>
      <c r="E4491">
        <v>30.665878651273101</v>
      </c>
      <c r="F4491">
        <v>243.95682006127299</v>
      </c>
      <c r="G4491">
        <v>52.877725000002101</v>
      </c>
    </row>
    <row r="4492" spans="1:7" x14ac:dyDescent="0.25">
      <c r="A4492">
        <v>45</v>
      </c>
      <c r="B4492">
        <v>1.4831805229187001</v>
      </c>
      <c r="C4492">
        <v>9.9257087707519496</v>
      </c>
      <c r="D4492">
        <v>1.4831805229187001</v>
      </c>
      <c r="E4492">
        <v>30.6662527300237</v>
      </c>
      <c r="F4492">
        <v>243.95719414002301</v>
      </c>
      <c r="G4492">
        <v>52.887725000000501</v>
      </c>
    </row>
    <row r="4493" spans="1:7" x14ac:dyDescent="0.25">
      <c r="A4493">
        <v>45.010000000002002</v>
      </c>
      <c r="B4493">
        <v>1.4835180044174101</v>
      </c>
      <c r="C4493">
        <v>9.9256811141967702</v>
      </c>
      <c r="D4493">
        <v>1.4835180044174101</v>
      </c>
      <c r="E4493">
        <v>30.666590211522401</v>
      </c>
      <c r="F4493">
        <v>243.95753162152201</v>
      </c>
      <c r="G4493">
        <v>52.897725000002502</v>
      </c>
    </row>
    <row r="4494" spans="1:7" x14ac:dyDescent="0.25">
      <c r="A4494">
        <v>45.020000000000401</v>
      </c>
      <c r="B4494">
        <v>1.4838726520538299</v>
      </c>
      <c r="C4494">
        <v>9.9270401000976491</v>
      </c>
      <c r="D4494">
        <v>1.4838726520538299</v>
      </c>
      <c r="E4494">
        <v>30.6669448591588</v>
      </c>
      <c r="F4494">
        <v>243.957886269158</v>
      </c>
      <c r="G4494">
        <v>52.907725000000902</v>
      </c>
    </row>
    <row r="4495" spans="1:7" x14ac:dyDescent="0.25">
      <c r="A4495">
        <v>45.030000000002403</v>
      </c>
      <c r="B4495">
        <v>1.48423182964324</v>
      </c>
      <c r="C4495">
        <v>9.9286136627197195</v>
      </c>
      <c r="D4495">
        <v>1.48423182964324</v>
      </c>
      <c r="E4495">
        <v>30.667304036748298</v>
      </c>
      <c r="F4495">
        <v>243.95824544674801</v>
      </c>
      <c r="G4495">
        <v>52.917725000002903</v>
      </c>
    </row>
    <row r="4496" spans="1:7" x14ac:dyDescent="0.25">
      <c r="A4496">
        <v>45.040000000000802</v>
      </c>
      <c r="B4496">
        <v>1.4846155643463099</v>
      </c>
      <c r="C4496">
        <v>9.9310674667358292</v>
      </c>
      <c r="D4496">
        <v>1.4846155643463099</v>
      </c>
      <c r="E4496">
        <v>30.667687771451298</v>
      </c>
      <c r="F4496">
        <v>243.95862918145099</v>
      </c>
      <c r="G4496">
        <v>52.927725000001303</v>
      </c>
    </row>
    <row r="4497" spans="1:7" x14ac:dyDescent="0.25">
      <c r="A4497">
        <v>45.049999999999201</v>
      </c>
      <c r="B4497">
        <v>1.4850256443023599</v>
      </c>
      <c r="C4497">
        <v>9.9322042465209908</v>
      </c>
      <c r="D4497">
        <v>1.4850256443023599</v>
      </c>
      <c r="E4497">
        <v>30.668097851407399</v>
      </c>
      <c r="F4497">
        <v>243.95903926140701</v>
      </c>
      <c r="G4497">
        <v>52.937724999999702</v>
      </c>
    </row>
    <row r="4498" spans="1:7" x14ac:dyDescent="0.25">
      <c r="A4498">
        <v>45.060000000001303</v>
      </c>
      <c r="B4498">
        <v>1.4854333400726301</v>
      </c>
      <c r="C4498">
        <v>9.9337806701660103</v>
      </c>
      <c r="D4498">
        <v>1.4854333400726301</v>
      </c>
      <c r="E4498">
        <v>30.668505547177599</v>
      </c>
      <c r="F4498">
        <v>243.95944695717699</v>
      </c>
      <c r="G4498">
        <v>52.947725000001803</v>
      </c>
    </row>
    <row r="4499" spans="1:7" x14ac:dyDescent="0.25">
      <c r="A4499">
        <v>45.069999999999702</v>
      </c>
      <c r="B4499">
        <v>1.4858317375183101</v>
      </c>
      <c r="C4499">
        <v>9.93383693695068</v>
      </c>
      <c r="D4499">
        <v>1.4858317375183101</v>
      </c>
      <c r="E4499">
        <v>30.668903944623299</v>
      </c>
      <c r="F4499">
        <v>243.95984535462301</v>
      </c>
      <c r="G4499">
        <v>52.957725000000202</v>
      </c>
    </row>
    <row r="4500" spans="1:7" x14ac:dyDescent="0.25">
      <c r="A4500">
        <v>45.080000000001696</v>
      </c>
      <c r="B4500">
        <v>1.4862003326416</v>
      </c>
      <c r="C4500">
        <v>9.9348630905151296</v>
      </c>
      <c r="D4500">
        <v>1.4862003326416</v>
      </c>
      <c r="E4500">
        <v>30.669272539746601</v>
      </c>
      <c r="F4500">
        <v>243.96021394974599</v>
      </c>
      <c r="G4500">
        <v>52.967725000002197</v>
      </c>
    </row>
    <row r="4501" spans="1:7" x14ac:dyDescent="0.25">
      <c r="A4501">
        <v>45.090000000000103</v>
      </c>
      <c r="B4501">
        <v>1.4865707159042301</v>
      </c>
      <c r="C4501">
        <v>9.9355735778808505</v>
      </c>
      <c r="D4501">
        <v>1.4865707159042301</v>
      </c>
      <c r="E4501">
        <v>30.669642923009199</v>
      </c>
      <c r="F4501">
        <v>243.960584333009</v>
      </c>
      <c r="G4501">
        <v>52.977725000000603</v>
      </c>
    </row>
    <row r="4502" spans="1:7" x14ac:dyDescent="0.25">
      <c r="A4502">
        <v>45.100000000002098</v>
      </c>
      <c r="B4502">
        <v>1.48691070079803</v>
      </c>
      <c r="C4502">
        <v>9.9379062652587802</v>
      </c>
      <c r="D4502">
        <v>1.48691070079803</v>
      </c>
      <c r="E4502">
        <v>30.669982907903002</v>
      </c>
      <c r="F4502">
        <v>243.96092431790299</v>
      </c>
      <c r="G4502">
        <v>52.987725000002598</v>
      </c>
    </row>
    <row r="4503" spans="1:7" x14ac:dyDescent="0.25">
      <c r="A4503">
        <v>45.110000000000497</v>
      </c>
      <c r="B4503">
        <v>1.4872695207595801</v>
      </c>
      <c r="C4503">
        <v>9.9399166107177699</v>
      </c>
      <c r="D4503">
        <v>1.4872695207595801</v>
      </c>
      <c r="E4503">
        <v>30.670341727864599</v>
      </c>
      <c r="F4503">
        <v>243.961283137864</v>
      </c>
      <c r="G4503">
        <v>52.997725000000997</v>
      </c>
    </row>
    <row r="4504" spans="1:7" x14ac:dyDescent="0.25">
      <c r="A4504">
        <v>45.120000000002598</v>
      </c>
      <c r="B4504">
        <v>1.4876464605331401</v>
      </c>
      <c r="C4504">
        <v>9.9407577514648402</v>
      </c>
      <c r="D4504">
        <v>1.4876464605331401</v>
      </c>
      <c r="E4504">
        <v>30.670718667638099</v>
      </c>
      <c r="F4504">
        <v>243.96166007763799</v>
      </c>
      <c r="G4504">
        <v>53.007725000003099</v>
      </c>
    </row>
    <row r="4505" spans="1:7" x14ac:dyDescent="0.25">
      <c r="A4505">
        <v>45.130000000000997</v>
      </c>
      <c r="B4505">
        <v>1.48799741268157</v>
      </c>
      <c r="C4505">
        <v>9.9417629241943306</v>
      </c>
      <c r="D4505">
        <v>1.48799741268157</v>
      </c>
      <c r="E4505">
        <v>30.6710696197866</v>
      </c>
      <c r="F4505">
        <v>243.962011029786</v>
      </c>
      <c r="G4505">
        <v>53.017725000001498</v>
      </c>
    </row>
    <row r="4506" spans="1:7" x14ac:dyDescent="0.25">
      <c r="A4506">
        <v>45.139999999999397</v>
      </c>
      <c r="B4506">
        <v>1.4883610010146999</v>
      </c>
      <c r="C4506">
        <v>9.94252109527587</v>
      </c>
      <c r="D4506">
        <v>1.4883610010146999</v>
      </c>
      <c r="E4506">
        <v>30.671433208119701</v>
      </c>
      <c r="F4506">
        <v>243.96237461811899</v>
      </c>
      <c r="G4506">
        <v>53.027724999999897</v>
      </c>
    </row>
    <row r="4507" spans="1:7" x14ac:dyDescent="0.25">
      <c r="A4507">
        <v>45.150000000001398</v>
      </c>
      <c r="B4507">
        <v>1.48869657516479</v>
      </c>
      <c r="C4507">
        <v>9.9436159133911097</v>
      </c>
      <c r="D4507">
        <v>1.48869657516479</v>
      </c>
      <c r="E4507">
        <v>30.671768782269801</v>
      </c>
      <c r="F4507">
        <v>243.96271019226899</v>
      </c>
      <c r="G4507">
        <v>53.037725000001899</v>
      </c>
    </row>
    <row r="4508" spans="1:7" x14ac:dyDescent="0.25">
      <c r="A4508">
        <v>45.159999999999798</v>
      </c>
      <c r="B4508">
        <v>1.4890497922897299</v>
      </c>
      <c r="C4508">
        <v>9.94508457183837</v>
      </c>
      <c r="D4508">
        <v>1.4890497922897299</v>
      </c>
      <c r="E4508">
        <v>30.672121999394701</v>
      </c>
      <c r="F4508">
        <v>243.96306340939401</v>
      </c>
      <c r="G4508">
        <v>53.047725000000298</v>
      </c>
    </row>
    <row r="4509" spans="1:7" x14ac:dyDescent="0.25">
      <c r="A4509">
        <v>45.170000000001799</v>
      </c>
      <c r="B4509">
        <v>1.4893952608108501</v>
      </c>
      <c r="C4509">
        <v>9.9470443725585902</v>
      </c>
      <c r="D4509">
        <v>1.4893952608108501</v>
      </c>
      <c r="E4509">
        <v>30.672467467915901</v>
      </c>
      <c r="F4509">
        <v>243.96340887791499</v>
      </c>
      <c r="G4509">
        <v>53.0577250000023</v>
      </c>
    </row>
    <row r="4510" spans="1:7" x14ac:dyDescent="0.25">
      <c r="A4510">
        <v>45.180000000000199</v>
      </c>
      <c r="B4510">
        <v>1.48974025249481</v>
      </c>
      <c r="C4510">
        <v>9.9477853775024396</v>
      </c>
      <c r="D4510">
        <v>1.48974025249481</v>
      </c>
      <c r="E4510">
        <v>30.6728124595998</v>
      </c>
      <c r="F4510">
        <v>243.963753869599</v>
      </c>
      <c r="G4510">
        <v>53.067725000000699</v>
      </c>
    </row>
    <row r="4511" spans="1:7" x14ac:dyDescent="0.25">
      <c r="A4511">
        <v>45.1900000000023</v>
      </c>
      <c r="B4511">
        <v>1.490079164505</v>
      </c>
      <c r="C4511">
        <v>9.9470052719116193</v>
      </c>
      <c r="D4511">
        <v>1.490079164505</v>
      </c>
      <c r="E4511">
        <v>30.67315137161</v>
      </c>
      <c r="F4511">
        <v>243.96409278160999</v>
      </c>
      <c r="G4511">
        <v>53.0777250000028</v>
      </c>
    </row>
    <row r="4512" spans="1:7" x14ac:dyDescent="0.25">
      <c r="A4512">
        <v>45.200000000000699</v>
      </c>
      <c r="B4512">
        <v>1.4903758764266899</v>
      </c>
      <c r="C4512">
        <v>9.9464817047119105</v>
      </c>
      <c r="D4512">
        <v>1.4903758764266899</v>
      </c>
      <c r="E4512">
        <v>30.673448083531699</v>
      </c>
      <c r="F4512">
        <v>243.964389493531</v>
      </c>
      <c r="G4512">
        <v>53.0877250000012</v>
      </c>
    </row>
    <row r="4513" spans="1:7" x14ac:dyDescent="0.25">
      <c r="A4513">
        <v>45.210000000002701</v>
      </c>
      <c r="B4513">
        <v>1.4907038211822501</v>
      </c>
      <c r="C4513">
        <v>9.94734287261962</v>
      </c>
      <c r="D4513">
        <v>1.4907038211822501</v>
      </c>
      <c r="E4513">
        <v>30.6737760282873</v>
      </c>
      <c r="F4513">
        <v>243.96471743828701</v>
      </c>
      <c r="G4513">
        <v>53.097725000003202</v>
      </c>
    </row>
    <row r="4514" spans="1:7" x14ac:dyDescent="0.25">
      <c r="A4514">
        <v>45.2200000000011</v>
      </c>
      <c r="B4514">
        <v>1.49106574058532</v>
      </c>
      <c r="C4514">
        <v>9.9473543167114205</v>
      </c>
      <c r="D4514">
        <v>1.49106574058532</v>
      </c>
      <c r="E4514">
        <v>30.674137947690301</v>
      </c>
      <c r="F4514">
        <v>243.96507935769</v>
      </c>
      <c r="G4514">
        <v>53.107725000001601</v>
      </c>
    </row>
    <row r="4515" spans="1:7" x14ac:dyDescent="0.25">
      <c r="A4515">
        <v>45.229999999999499</v>
      </c>
      <c r="B4515">
        <v>1.4914032220840401</v>
      </c>
      <c r="C4515">
        <v>9.9479398727416903</v>
      </c>
      <c r="D4515">
        <v>1.4914032220840401</v>
      </c>
      <c r="E4515">
        <v>30.674475429189101</v>
      </c>
      <c r="F4515">
        <v>243.965416839189</v>
      </c>
      <c r="G4515">
        <v>53.117725</v>
      </c>
    </row>
    <row r="4516" spans="1:7" x14ac:dyDescent="0.25">
      <c r="A4516">
        <v>45.240000000001601</v>
      </c>
      <c r="B4516">
        <v>1.4917300939559901</v>
      </c>
      <c r="C4516">
        <v>9.9493951797485298</v>
      </c>
      <c r="D4516">
        <v>1.4917300939559901</v>
      </c>
      <c r="E4516">
        <v>30.674802301061</v>
      </c>
      <c r="F4516">
        <v>243.96574371106101</v>
      </c>
      <c r="G4516">
        <v>53.127725000002101</v>
      </c>
    </row>
    <row r="4517" spans="1:7" x14ac:dyDescent="0.25">
      <c r="A4517">
        <v>45.25</v>
      </c>
      <c r="B4517">
        <v>1.49205875396728</v>
      </c>
      <c r="C4517">
        <v>9.9493799209594709</v>
      </c>
      <c r="D4517">
        <v>1.49205875396728</v>
      </c>
      <c r="E4517">
        <v>30.675130961072298</v>
      </c>
      <c r="F4517">
        <v>243.96607237107199</v>
      </c>
      <c r="G4517">
        <v>53.137725000000501</v>
      </c>
    </row>
    <row r="4518" spans="1:7" x14ac:dyDescent="0.25">
      <c r="A4518">
        <v>45.260000000002002</v>
      </c>
      <c r="B4518">
        <v>1.49235296249389</v>
      </c>
      <c r="C4518">
        <v>9.949951171875</v>
      </c>
      <c r="D4518">
        <v>1.49235296249389</v>
      </c>
      <c r="E4518">
        <v>30.675425169598899</v>
      </c>
      <c r="F4518">
        <v>243.966366579598</v>
      </c>
      <c r="G4518">
        <v>53.147725000002502</v>
      </c>
    </row>
    <row r="4519" spans="1:7" x14ac:dyDescent="0.25">
      <c r="A4519">
        <v>45.270000000000401</v>
      </c>
      <c r="B4519">
        <v>1.49265933036804</v>
      </c>
      <c r="C4519">
        <v>9.9508209228515607</v>
      </c>
      <c r="D4519">
        <v>1.49265933036804</v>
      </c>
      <c r="E4519">
        <v>30.675731537472998</v>
      </c>
      <c r="F4519">
        <v>243.966672947473</v>
      </c>
      <c r="G4519">
        <v>53.157725000000902</v>
      </c>
    </row>
    <row r="4520" spans="1:7" x14ac:dyDescent="0.25">
      <c r="A4520">
        <v>45.280000000002403</v>
      </c>
      <c r="B4520">
        <v>1.4929904937744101</v>
      </c>
      <c r="C4520">
        <v>9.9522008895874006</v>
      </c>
      <c r="D4520">
        <v>1.4929904937744101</v>
      </c>
      <c r="E4520">
        <v>30.676062700879399</v>
      </c>
      <c r="F4520">
        <v>243.967004110879</v>
      </c>
      <c r="G4520">
        <v>53.167725000002903</v>
      </c>
    </row>
    <row r="4521" spans="1:7" x14ac:dyDescent="0.25">
      <c r="A4521">
        <v>45.290000000000802</v>
      </c>
      <c r="B4521">
        <v>1.49333572387695</v>
      </c>
      <c r="C4521">
        <v>9.95416259765625</v>
      </c>
      <c r="D4521">
        <v>1.49333572387695</v>
      </c>
      <c r="E4521">
        <v>30.676407930981998</v>
      </c>
      <c r="F4521">
        <v>243.967349340981</v>
      </c>
      <c r="G4521">
        <v>53.177725000001303</v>
      </c>
    </row>
    <row r="4522" spans="1:7" x14ac:dyDescent="0.25">
      <c r="A4522">
        <v>45.299999999999201</v>
      </c>
      <c r="B4522">
        <v>1.49362456798553</v>
      </c>
      <c r="C4522">
        <v>9.9542007446288991</v>
      </c>
      <c r="D4522">
        <v>1.49362456798553</v>
      </c>
      <c r="E4522">
        <v>30.676696775090502</v>
      </c>
      <c r="F4522">
        <v>243.96763818509001</v>
      </c>
      <c r="G4522">
        <v>53.187724999999702</v>
      </c>
    </row>
    <row r="4523" spans="1:7" x14ac:dyDescent="0.25">
      <c r="A4523">
        <v>45.310000000001303</v>
      </c>
      <c r="B4523">
        <v>1.4938991069793699</v>
      </c>
      <c r="C4523">
        <v>9.9553432464599592</v>
      </c>
      <c r="D4523">
        <v>1.4938991069793699</v>
      </c>
      <c r="E4523">
        <v>30.676971314084401</v>
      </c>
      <c r="F4523">
        <v>243.96791272408399</v>
      </c>
      <c r="G4523">
        <v>53.197725000001803</v>
      </c>
    </row>
    <row r="4524" spans="1:7" x14ac:dyDescent="0.25">
      <c r="A4524">
        <v>45.319999999999702</v>
      </c>
      <c r="B4524">
        <v>1.4941939115524201</v>
      </c>
      <c r="C4524">
        <v>9.9559221267700106</v>
      </c>
      <c r="D4524">
        <v>1.4941939115524201</v>
      </c>
      <c r="E4524">
        <v>30.6772661186574</v>
      </c>
      <c r="F4524">
        <v>243.96820752865699</v>
      </c>
      <c r="G4524">
        <v>53.207725000000202</v>
      </c>
    </row>
    <row r="4525" spans="1:7" x14ac:dyDescent="0.25">
      <c r="A4525">
        <v>45.330000000001696</v>
      </c>
      <c r="B4525">
        <v>1.4945269823074301</v>
      </c>
      <c r="C4525">
        <v>9.9554224014282209</v>
      </c>
      <c r="D4525">
        <v>1.4945269823074301</v>
      </c>
      <c r="E4525">
        <v>30.677599189412401</v>
      </c>
      <c r="F4525">
        <v>243.96854059941199</v>
      </c>
      <c r="G4525">
        <v>53.217725000002197</v>
      </c>
    </row>
    <row r="4526" spans="1:7" x14ac:dyDescent="0.25">
      <c r="A4526">
        <v>45.340000000000103</v>
      </c>
      <c r="B4526">
        <v>1.49482917785644</v>
      </c>
      <c r="C4526">
        <v>9.9537935256958008</v>
      </c>
      <c r="D4526">
        <v>1.49482917785644</v>
      </c>
      <c r="E4526">
        <v>30.677901384961501</v>
      </c>
      <c r="F4526">
        <v>243.96884279496101</v>
      </c>
      <c r="G4526">
        <v>53.227725000000603</v>
      </c>
    </row>
    <row r="4527" spans="1:7" x14ac:dyDescent="0.25">
      <c r="A4527">
        <v>45.350000000002098</v>
      </c>
      <c r="B4527">
        <v>1.49512898921966</v>
      </c>
      <c r="C4527">
        <v>9.95477294921875</v>
      </c>
      <c r="D4527">
        <v>1.49512898921966</v>
      </c>
      <c r="E4527">
        <v>30.6782011963247</v>
      </c>
      <c r="F4527">
        <v>243.969142606324</v>
      </c>
      <c r="G4527">
        <v>53.237725000002598</v>
      </c>
    </row>
    <row r="4528" spans="1:7" x14ac:dyDescent="0.25">
      <c r="A4528">
        <v>45.360000000000497</v>
      </c>
      <c r="B4528">
        <v>1.4954295158386199</v>
      </c>
      <c r="C4528">
        <v>9.9565200805663991</v>
      </c>
      <c r="D4528">
        <v>1.4954295158386199</v>
      </c>
      <c r="E4528">
        <v>30.678501722943601</v>
      </c>
      <c r="F4528">
        <v>243.96944313294301</v>
      </c>
      <c r="G4528">
        <v>53.247725000000997</v>
      </c>
    </row>
    <row r="4529" spans="1:7" x14ac:dyDescent="0.25">
      <c r="A4529">
        <v>45.370000000002598</v>
      </c>
      <c r="B4529">
        <v>1.4957193136215201</v>
      </c>
      <c r="C4529">
        <v>9.9569005966186506</v>
      </c>
      <c r="D4529">
        <v>1.4957193136215201</v>
      </c>
      <c r="E4529">
        <v>30.678791520726499</v>
      </c>
      <c r="F4529">
        <v>243.969732930726</v>
      </c>
      <c r="G4529">
        <v>53.257725000003099</v>
      </c>
    </row>
    <row r="4530" spans="1:7" x14ac:dyDescent="0.25">
      <c r="A4530">
        <v>45.380000000000997</v>
      </c>
      <c r="B4530">
        <v>1.4960240125656099</v>
      </c>
      <c r="C4530">
        <v>9.9576292037963796</v>
      </c>
      <c r="D4530">
        <v>1.4960240125656099</v>
      </c>
      <c r="E4530">
        <v>30.679096219670601</v>
      </c>
      <c r="F4530">
        <v>243.97003762967</v>
      </c>
      <c r="G4530">
        <v>53.267725000001498</v>
      </c>
    </row>
    <row r="4531" spans="1:7" x14ac:dyDescent="0.25">
      <c r="A4531">
        <v>45.389999999999397</v>
      </c>
      <c r="B4531">
        <v>1.4963514804839999</v>
      </c>
      <c r="C4531">
        <v>9.9585027694702095</v>
      </c>
      <c r="D4531">
        <v>1.4963514804839999</v>
      </c>
      <c r="E4531">
        <v>30.679423687589001</v>
      </c>
      <c r="F4531">
        <v>243.970365097589</v>
      </c>
      <c r="G4531">
        <v>53.277724999999897</v>
      </c>
    </row>
    <row r="4532" spans="1:7" x14ac:dyDescent="0.25">
      <c r="A4532">
        <v>45.400000000001398</v>
      </c>
      <c r="B4532">
        <v>1.4966523647308301</v>
      </c>
      <c r="C4532">
        <v>9.9595136642456001</v>
      </c>
      <c r="D4532">
        <v>1.4966523647308301</v>
      </c>
      <c r="E4532">
        <v>30.679724571835798</v>
      </c>
      <c r="F4532">
        <v>243.970665981835</v>
      </c>
      <c r="G4532">
        <v>53.287725000001899</v>
      </c>
    </row>
    <row r="4533" spans="1:7" x14ac:dyDescent="0.25">
      <c r="A4533">
        <v>45.409999999999798</v>
      </c>
      <c r="B4533">
        <v>1.4969890117645199</v>
      </c>
      <c r="C4533">
        <v>9.9598331451415998</v>
      </c>
      <c r="D4533">
        <v>1.4969890117645199</v>
      </c>
      <c r="E4533">
        <v>30.680061218869501</v>
      </c>
      <c r="F4533">
        <v>243.971002628869</v>
      </c>
      <c r="G4533">
        <v>53.297725000000298</v>
      </c>
    </row>
    <row r="4534" spans="1:7" x14ac:dyDescent="0.25">
      <c r="A4534">
        <v>45.420000000001799</v>
      </c>
      <c r="B4534">
        <v>1.49730265140533</v>
      </c>
      <c r="C4534">
        <v>9.9608697891235298</v>
      </c>
      <c r="D4534">
        <v>1.49730265140533</v>
      </c>
      <c r="E4534">
        <v>30.680374858510302</v>
      </c>
      <c r="F4534">
        <v>243.97131626851001</v>
      </c>
      <c r="G4534">
        <v>53.3077250000023</v>
      </c>
    </row>
    <row r="4535" spans="1:7" x14ac:dyDescent="0.25">
      <c r="A4535">
        <v>45.430000000000199</v>
      </c>
      <c r="B4535">
        <v>1.49763512611389</v>
      </c>
      <c r="C4535">
        <v>9.9631471633911097</v>
      </c>
      <c r="D4535">
        <v>1.49763512611389</v>
      </c>
      <c r="E4535">
        <v>30.680707333218901</v>
      </c>
      <c r="F4535">
        <v>243.971648743218</v>
      </c>
      <c r="G4535">
        <v>53.317725000000699</v>
      </c>
    </row>
    <row r="4536" spans="1:7" x14ac:dyDescent="0.25">
      <c r="A4536">
        <v>45.4400000000023</v>
      </c>
      <c r="B4536">
        <v>1.4979443550109801</v>
      </c>
      <c r="C4536">
        <v>9.9648656845092702</v>
      </c>
      <c r="D4536">
        <v>1.4979443550109801</v>
      </c>
      <c r="E4536">
        <v>30.681016562116</v>
      </c>
      <c r="F4536">
        <v>243.971957972116</v>
      </c>
      <c r="G4536">
        <v>53.3277250000028</v>
      </c>
    </row>
    <row r="4537" spans="1:7" x14ac:dyDescent="0.25">
      <c r="A4537">
        <v>45.450000000000699</v>
      </c>
      <c r="B4537">
        <v>1.49827432632446</v>
      </c>
      <c r="C4537">
        <v>9.9653568267822195</v>
      </c>
      <c r="D4537">
        <v>1.49827432632446</v>
      </c>
      <c r="E4537">
        <v>30.681346533429501</v>
      </c>
      <c r="F4537">
        <v>243.972287943429</v>
      </c>
      <c r="G4537">
        <v>53.3377250000012</v>
      </c>
    </row>
    <row r="4538" spans="1:7" x14ac:dyDescent="0.25">
      <c r="A4538">
        <v>45.460000000002701</v>
      </c>
      <c r="B4538">
        <v>1.4986059665679901</v>
      </c>
      <c r="C4538">
        <v>9.9651193618774396</v>
      </c>
      <c r="D4538">
        <v>1.4986059665679901</v>
      </c>
      <c r="E4538">
        <v>30.681678173672999</v>
      </c>
      <c r="F4538">
        <v>243.97261958367301</v>
      </c>
      <c r="G4538">
        <v>53.347725000003202</v>
      </c>
    </row>
    <row r="4539" spans="1:7" x14ac:dyDescent="0.25">
      <c r="A4539">
        <v>45.4700000000011</v>
      </c>
      <c r="B4539">
        <v>1.498908162117</v>
      </c>
      <c r="C4539">
        <v>9.9661636352538991</v>
      </c>
      <c r="D4539">
        <v>1.498908162117</v>
      </c>
      <c r="E4539">
        <v>30.681980369222</v>
      </c>
      <c r="F4539">
        <v>243.97292177922199</v>
      </c>
      <c r="G4539">
        <v>53.357725000001601</v>
      </c>
    </row>
    <row r="4540" spans="1:7" x14ac:dyDescent="0.25">
      <c r="A4540">
        <v>45.479999999999499</v>
      </c>
      <c r="B4540">
        <v>1.49921739101409</v>
      </c>
      <c r="C4540">
        <v>9.9674158096313406</v>
      </c>
      <c r="D4540">
        <v>1.49921739101409</v>
      </c>
      <c r="E4540">
        <v>30.682289598119102</v>
      </c>
      <c r="F4540">
        <v>243.973231008119</v>
      </c>
      <c r="G4540">
        <v>53.367725</v>
      </c>
    </row>
    <row r="4541" spans="1:7" x14ac:dyDescent="0.25">
      <c r="A4541">
        <v>45.490000000001601</v>
      </c>
      <c r="B4541">
        <v>1.49952769279479</v>
      </c>
      <c r="C4541">
        <v>9.9685554504394496</v>
      </c>
      <c r="D4541">
        <v>1.49952769279479</v>
      </c>
      <c r="E4541">
        <v>30.682599899899799</v>
      </c>
      <c r="F4541">
        <v>243.97354130989899</v>
      </c>
      <c r="G4541">
        <v>53.377725000002101</v>
      </c>
    </row>
    <row r="4542" spans="1:7" x14ac:dyDescent="0.25">
      <c r="A4542">
        <v>45.5</v>
      </c>
      <c r="B4542">
        <v>1.49984967708587</v>
      </c>
      <c r="C4542">
        <v>9.9693403244018501</v>
      </c>
      <c r="D4542">
        <v>1.49984967708587</v>
      </c>
      <c r="E4542">
        <v>30.6829218841909</v>
      </c>
      <c r="F4542">
        <v>243.97386329419001</v>
      </c>
      <c r="G4542">
        <v>53.387725000000501</v>
      </c>
    </row>
    <row r="4543" spans="1:7" x14ac:dyDescent="0.25">
      <c r="A4543">
        <v>45.510000000002002</v>
      </c>
      <c r="B4543">
        <v>1.5001574754714899</v>
      </c>
      <c r="C4543">
        <v>9.9697265625</v>
      </c>
      <c r="D4543">
        <v>1.5001574754714899</v>
      </c>
      <c r="E4543">
        <v>30.683229682576499</v>
      </c>
      <c r="F4543">
        <v>243.974171092576</v>
      </c>
      <c r="G4543">
        <v>53.397725000002502</v>
      </c>
    </row>
    <row r="4544" spans="1:7" x14ac:dyDescent="0.25">
      <c r="A4544">
        <v>45.520000000000401</v>
      </c>
      <c r="B4544">
        <v>1.50044333934783</v>
      </c>
      <c r="C4544">
        <v>9.9706010818481392</v>
      </c>
      <c r="D4544">
        <v>1.50044333934783</v>
      </c>
      <c r="E4544">
        <v>30.683515546452799</v>
      </c>
      <c r="F4544">
        <v>243.974456956452</v>
      </c>
      <c r="G4544">
        <v>53.407725000000902</v>
      </c>
    </row>
    <row r="4545" spans="1:7" x14ac:dyDescent="0.25">
      <c r="A4545">
        <v>45.530000000002403</v>
      </c>
      <c r="B4545">
        <v>1.5007505416870099</v>
      </c>
      <c r="C4545">
        <v>9.97145175933837</v>
      </c>
      <c r="D4545">
        <v>1.5007505416870099</v>
      </c>
      <c r="E4545">
        <v>30.683822748792</v>
      </c>
      <c r="F4545">
        <v>243.974764158792</v>
      </c>
      <c r="G4545">
        <v>53.417725000002903</v>
      </c>
    </row>
    <row r="4546" spans="1:7" x14ac:dyDescent="0.25">
      <c r="A4546">
        <v>45.540000000000802</v>
      </c>
      <c r="B4546">
        <v>1.5010915994644101</v>
      </c>
      <c r="C4546">
        <v>9.9727239608764595</v>
      </c>
      <c r="D4546">
        <v>1.5010915994644101</v>
      </c>
      <c r="E4546">
        <v>30.684163806569401</v>
      </c>
      <c r="F4546">
        <v>243.97510521656901</v>
      </c>
      <c r="G4546">
        <v>53.427725000001303</v>
      </c>
    </row>
    <row r="4547" spans="1:7" x14ac:dyDescent="0.25">
      <c r="A4547">
        <v>45.549999999999201</v>
      </c>
      <c r="B4547">
        <v>1.50142157077789</v>
      </c>
      <c r="C4547">
        <v>9.9744615554809499</v>
      </c>
      <c r="D4547">
        <v>1.50142157077789</v>
      </c>
      <c r="E4547">
        <v>30.684493777882899</v>
      </c>
      <c r="F4547">
        <v>243.975435187882</v>
      </c>
      <c r="G4547">
        <v>53.437724999999702</v>
      </c>
    </row>
    <row r="4548" spans="1:7" x14ac:dyDescent="0.25">
      <c r="A4548">
        <v>45.560000000001303</v>
      </c>
      <c r="B4548">
        <v>1.5017285346984801</v>
      </c>
      <c r="C4548">
        <v>9.9754552841186506</v>
      </c>
      <c r="D4548">
        <v>1.5017285346984801</v>
      </c>
      <c r="E4548">
        <v>30.6848007418035</v>
      </c>
      <c r="F4548">
        <v>243.97574215180299</v>
      </c>
      <c r="G4548">
        <v>53.447725000001803</v>
      </c>
    </row>
    <row r="4549" spans="1:7" x14ac:dyDescent="0.25">
      <c r="A4549">
        <v>45.569999999999702</v>
      </c>
      <c r="B4549">
        <v>1.5020055770873999</v>
      </c>
      <c r="C4549">
        <v>9.9755392074584908</v>
      </c>
      <c r="D4549">
        <v>1.5020055770873999</v>
      </c>
      <c r="E4549">
        <v>30.685077784192401</v>
      </c>
      <c r="F4549">
        <v>243.97601919419199</v>
      </c>
      <c r="G4549">
        <v>53.457725000000202</v>
      </c>
    </row>
    <row r="4550" spans="1:7" x14ac:dyDescent="0.25">
      <c r="A4550">
        <v>45.580000000001696</v>
      </c>
      <c r="B4550">
        <v>1.50234615802764</v>
      </c>
      <c r="C4550">
        <v>9.9765653610229403</v>
      </c>
      <c r="D4550">
        <v>1.50234615802764</v>
      </c>
      <c r="E4550">
        <v>30.685418365132701</v>
      </c>
      <c r="F4550">
        <v>243.97635977513201</v>
      </c>
      <c r="G4550">
        <v>53.467725000002197</v>
      </c>
    </row>
    <row r="4551" spans="1:7" x14ac:dyDescent="0.25">
      <c r="A4551">
        <v>45.590000000000103</v>
      </c>
      <c r="B4551">
        <v>1.50267946720123</v>
      </c>
      <c r="C4551">
        <v>9.9767436981201101</v>
      </c>
      <c r="D4551">
        <v>1.50267946720123</v>
      </c>
      <c r="E4551">
        <v>30.6857516743062</v>
      </c>
      <c r="F4551">
        <v>243.97669308430599</v>
      </c>
      <c r="G4551">
        <v>53.477725000000603</v>
      </c>
    </row>
    <row r="4552" spans="1:7" x14ac:dyDescent="0.25">
      <c r="A4552">
        <v>45.600000000002098</v>
      </c>
      <c r="B4552">
        <v>1.5030157566070499</v>
      </c>
      <c r="C4552">
        <v>9.9772758483886701</v>
      </c>
      <c r="D4552">
        <v>1.5030157566070499</v>
      </c>
      <c r="E4552">
        <v>30.686087963712101</v>
      </c>
      <c r="F4552">
        <v>243.97702937371201</v>
      </c>
      <c r="G4552">
        <v>53.487725000002598</v>
      </c>
    </row>
    <row r="4553" spans="1:7" x14ac:dyDescent="0.25">
      <c r="A4553">
        <v>45.610000000000497</v>
      </c>
      <c r="B4553">
        <v>1.50335180759429</v>
      </c>
      <c r="C4553">
        <v>9.9791965484619105</v>
      </c>
      <c r="D4553">
        <v>1.50335180759429</v>
      </c>
      <c r="E4553">
        <v>30.686424014699298</v>
      </c>
      <c r="F4553">
        <v>243.977365424699</v>
      </c>
      <c r="G4553">
        <v>53.497725000000997</v>
      </c>
    </row>
    <row r="4554" spans="1:7" x14ac:dyDescent="0.25">
      <c r="A4554">
        <v>45.620000000002598</v>
      </c>
      <c r="B4554">
        <v>1.50365018844604</v>
      </c>
      <c r="C4554">
        <v>9.9809236526489205</v>
      </c>
      <c r="D4554">
        <v>1.50365018844604</v>
      </c>
      <c r="E4554">
        <v>30.686722395551101</v>
      </c>
      <c r="F4554">
        <v>243.977663805551</v>
      </c>
      <c r="G4554">
        <v>53.507725000003099</v>
      </c>
    </row>
    <row r="4555" spans="1:7" x14ac:dyDescent="0.25">
      <c r="A4555">
        <v>45.630000000000997</v>
      </c>
      <c r="B4555">
        <v>1.50395166873931</v>
      </c>
      <c r="C4555">
        <v>9.9818449020385707</v>
      </c>
      <c r="D4555">
        <v>1.50395166873931</v>
      </c>
      <c r="E4555">
        <v>30.6870238758443</v>
      </c>
      <c r="F4555">
        <v>243.97796528584399</v>
      </c>
      <c r="G4555">
        <v>53.517725000001498</v>
      </c>
    </row>
    <row r="4556" spans="1:7" x14ac:dyDescent="0.25">
      <c r="A4556">
        <v>45.639999999999397</v>
      </c>
      <c r="B4556">
        <v>1.50429439544677</v>
      </c>
      <c r="C4556">
        <v>9.9826507568359304</v>
      </c>
      <c r="D4556">
        <v>1.50429439544677</v>
      </c>
      <c r="E4556">
        <v>30.687366602551801</v>
      </c>
      <c r="F4556">
        <v>243.978308012551</v>
      </c>
      <c r="G4556">
        <v>53.527724999999897</v>
      </c>
    </row>
    <row r="4557" spans="1:7" x14ac:dyDescent="0.25">
      <c r="A4557">
        <v>45.650000000001398</v>
      </c>
      <c r="B4557">
        <v>1.50462853908538</v>
      </c>
      <c r="C4557">
        <v>9.9828090667724592</v>
      </c>
      <c r="D4557">
        <v>1.50462853908538</v>
      </c>
      <c r="E4557">
        <v>30.687700746190401</v>
      </c>
      <c r="F4557">
        <v>243.97864215619001</v>
      </c>
      <c r="G4557">
        <v>53.537725000001899</v>
      </c>
    </row>
    <row r="4558" spans="1:7" x14ac:dyDescent="0.25">
      <c r="A4558">
        <v>45.659999999999798</v>
      </c>
      <c r="B4558">
        <v>1.5049465894698999</v>
      </c>
      <c r="C4558">
        <v>9.9832487106323207</v>
      </c>
      <c r="D4558">
        <v>1.5049465894698999</v>
      </c>
      <c r="E4558">
        <v>30.688018796574902</v>
      </c>
      <c r="F4558">
        <v>243.97896020657399</v>
      </c>
      <c r="G4558">
        <v>53.547725000000298</v>
      </c>
    </row>
    <row r="4559" spans="1:7" x14ac:dyDescent="0.25">
      <c r="A4559">
        <v>45.670000000001799</v>
      </c>
      <c r="B4559">
        <v>1.5052524805068901</v>
      </c>
      <c r="C4559">
        <v>9.9836330413818306</v>
      </c>
      <c r="D4559">
        <v>1.5052524805068901</v>
      </c>
      <c r="E4559">
        <v>30.6883246876119</v>
      </c>
      <c r="F4559">
        <v>243.979266097611</v>
      </c>
      <c r="G4559">
        <v>53.5577250000023</v>
      </c>
    </row>
    <row r="4560" spans="1:7" x14ac:dyDescent="0.25">
      <c r="A4560">
        <v>45.680000000000199</v>
      </c>
      <c r="B4560">
        <v>1.5055973529815601</v>
      </c>
      <c r="C4560">
        <v>9.9832906723022408</v>
      </c>
      <c r="D4560">
        <v>1.5055973529815601</v>
      </c>
      <c r="E4560">
        <v>30.688669560086598</v>
      </c>
      <c r="F4560">
        <v>243.97961097008599</v>
      </c>
      <c r="G4560">
        <v>53.567725000000699</v>
      </c>
    </row>
    <row r="4561" spans="1:7" x14ac:dyDescent="0.25">
      <c r="A4561">
        <v>45.6900000000023</v>
      </c>
      <c r="B4561">
        <v>1.50593733787536</v>
      </c>
      <c r="C4561">
        <v>9.9847736358642507</v>
      </c>
      <c r="D4561">
        <v>1.50593733787536</v>
      </c>
      <c r="E4561">
        <v>30.689009544980401</v>
      </c>
      <c r="F4561">
        <v>243.97995095498001</v>
      </c>
      <c r="G4561">
        <v>53.5777250000028</v>
      </c>
    </row>
    <row r="4562" spans="1:7" x14ac:dyDescent="0.25">
      <c r="A4562">
        <v>45.700000000000699</v>
      </c>
      <c r="B4562">
        <v>1.50627017021179</v>
      </c>
      <c r="C4562">
        <v>9.9854145050048793</v>
      </c>
      <c r="D4562">
        <v>1.50627017021179</v>
      </c>
      <c r="E4562">
        <v>30.689342377316802</v>
      </c>
      <c r="F4562">
        <v>243.98028378731601</v>
      </c>
      <c r="G4562">
        <v>53.5877250000012</v>
      </c>
    </row>
    <row r="4563" spans="1:7" x14ac:dyDescent="0.25">
      <c r="A4563">
        <v>45.710000000002701</v>
      </c>
      <c r="B4563">
        <v>1.5065767765045099</v>
      </c>
      <c r="C4563">
        <v>9.9846105575561506</v>
      </c>
      <c r="D4563">
        <v>1.5065767765045099</v>
      </c>
      <c r="E4563">
        <v>30.689648983609501</v>
      </c>
      <c r="F4563">
        <v>243.98059039360899</v>
      </c>
      <c r="G4563">
        <v>53.597725000003202</v>
      </c>
    </row>
    <row r="4564" spans="1:7" x14ac:dyDescent="0.25">
      <c r="A4564">
        <v>45.7200000000011</v>
      </c>
      <c r="B4564">
        <v>1.50690376758575</v>
      </c>
      <c r="C4564">
        <v>9.9851789474487305</v>
      </c>
      <c r="D4564">
        <v>1.50690376758575</v>
      </c>
      <c r="E4564">
        <v>30.6899759746908</v>
      </c>
      <c r="F4564">
        <v>243.98091738469</v>
      </c>
      <c r="G4564">
        <v>53.607725000001601</v>
      </c>
    </row>
    <row r="4565" spans="1:7" x14ac:dyDescent="0.25">
      <c r="A4565">
        <v>45.729999999999499</v>
      </c>
      <c r="B4565">
        <v>1.5072625875473</v>
      </c>
      <c r="C4565">
        <v>9.98622322082519</v>
      </c>
      <c r="D4565">
        <v>1.5072625875473</v>
      </c>
      <c r="E4565">
        <v>30.690334794652301</v>
      </c>
      <c r="F4565">
        <v>243.981276204652</v>
      </c>
      <c r="G4565">
        <v>53.617725</v>
      </c>
    </row>
    <row r="4566" spans="1:7" x14ac:dyDescent="0.25">
      <c r="A4566">
        <v>45.740000000001601</v>
      </c>
      <c r="B4566">
        <v>1.50760805606842</v>
      </c>
      <c r="C4566">
        <v>9.9875917434692294</v>
      </c>
      <c r="D4566">
        <v>1.50760805606842</v>
      </c>
      <c r="E4566">
        <v>30.690680263173402</v>
      </c>
      <c r="F4566">
        <v>243.98162167317301</v>
      </c>
      <c r="G4566">
        <v>53.627725000002101</v>
      </c>
    </row>
    <row r="4567" spans="1:7" x14ac:dyDescent="0.25">
      <c r="A4567">
        <v>45.75</v>
      </c>
      <c r="B4567">
        <v>1.50790250301361</v>
      </c>
      <c r="C4567">
        <v>9.9898977279662997</v>
      </c>
      <c r="D4567">
        <v>1.50790250301361</v>
      </c>
      <c r="E4567">
        <v>30.690974710118599</v>
      </c>
      <c r="F4567">
        <v>243.981916120118</v>
      </c>
      <c r="G4567">
        <v>53.637725000000501</v>
      </c>
    </row>
    <row r="4568" spans="1:7" x14ac:dyDescent="0.25">
      <c r="A4568">
        <v>45.760000000002002</v>
      </c>
      <c r="B4568">
        <v>1.5081920623779199</v>
      </c>
      <c r="C4568">
        <v>9.9914093017578107</v>
      </c>
      <c r="D4568">
        <v>1.5081920623779199</v>
      </c>
      <c r="E4568">
        <v>30.6912642694829</v>
      </c>
      <c r="F4568">
        <v>243.98220567948201</v>
      </c>
      <c r="G4568">
        <v>53.647725000002502</v>
      </c>
    </row>
    <row r="4569" spans="1:7" x14ac:dyDescent="0.25">
      <c r="A4569">
        <v>45.770000000000401</v>
      </c>
      <c r="B4569">
        <v>1.5085325241088801</v>
      </c>
      <c r="C4569">
        <v>9.9940624237060494</v>
      </c>
      <c r="D4569">
        <v>1.5085325241088801</v>
      </c>
      <c r="E4569">
        <v>30.6916047312139</v>
      </c>
      <c r="F4569">
        <v>243.98254614121299</v>
      </c>
      <c r="G4569">
        <v>53.657725000000902</v>
      </c>
    </row>
    <row r="4570" spans="1:7" x14ac:dyDescent="0.25">
      <c r="A4570">
        <v>45.780000000002403</v>
      </c>
      <c r="B4570">
        <v>1.5088686943054099</v>
      </c>
      <c r="C4570">
        <v>9.9958705902099592</v>
      </c>
      <c r="D4570">
        <v>1.5088686943054099</v>
      </c>
      <c r="E4570">
        <v>30.691940901410401</v>
      </c>
      <c r="F4570">
        <v>243.98288231141001</v>
      </c>
      <c r="G4570">
        <v>53.667725000002903</v>
      </c>
    </row>
    <row r="4571" spans="1:7" x14ac:dyDescent="0.25">
      <c r="A4571">
        <v>45.790000000000802</v>
      </c>
      <c r="B4571">
        <v>1.5091723203659</v>
      </c>
      <c r="C4571">
        <v>9.9966697692871005</v>
      </c>
      <c r="D4571">
        <v>1.5091723203659</v>
      </c>
      <c r="E4571">
        <v>30.692244527470901</v>
      </c>
      <c r="F4571">
        <v>243.98318593747001</v>
      </c>
      <c r="G4571">
        <v>53.677725000001303</v>
      </c>
    </row>
    <row r="4572" spans="1:7" x14ac:dyDescent="0.25">
      <c r="A4572">
        <v>45.799999999999201</v>
      </c>
      <c r="B4572">
        <v>1.50951695442199</v>
      </c>
      <c r="C4572">
        <v>9.9985532760620099</v>
      </c>
      <c r="D4572">
        <v>1.50951695442199</v>
      </c>
      <c r="E4572">
        <v>30.692589161527</v>
      </c>
      <c r="F4572">
        <v>243.98353057152701</v>
      </c>
      <c r="G4572">
        <v>53.687724999999702</v>
      </c>
    </row>
    <row r="4573" spans="1:7" x14ac:dyDescent="0.25">
      <c r="A4573">
        <v>45.810000000001303</v>
      </c>
      <c r="B4573">
        <v>1.5098458528518599</v>
      </c>
      <c r="C4573">
        <v>10.0006465911865</v>
      </c>
      <c r="D4573">
        <v>1.5098458528518599</v>
      </c>
      <c r="E4573">
        <v>30.692918059956899</v>
      </c>
      <c r="F4573">
        <v>243.983859469956</v>
      </c>
      <c r="G4573">
        <v>53.697725000001803</v>
      </c>
    </row>
    <row r="4574" spans="1:7" x14ac:dyDescent="0.25">
      <c r="A4574">
        <v>45.819999999999702</v>
      </c>
      <c r="B4574">
        <v>1.5101580619812001</v>
      </c>
      <c r="C4574">
        <v>10.0008735656738</v>
      </c>
      <c r="D4574">
        <v>1.5101580619812001</v>
      </c>
      <c r="E4574">
        <v>30.6932302690862</v>
      </c>
      <c r="F4574">
        <v>243.98417167908599</v>
      </c>
      <c r="G4574">
        <v>53.707725000000202</v>
      </c>
    </row>
    <row r="4575" spans="1:7" x14ac:dyDescent="0.25">
      <c r="A4575">
        <v>45.830000000001696</v>
      </c>
      <c r="B4575">
        <v>1.5105013847351001</v>
      </c>
      <c r="C4575">
        <v>10.0010261535644</v>
      </c>
      <c r="D4575">
        <v>1.5105013847351001</v>
      </c>
      <c r="E4575">
        <v>30.693573591840099</v>
      </c>
      <c r="F4575">
        <v>243.98451500184001</v>
      </c>
      <c r="G4575">
        <v>53.717725000002197</v>
      </c>
    </row>
    <row r="4576" spans="1:7" x14ac:dyDescent="0.25">
      <c r="A4576">
        <v>45.840000000000103</v>
      </c>
      <c r="B4576">
        <v>1.51083612442016</v>
      </c>
      <c r="C4576">
        <v>10.0021867752075</v>
      </c>
      <c r="D4576">
        <v>1.51083612442016</v>
      </c>
      <c r="E4576">
        <v>30.693908331525201</v>
      </c>
      <c r="F4576">
        <v>243.98484974152501</v>
      </c>
      <c r="G4576">
        <v>53.727725000000603</v>
      </c>
    </row>
    <row r="4577" spans="1:7" x14ac:dyDescent="0.25">
      <c r="A4577">
        <v>45.850000000002098</v>
      </c>
      <c r="B4577">
        <v>1.51116442680358</v>
      </c>
      <c r="C4577">
        <v>10.002559661865201</v>
      </c>
      <c r="D4577">
        <v>1.51116442680358</v>
      </c>
      <c r="E4577">
        <v>30.694236633908599</v>
      </c>
      <c r="F4577">
        <v>243.98517804390801</v>
      </c>
      <c r="G4577">
        <v>53.737725000002598</v>
      </c>
    </row>
    <row r="4578" spans="1:7" x14ac:dyDescent="0.25">
      <c r="A4578">
        <v>45.860000000000497</v>
      </c>
      <c r="B4578">
        <v>1.5114874839782699</v>
      </c>
      <c r="C4578">
        <v>10.0032396316528</v>
      </c>
      <c r="D4578">
        <v>1.5114874839782699</v>
      </c>
      <c r="E4578">
        <v>30.694559691083299</v>
      </c>
      <c r="F4578">
        <v>243.985501101083</v>
      </c>
      <c r="G4578">
        <v>53.747725000000997</v>
      </c>
    </row>
    <row r="4579" spans="1:7" x14ac:dyDescent="0.25">
      <c r="A4579">
        <v>45.870000000002598</v>
      </c>
      <c r="B4579">
        <v>1.51182961463928</v>
      </c>
      <c r="C4579">
        <v>10.0033254623413</v>
      </c>
      <c r="D4579">
        <v>1.51182961463928</v>
      </c>
      <c r="E4579">
        <v>30.694901821744299</v>
      </c>
      <c r="F4579">
        <v>243.98584323174401</v>
      </c>
      <c r="G4579">
        <v>53.757725000003099</v>
      </c>
    </row>
    <row r="4580" spans="1:7" x14ac:dyDescent="0.25">
      <c r="A4580">
        <v>45.880000000000997</v>
      </c>
      <c r="B4580">
        <v>1.5121928453445399</v>
      </c>
      <c r="C4580">
        <v>10.0038042068481</v>
      </c>
      <c r="D4580">
        <v>1.5121928453445399</v>
      </c>
      <c r="E4580">
        <v>30.6952650524495</v>
      </c>
      <c r="F4580">
        <v>243.98620646244899</v>
      </c>
      <c r="G4580">
        <v>53.767725000001498</v>
      </c>
    </row>
    <row r="4581" spans="1:7" x14ac:dyDescent="0.25">
      <c r="A4581">
        <v>45.889999999999397</v>
      </c>
      <c r="B4581">
        <v>1.51255619525909</v>
      </c>
      <c r="C4581">
        <v>10.004814147949199</v>
      </c>
      <c r="D4581">
        <v>1.51255619525909</v>
      </c>
      <c r="E4581">
        <v>30.6956284023641</v>
      </c>
      <c r="F4581">
        <v>243.986569812364</v>
      </c>
      <c r="G4581">
        <v>53.777724999999897</v>
      </c>
    </row>
    <row r="4582" spans="1:7" x14ac:dyDescent="0.25">
      <c r="A4582">
        <v>45.900000000001398</v>
      </c>
      <c r="B4582">
        <v>1.5129044055938701</v>
      </c>
      <c r="C4582">
        <v>10.006396293640099</v>
      </c>
      <c r="D4582">
        <v>1.5129044055938701</v>
      </c>
      <c r="E4582">
        <v>30.6959766126989</v>
      </c>
      <c r="F4582">
        <v>243.98691802269801</v>
      </c>
      <c r="G4582">
        <v>53.787725000001899</v>
      </c>
    </row>
    <row r="4583" spans="1:7" x14ac:dyDescent="0.25">
      <c r="A4583">
        <v>45.909999999999798</v>
      </c>
      <c r="B4583">
        <v>1.5132427215576101</v>
      </c>
      <c r="C4583">
        <v>10.0078067779541</v>
      </c>
      <c r="D4583">
        <v>1.5132427215576101</v>
      </c>
      <c r="E4583">
        <v>30.696314928662598</v>
      </c>
      <c r="F4583">
        <v>243.98725633866201</v>
      </c>
      <c r="G4583">
        <v>53.797725000000298</v>
      </c>
    </row>
    <row r="4584" spans="1:7" x14ac:dyDescent="0.25">
      <c r="A4584">
        <v>45.920000000001799</v>
      </c>
      <c r="B4584">
        <v>1.51356577873229</v>
      </c>
      <c r="C4584">
        <v>10.009660720825099</v>
      </c>
      <c r="D4584">
        <v>1.51356577873229</v>
      </c>
      <c r="E4584">
        <v>30.696637985837299</v>
      </c>
      <c r="F4584">
        <v>243.987579395837</v>
      </c>
      <c r="G4584">
        <v>53.8077250000023</v>
      </c>
    </row>
    <row r="4585" spans="1:7" x14ac:dyDescent="0.25">
      <c r="A4585">
        <v>45.930000000000199</v>
      </c>
      <c r="B4585">
        <v>1.51392149925231</v>
      </c>
      <c r="C4585">
        <v>10.0115756988525</v>
      </c>
      <c r="D4585">
        <v>1.51392149925231</v>
      </c>
      <c r="E4585">
        <v>30.696993706357301</v>
      </c>
      <c r="F4585">
        <v>243.98793511635699</v>
      </c>
      <c r="G4585">
        <v>53.817725000000699</v>
      </c>
    </row>
    <row r="4586" spans="1:7" x14ac:dyDescent="0.25">
      <c r="A4586">
        <v>45.9400000000023</v>
      </c>
      <c r="B4586">
        <v>1.51429343223571</v>
      </c>
      <c r="C4586">
        <v>10.0120782852172</v>
      </c>
      <c r="D4586">
        <v>1.51429343223571</v>
      </c>
      <c r="E4586">
        <v>30.697365639340699</v>
      </c>
      <c r="F4586">
        <v>243.98830704933999</v>
      </c>
      <c r="G4586">
        <v>53.8277250000028</v>
      </c>
    </row>
    <row r="4587" spans="1:7" x14ac:dyDescent="0.25">
      <c r="A4587">
        <v>45.950000000000699</v>
      </c>
      <c r="B4587">
        <v>1.5146635770797701</v>
      </c>
      <c r="C4587">
        <v>10.0135402679443</v>
      </c>
      <c r="D4587">
        <v>1.5146635770797701</v>
      </c>
      <c r="E4587">
        <v>30.6977357841848</v>
      </c>
      <c r="F4587">
        <v>243.98867719418399</v>
      </c>
      <c r="G4587">
        <v>53.8377250000012</v>
      </c>
    </row>
    <row r="4588" spans="1:7" x14ac:dyDescent="0.25">
      <c r="A4588">
        <v>45.960000000002701</v>
      </c>
      <c r="B4588">
        <v>1.5150171518325799</v>
      </c>
      <c r="C4588">
        <v>10.014609336853001</v>
      </c>
      <c r="D4588">
        <v>1.5150171518325799</v>
      </c>
      <c r="E4588">
        <v>30.698089358937601</v>
      </c>
      <c r="F4588">
        <v>243.989030768937</v>
      </c>
      <c r="G4588">
        <v>53.847725000003202</v>
      </c>
    </row>
    <row r="4589" spans="1:7" x14ac:dyDescent="0.25">
      <c r="A4589">
        <v>45.9700000000011</v>
      </c>
      <c r="B4589">
        <v>1.5153887271881099</v>
      </c>
      <c r="C4589">
        <v>10.016137123107899</v>
      </c>
      <c r="D4589">
        <v>1.5153887271881099</v>
      </c>
      <c r="E4589">
        <v>30.698460934293099</v>
      </c>
      <c r="F4589">
        <v>243.98940234429301</v>
      </c>
      <c r="G4589">
        <v>53.857725000001601</v>
      </c>
    </row>
    <row r="4590" spans="1:7" x14ac:dyDescent="0.25">
      <c r="A4590">
        <v>45.979999999999499</v>
      </c>
      <c r="B4590">
        <v>1.51575756072998</v>
      </c>
      <c r="C4590">
        <v>10.017849922180099</v>
      </c>
      <c r="D4590">
        <v>1.51575756072998</v>
      </c>
      <c r="E4590">
        <v>30.698829767835001</v>
      </c>
      <c r="F4590">
        <v>243.989771177835</v>
      </c>
      <c r="G4590">
        <v>53.867725</v>
      </c>
    </row>
    <row r="4591" spans="1:7" x14ac:dyDescent="0.25">
      <c r="A4591">
        <v>45.990000000001601</v>
      </c>
      <c r="B4591">
        <v>1.5161151885986299</v>
      </c>
      <c r="C4591">
        <v>10.0198163986206</v>
      </c>
      <c r="D4591">
        <v>1.5161151885986299</v>
      </c>
      <c r="E4591">
        <v>30.6991873957036</v>
      </c>
      <c r="F4591">
        <v>243.99012880570299</v>
      </c>
      <c r="G4591">
        <v>53.877725000002101</v>
      </c>
    </row>
    <row r="4592" spans="1:7" x14ac:dyDescent="0.25">
      <c r="A4592">
        <v>46</v>
      </c>
      <c r="B4592">
        <v>1.51649177074432</v>
      </c>
      <c r="C4592">
        <v>10.020788192749</v>
      </c>
      <c r="D4592">
        <v>1.51649177074432</v>
      </c>
      <c r="E4592">
        <v>30.699563977849301</v>
      </c>
      <c r="F4592">
        <v>243.990505387849</v>
      </c>
      <c r="G4592">
        <v>53.887725000000501</v>
      </c>
    </row>
    <row r="4593" spans="1:7" x14ac:dyDescent="0.25">
      <c r="A4593">
        <v>46.010000000002002</v>
      </c>
      <c r="B4593">
        <v>1.5168969631195</v>
      </c>
      <c r="C4593">
        <v>10.0223541259765</v>
      </c>
      <c r="D4593">
        <v>1.5168969631195</v>
      </c>
      <c r="E4593">
        <v>30.699969170224499</v>
      </c>
      <c r="F4593">
        <v>243.99091058022401</v>
      </c>
      <c r="G4593">
        <v>53.897725000002502</v>
      </c>
    </row>
    <row r="4594" spans="1:7" x14ac:dyDescent="0.25">
      <c r="A4594">
        <v>46.020000000000401</v>
      </c>
      <c r="B4594">
        <v>1.5172687768936099</v>
      </c>
      <c r="C4594">
        <v>10.024375915527299</v>
      </c>
      <c r="D4594">
        <v>1.5172687768936099</v>
      </c>
      <c r="E4594">
        <v>30.700340983998601</v>
      </c>
      <c r="F4594">
        <v>243.99128239399801</v>
      </c>
      <c r="G4594">
        <v>53.907725000000902</v>
      </c>
    </row>
    <row r="4595" spans="1:7" x14ac:dyDescent="0.25">
      <c r="A4595">
        <v>46.030000000002403</v>
      </c>
      <c r="B4595">
        <v>1.51761150360107</v>
      </c>
      <c r="C4595">
        <v>10.0258255004882</v>
      </c>
      <c r="D4595">
        <v>1.51761150360107</v>
      </c>
      <c r="E4595">
        <v>30.700683710706102</v>
      </c>
      <c r="F4595">
        <v>243.991625120706</v>
      </c>
      <c r="G4595">
        <v>53.917725000002903</v>
      </c>
    </row>
    <row r="4596" spans="1:7" x14ac:dyDescent="0.25">
      <c r="A4596">
        <v>46.040000000000802</v>
      </c>
      <c r="B4596">
        <v>1.51796758174896</v>
      </c>
      <c r="C4596">
        <v>10.0289859771728</v>
      </c>
      <c r="D4596">
        <v>1.51796758174896</v>
      </c>
      <c r="E4596">
        <v>30.701039788854001</v>
      </c>
      <c r="F4596">
        <v>243.99198119885401</v>
      </c>
      <c r="G4596">
        <v>53.927725000001303</v>
      </c>
    </row>
    <row r="4597" spans="1:7" x14ac:dyDescent="0.25">
      <c r="A4597">
        <v>46.049999999999201</v>
      </c>
      <c r="B4597">
        <v>1.5183701515197701</v>
      </c>
      <c r="C4597">
        <v>10.0316038131713</v>
      </c>
      <c r="D4597">
        <v>1.5183701515197701</v>
      </c>
      <c r="E4597">
        <v>30.701442358624799</v>
      </c>
      <c r="F4597">
        <v>243.99238376862399</v>
      </c>
      <c r="G4597">
        <v>53.937724999999702</v>
      </c>
    </row>
    <row r="4598" spans="1:7" x14ac:dyDescent="0.25">
      <c r="A4598">
        <v>46.060000000001303</v>
      </c>
      <c r="B4598">
        <v>1.5187728404998699</v>
      </c>
      <c r="C4598">
        <v>10.034727096557599</v>
      </c>
      <c r="D4598">
        <v>1.5187728404998699</v>
      </c>
      <c r="E4598">
        <v>30.701845047604898</v>
      </c>
      <c r="F4598">
        <v>243.99278645760401</v>
      </c>
      <c r="G4598">
        <v>53.947725000001803</v>
      </c>
    </row>
    <row r="4599" spans="1:7" x14ac:dyDescent="0.25">
      <c r="A4599">
        <v>46.069999999999702</v>
      </c>
      <c r="B4599">
        <v>1.5191624164581199</v>
      </c>
      <c r="C4599">
        <v>10.036836624145501</v>
      </c>
      <c r="D4599">
        <v>1.5191624164581199</v>
      </c>
      <c r="E4599">
        <v>30.702234623563101</v>
      </c>
      <c r="F4599">
        <v>243.993176033563</v>
      </c>
      <c r="G4599">
        <v>53.957725000000202</v>
      </c>
    </row>
    <row r="4600" spans="1:7" x14ac:dyDescent="0.25">
      <c r="A4600">
        <v>46.080000000001696</v>
      </c>
      <c r="B4600">
        <v>1.5195425748825</v>
      </c>
      <c r="C4600">
        <v>10.038402557373001</v>
      </c>
      <c r="D4600">
        <v>1.5195425748825</v>
      </c>
      <c r="E4600">
        <v>30.702614781987499</v>
      </c>
      <c r="F4600">
        <v>243.99355619198701</v>
      </c>
      <c r="G4600">
        <v>53.967725000002197</v>
      </c>
    </row>
    <row r="4601" spans="1:7" x14ac:dyDescent="0.25">
      <c r="A4601">
        <v>46.090000000000103</v>
      </c>
      <c r="B4601">
        <v>1.5199222564697199</v>
      </c>
      <c r="C4601">
        <v>10.040701866149901</v>
      </c>
      <c r="D4601">
        <v>1.5199222564697199</v>
      </c>
      <c r="E4601">
        <v>30.702994463574701</v>
      </c>
      <c r="F4601">
        <v>243.993935873574</v>
      </c>
      <c r="G4601">
        <v>53.977725000000603</v>
      </c>
    </row>
    <row r="4602" spans="1:7" x14ac:dyDescent="0.25">
      <c r="A4602">
        <v>46.100000000002098</v>
      </c>
      <c r="B4602">
        <v>1.52028608322143</v>
      </c>
      <c r="C4602">
        <v>10.0437974929809</v>
      </c>
      <c r="D4602">
        <v>1.52028608322143</v>
      </c>
      <c r="E4602">
        <v>30.703358290326399</v>
      </c>
      <c r="F4602">
        <v>243.994299700326</v>
      </c>
      <c r="G4602">
        <v>53.987725000002598</v>
      </c>
    </row>
    <row r="4603" spans="1:7" x14ac:dyDescent="0.25">
      <c r="A4603">
        <v>46.110000000000497</v>
      </c>
      <c r="B4603">
        <v>1.52060902118682</v>
      </c>
      <c r="C4603">
        <v>10.0449819564819</v>
      </c>
      <c r="D4603">
        <v>1.52060902118682</v>
      </c>
      <c r="E4603">
        <v>30.703681228291799</v>
      </c>
      <c r="F4603">
        <v>243.99462263829099</v>
      </c>
      <c r="G4603">
        <v>53.997725000000997</v>
      </c>
    </row>
    <row r="4604" spans="1:7" x14ac:dyDescent="0.25">
      <c r="A4604">
        <v>46.120000000002598</v>
      </c>
      <c r="B4604">
        <v>1.5209665298461901</v>
      </c>
      <c r="C4604">
        <v>10.0464992523193</v>
      </c>
      <c r="D4604">
        <v>1.5209665298461901</v>
      </c>
      <c r="E4604">
        <v>30.704038736951201</v>
      </c>
      <c r="F4604">
        <v>243.99498014695101</v>
      </c>
      <c r="G4604">
        <v>54.007725000003099</v>
      </c>
    </row>
    <row r="4605" spans="1:7" x14ac:dyDescent="0.25">
      <c r="A4605">
        <v>46.130000000000997</v>
      </c>
      <c r="B4605">
        <v>1.5213214159011801</v>
      </c>
      <c r="C4605">
        <v>10.047732353210399</v>
      </c>
      <c r="D4605">
        <v>1.5213214159011801</v>
      </c>
      <c r="E4605">
        <v>30.704393623006201</v>
      </c>
      <c r="F4605">
        <v>243.995335033006</v>
      </c>
      <c r="G4605">
        <v>54.017725000001498</v>
      </c>
    </row>
    <row r="4606" spans="1:7" x14ac:dyDescent="0.25">
      <c r="A4606">
        <v>46.139999999999397</v>
      </c>
      <c r="B4606">
        <v>1.5216764211654601</v>
      </c>
      <c r="C4606">
        <v>10.0479431152343</v>
      </c>
      <c r="D4606">
        <v>1.5216764211654601</v>
      </c>
      <c r="E4606">
        <v>30.704748628270501</v>
      </c>
      <c r="F4606">
        <v>243.99569003827</v>
      </c>
      <c r="G4606">
        <v>54.027724999999897</v>
      </c>
    </row>
    <row r="4607" spans="1:7" x14ac:dyDescent="0.25">
      <c r="A4607">
        <v>46.150000000001398</v>
      </c>
      <c r="B4607">
        <v>1.52203297615051</v>
      </c>
      <c r="C4607">
        <v>10.0486402511596</v>
      </c>
      <c r="D4607">
        <v>1.52203297615051</v>
      </c>
      <c r="E4607">
        <v>30.705105183255501</v>
      </c>
      <c r="F4607">
        <v>243.99604659325499</v>
      </c>
      <c r="G4607">
        <v>54.037725000001899</v>
      </c>
    </row>
    <row r="4608" spans="1:7" x14ac:dyDescent="0.25">
      <c r="A4608">
        <v>46.159999999999798</v>
      </c>
      <c r="B4608">
        <v>1.5223574638366599</v>
      </c>
      <c r="C4608">
        <v>10.0491371154785</v>
      </c>
      <c r="D4608">
        <v>1.5223574638366599</v>
      </c>
      <c r="E4608">
        <v>30.705429670941701</v>
      </c>
      <c r="F4608">
        <v>243.996371080941</v>
      </c>
      <c r="G4608">
        <v>54.047725000000298</v>
      </c>
    </row>
    <row r="4609" spans="1:7" x14ac:dyDescent="0.25">
      <c r="A4609">
        <v>46.170000000001799</v>
      </c>
      <c r="B4609">
        <v>1.52271735668182</v>
      </c>
      <c r="C4609">
        <v>10.0499830245971</v>
      </c>
      <c r="D4609">
        <v>1.52271735668182</v>
      </c>
      <c r="E4609">
        <v>30.705789563786801</v>
      </c>
      <c r="F4609">
        <v>243.99673097378599</v>
      </c>
      <c r="G4609">
        <v>54.0577250000023</v>
      </c>
    </row>
    <row r="4610" spans="1:7" x14ac:dyDescent="0.25">
      <c r="A4610">
        <v>46.180000000000199</v>
      </c>
      <c r="B4610">
        <v>1.5230797529220499</v>
      </c>
      <c r="C4610">
        <v>10.050663948059</v>
      </c>
      <c r="D4610">
        <v>1.5230797529220499</v>
      </c>
      <c r="E4610">
        <v>30.7061519600271</v>
      </c>
      <c r="F4610">
        <v>243.99709337002699</v>
      </c>
      <c r="G4610">
        <v>54.067725000000699</v>
      </c>
    </row>
    <row r="4611" spans="1:7" x14ac:dyDescent="0.25">
      <c r="A4611">
        <v>46.1900000000023</v>
      </c>
      <c r="B4611">
        <v>1.5234358310699401</v>
      </c>
      <c r="C4611">
        <v>10.050773620605399</v>
      </c>
      <c r="D4611">
        <v>1.5234358310699401</v>
      </c>
      <c r="E4611">
        <v>30.706508038174999</v>
      </c>
      <c r="F4611">
        <v>243.997449448174</v>
      </c>
      <c r="G4611">
        <v>54.0777250000028</v>
      </c>
    </row>
    <row r="4612" spans="1:7" x14ac:dyDescent="0.25">
      <c r="A4612">
        <v>46.200000000000699</v>
      </c>
      <c r="B4612">
        <v>1.5237553119659399</v>
      </c>
      <c r="C4612">
        <v>10.0518388748168</v>
      </c>
      <c r="D4612">
        <v>1.5237553119659399</v>
      </c>
      <c r="E4612">
        <v>30.706827519070899</v>
      </c>
      <c r="F4612">
        <v>243.99776892906999</v>
      </c>
      <c r="G4612">
        <v>54.0877250000012</v>
      </c>
    </row>
    <row r="4613" spans="1:7" x14ac:dyDescent="0.25">
      <c r="A4613">
        <v>46.210000000002701</v>
      </c>
      <c r="B4613">
        <v>1.5240560770034699</v>
      </c>
      <c r="C4613">
        <v>10.0529479980468</v>
      </c>
      <c r="D4613">
        <v>1.5240560770034699</v>
      </c>
      <c r="E4613">
        <v>30.707128284108499</v>
      </c>
      <c r="F4613">
        <v>243.99806969410801</v>
      </c>
      <c r="G4613">
        <v>54.097725000003202</v>
      </c>
    </row>
    <row r="4614" spans="1:7" x14ac:dyDescent="0.25">
      <c r="A4614">
        <v>46.2200000000011</v>
      </c>
      <c r="B4614">
        <v>1.5244157314300499</v>
      </c>
      <c r="C4614">
        <v>10.0531673431396</v>
      </c>
      <c r="D4614">
        <v>1.5244157314300499</v>
      </c>
      <c r="E4614">
        <v>30.707487938535099</v>
      </c>
      <c r="F4614">
        <v>243.99842934853501</v>
      </c>
      <c r="G4614">
        <v>54.107725000001601</v>
      </c>
    </row>
    <row r="4615" spans="1:7" x14ac:dyDescent="0.25">
      <c r="A4615">
        <v>46.229999999999499</v>
      </c>
      <c r="B4615">
        <v>1.5247726440429601</v>
      </c>
      <c r="C4615">
        <v>10.0548782348632</v>
      </c>
      <c r="D4615">
        <v>1.5247726440429601</v>
      </c>
      <c r="E4615">
        <v>30.707844851148</v>
      </c>
      <c r="F4615">
        <v>243.99878626114801</v>
      </c>
      <c r="G4615">
        <v>54.117725</v>
      </c>
    </row>
    <row r="4616" spans="1:7" x14ac:dyDescent="0.25">
      <c r="A4616">
        <v>46.240000000001601</v>
      </c>
      <c r="B4616">
        <v>1.52509152889251</v>
      </c>
      <c r="C4616">
        <v>10.056363105773899</v>
      </c>
      <c r="D4616">
        <v>1.52509152889251</v>
      </c>
      <c r="E4616">
        <v>30.708163735997498</v>
      </c>
      <c r="F4616">
        <v>243.99910514599699</v>
      </c>
      <c r="G4616">
        <v>54.127725000002101</v>
      </c>
    </row>
    <row r="4617" spans="1:7" x14ac:dyDescent="0.25">
      <c r="A4617">
        <v>46.25</v>
      </c>
      <c r="B4617">
        <v>1.52542984485626</v>
      </c>
      <c r="C4617">
        <v>10.056200027465801</v>
      </c>
      <c r="D4617">
        <v>1.52542984485626</v>
      </c>
      <c r="E4617">
        <v>30.7085020519613</v>
      </c>
      <c r="F4617">
        <v>243.99944346196099</v>
      </c>
      <c r="G4617">
        <v>54.137725000000501</v>
      </c>
    </row>
    <row r="4618" spans="1:7" x14ac:dyDescent="0.25">
      <c r="A4618">
        <v>46.260000000002002</v>
      </c>
      <c r="B4618">
        <v>1.52573406696319</v>
      </c>
      <c r="C4618">
        <v>10.0564670562744</v>
      </c>
      <c r="D4618">
        <v>1.52573406696319</v>
      </c>
      <c r="E4618">
        <v>30.708806274068198</v>
      </c>
      <c r="F4618">
        <v>243.99974768406801</v>
      </c>
      <c r="G4618">
        <v>54.147725000002502</v>
      </c>
    </row>
    <row r="4619" spans="1:7" x14ac:dyDescent="0.25">
      <c r="A4619">
        <v>46.270000000000401</v>
      </c>
      <c r="B4619">
        <v>1.5260318517684901</v>
      </c>
      <c r="C4619">
        <v>10.0575618743896</v>
      </c>
      <c r="D4619">
        <v>1.5260318517684901</v>
      </c>
      <c r="E4619">
        <v>30.7091040588735</v>
      </c>
      <c r="F4619">
        <v>244.000045468873</v>
      </c>
      <c r="G4619">
        <v>54.157725000000902</v>
      </c>
    </row>
    <row r="4620" spans="1:7" x14ac:dyDescent="0.25">
      <c r="A4620">
        <v>46.280000000002403</v>
      </c>
      <c r="B4620">
        <v>1.5263532400131199</v>
      </c>
      <c r="C4620">
        <v>10.0586833953857</v>
      </c>
      <c r="D4620">
        <v>1.5263532400131199</v>
      </c>
      <c r="E4620">
        <v>30.7094254471181</v>
      </c>
      <c r="F4620">
        <v>244.000366857118</v>
      </c>
      <c r="G4620">
        <v>54.167725000002903</v>
      </c>
    </row>
    <row r="4621" spans="1:7" x14ac:dyDescent="0.25">
      <c r="A4621">
        <v>46.290000000000802</v>
      </c>
      <c r="B4621">
        <v>1.5266737937927199</v>
      </c>
      <c r="C4621">
        <v>10.060037612915</v>
      </c>
      <c r="D4621">
        <v>1.5266737937927199</v>
      </c>
      <c r="E4621">
        <v>30.709746000897699</v>
      </c>
      <c r="F4621">
        <v>244.000687410897</v>
      </c>
      <c r="G4621">
        <v>54.177725000001303</v>
      </c>
    </row>
    <row r="4622" spans="1:7" x14ac:dyDescent="0.25">
      <c r="A4622">
        <v>46.299999999999201</v>
      </c>
      <c r="B4622">
        <v>1.52698993682861</v>
      </c>
      <c r="C4622">
        <v>10.0604257583618</v>
      </c>
      <c r="D4622">
        <v>1.52698993682861</v>
      </c>
      <c r="E4622">
        <v>30.710062143933602</v>
      </c>
      <c r="F4622">
        <v>244.001003553933</v>
      </c>
      <c r="G4622">
        <v>54.187724999999702</v>
      </c>
    </row>
    <row r="4623" spans="1:7" x14ac:dyDescent="0.25">
      <c r="A4623">
        <v>46.310000000001303</v>
      </c>
      <c r="B4623">
        <v>1.52725946903228</v>
      </c>
      <c r="C4623">
        <v>10.0605812072753</v>
      </c>
      <c r="D4623">
        <v>1.52725946903228</v>
      </c>
      <c r="E4623">
        <v>30.710331676137301</v>
      </c>
      <c r="F4623">
        <v>244.00127308613699</v>
      </c>
      <c r="G4623">
        <v>54.197725000001803</v>
      </c>
    </row>
    <row r="4624" spans="1:7" x14ac:dyDescent="0.25">
      <c r="A4624">
        <v>46.319999999999702</v>
      </c>
      <c r="B4624">
        <v>1.52753865718841</v>
      </c>
      <c r="C4624">
        <v>10.061505317687899</v>
      </c>
      <c r="D4624">
        <v>1.52753865718841</v>
      </c>
      <c r="E4624">
        <v>30.7106108642934</v>
      </c>
      <c r="F4624">
        <v>244.001552274293</v>
      </c>
      <c r="G4624">
        <v>54.207725000000202</v>
      </c>
    </row>
    <row r="4625" spans="1:7" x14ac:dyDescent="0.25">
      <c r="A4625">
        <v>46.330000000001696</v>
      </c>
      <c r="B4625">
        <v>1.5278797149658201</v>
      </c>
      <c r="C4625">
        <v>10.062125205993601</v>
      </c>
      <c r="D4625">
        <v>1.5278797149658201</v>
      </c>
      <c r="E4625">
        <v>30.710951922070802</v>
      </c>
      <c r="F4625">
        <v>244.00189333207001</v>
      </c>
      <c r="G4625">
        <v>54.217725000002197</v>
      </c>
    </row>
    <row r="4626" spans="1:7" x14ac:dyDescent="0.25">
      <c r="A4626">
        <v>46.340000000000103</v>
      </c>
      <c r="B4626">
        <v>1.5281891822814899</v>
      </c>
      <c r="C4626">
        <v>10.0638875961303</v>
      </c>
      <c r="D4626">
        <v>1.5281891822814899</v>
      </c>
      <c r="E4626">
        <v>30.7112613893865</v>
      </c>
      <c r="F4626">
        <v>244.002202799386</v>
      </c>
      <c r="G4626">
        <v>54.227725000000603</v>
      </c>
    </row>
    <row r="4627" spans="1:7" x14ac:dyDescent="0.25">
      <c r="A4627">
        <v>46.350000000002098</v>
      </c>
      <c r="B4627">
        <v>1.5284900665283201</v>
      </c>
      <c r="C4627">
        <v>10.065299034118601</v>
      </c>
      <c r="D4627">
        <v>1.5284900665283201</v>
      </c>
      <c r="E4627">
        <v>30.711562273633302</v>
      </c>
      <c r="F4627">
        <v>244.00250368363299</v>
      </c>
      <c r="G4627">
        <v>54.237725000002598</v>
      </c>
    </row>
    <row r="4628" spans="1:7" x14ac:dyDescent="0.25">
      <c r="A4628">
        <v>46.360000000000497</v>
      </c>
      <c r="B4628">
        <v>1.52879238128662</v>
      </c>
      <c r="C4628">
        <v>10.066098213195801</v>
      </c>
      <c r="D4628">
        <v>1.52879238128662</v>
      </c>
      <c r="E4628">
        <v>30.711864588391599</v>
      </c>
      <c r="F4628">
        <v>244.00280599839101</v>
      </c>
      <c r="G4628">
        <v>54.247725000000997</v>
      </c>
    </row>
    <row r="4629" spans="1:7" x14ac:dyDescent="0.25">
      <c r="A4629">
        <v>46.370000000002598</v>
      </c>
      <c r="B4629">
        <v>1.5291014909744201</v>
      </c>
      <c r="C4629">
        <v>10.0659742355346</v>
      </c>
      <c r="D4629">
        <v>1.5291014909744201</v>
      </c>
      <c r="E4629">
        <v>30.7121736980794</v>
      </c>
      <c r="F4629">
        <v>244.00311510807899</v>
      </c>
      <c r="G4629">
        <v>54.257725000003099</v>
      </c>
    </row>
    <row r="4630" spans="1:7" x14ac:dyDescent="0.25">
      <c r="A4630">
        <v>46.380000000000997</v>
      </c>
      <c r="B4630">
        <v>1.5293943881988501</v>
      </c>
      <c r="C4630">
        <v>10.067042350769</v>
      </c>
      <c r="D4630">
        <v>1.5293943881988501</v>
      </c>
      <c r="E4630">
        <v>30.712466595303901</v>
      </c>
      <c r="F4630">
        <v>244.00340800530299</v>
      </c>
      <c r="G4630">
        <v>54.267725000001498</v>
      </c>
    </row>
    <row r="4631" spans="1:7" x14ac:dyDescent="0.25">
      <c r="A4631">
        <v>46.389999999999397</v>
      </c>
      <c r="B4631">
        <v>1.52967965602874</v>
      </c>
      <c r="C4631">
        <v>10.0670928955078</v>
      </c>
      <c r="D4631">
        <v>1.52967965602874</v>
      </c>
      <c r="E4631">
        <v>30.7127518631338</v>
      </c>
      <c r="F4631">
        <v>244.003693273133</v>
      </c>
      <c r="G4631">
        <v>54.277724999999897</v>
      </c>
    </row>
    <row r="4632" spans="1:7" x14ac:dyDescent="0.25">
      <c r="A4632">
        <v>46.400000000001398</v>
      </c>
      <c r="B4632">
        <v>1.5299926996230999</v>
      </c>
      <c r="C4632">
        <v>10.0673456192016</v>
      </c>
      <c r="D4632">
        <v>1.5299926996230999</v>
      </c>
      <c r="E4632">
        <v>30.7130649067281</v>
      </c>
      <c r="F4632">
        <v>244.00400631672801</v>
      </c>
      <c r="G4632">
        <v>54.287725000001899</v>
      </c>
    </row>
    <row r="4633" spans="1:7" x14ac:dyDescent="0.25">
      <c r="A4633">
        <v>46.409999999999798</v>
      </c>
      <c r="B4633">
        <v>1.5303215980529701</v>
      </c>
      <c r="C4633">
        <v>10.0691633224487</v>
      </c>
      <c r="D4633">
        <v>1.5303215980529701</v>
      </c>
      <c r="E4633">
        <v>30.713393805157999</v>
      </c>
      <c r="F4633">
        <v>244.00433521515799</v>
      </c>
      <c r="G4633">
        <v>54.297725000000298</v>
      </c>
    </row>
    <row r="4634" spans="1:7" x14ac:dyDescent="0.25">
      <c r="A4634">
        <v>46.420000000001799</v>
      </c>
      <c r="B4634">
        <v>1.5306363105773899</v>
      </c>
      <c r="C4634">
        <v>10.07053565979</v>
      </c>
      <c r="D4634">
        <v>1.5306363105773899</v>
      </c>
      <c r="E4634">
        <v>30.713708517682399</v>
      </c>
      <c r="F4634">
        <v>244.00464992768201</v>
      </c>
      <c r="G4634">
        <v>54.3077250000023</v>
      </c>
    </row>
    <row r="4635" spans="1:7" x14ac:dyDescent="0.25">
      <c r="A4635">
        <v>46.430000000000199</v>
      </c>
      <c r="B4635">
        <v>1.53096747398376</v>
      </c>
      <c r="C4635">
        <v>10.0704984664916</v>
      </c>
      <c r="D4635">
        <v>1.53096747398376</v>
      </c>
      <c r="E4635">
        <v>30.714039681088799</v>
      </c>
      <c r="F4635">
        <v>244.00498109108801</v>
      </c>
      <c r="G4635">
        <v>54.317725000000699</v>
      </c>
    </row>
    <row r="4636" spans="1:7" x14ac:dyDescent="0.25">
      <c r="A4636">
        <v>46.4400000000023</v>
      </c>
      <c r="B4636">
        <v>1.53126716613769</v>
      </c>
      <c r="C4636">
        <v>10.0699853897094</v>
      </c>
      <c r="D4636">
        <v>1.53126716613769</v>
      </c>
      <c r="E4636">
        <v>30.714339373242701</v>
      </c>
      <c r="F4636">
        <v>244.005280783242</v>
      </c>
      <c r="G4636">
        <v>54.3277250000028</v>
      </c>
    </row>
    <row r="4637" spans="1:7" x14ac:dyDescent="0.25">
      <c r="A4637">
        <v>46.450000000000699</v>
      </c>
      <c r="B4637">
        <v>1.5316035747528001</v>
      </c>
      <c r="C4637">
        <v>10.0698528289794</v>
      </c>
      <c r="D4637">
        <v>1.5316035747528001</v>
      </c>
      <c r="E4637">
        <v>30.7146757818578</v>
      </c>
      <c r="F4637">
        <v>244.005617191857</v>
      </c>
      <c r="G4637">
        <v>54.3377250000012</v>
      </c>
    </row>
    <row r="4638" spans="1:7" x14ac:dyDescent="0.25">
      <c r="A4638">
        <v>46.460000000002701</v>
      </c>
      <c r="B4638">
        <v>1.5319285392761199</v>
      </c>
      <c r="C4638">
        <v>10.0707607269287</v>
      </c>
      <c r="D4638">
        <v>1.5319285392761199</v>
      </c>
      <c r="E4638">
        <v>30.715000746381101</v>
      </c>
      <c r="F4638">
        <v>244.005942156381</v>
      </c>
      <c r="G4638">
        <v>54.347725000003202</v>
      </c>
    </row>
    <row r="4639" spans="1:7" x14ac:dyDescent="0.25">
      <c r="A4639">
        <v>46.4700000000011</v>
      </c>
      <c r="B4639">
        <v>1.5322530269622801</v>
      </c>
      <c r="C4639">
        <v>10.072083473205501</v>
      </c>
      <c r="D4639">
        <v>1.5322530269622801</v>
      </c>
      <c r="E4639">
        <v>30.715325234067301</v>
      </c>
      <c r="F4639">
        <v>244.00626664406701</v>
      </c>
      <c r="G4639">
        <v>54.357725000001601</v>
      </c>
    </row>
    <row r="4640" spans="1:7" x14ac:dyDescent="0.25">
      <c r="A4640">
        <v>46.479999999999499</v>
      </c>
      <c r="B4640">
        <v>1.5325688123703001</v>
      </c>
      <c r="C4640">
        <v>10.073411941528301</v>
      </c>
      <c r="D4640">
        <v>1.5325688123703001</v>
      </c>
      <c r="E4640">
        <v>30.715641019475299</v>
      </c>
      <c r="F4640">
        <v>244.006582429475</v>
      </c>
      <c r="G4640">
        <v>54.367725</v>
      </c>
    </row>
    <row r="4641" spans="1:7" x14ac:dyDescent="0.25">
      <c r="A4641">
        <v>46.490000000001601</v>
      </c>
      <c r="B4641">
        <v>1.53287029266357</v>
      </c>
      <c r="C4641">
        <v>10.0746154785156</v>
      </c>
      <c r="D4641">
        <v>1.53287029266357</v>
      </c>
      <c r="E4641">
        <v>30.715942499768602</v>
      </c>
      <c r="F4641">
        <v>244.00688390976799</v>
      </c>
      <c r="G4641">
        <v>54.377725000002101</v>
      </c>
    </row>
    <row r="4642" spans="1:7" x14ac:dyDescent="0.25">
      <c r="A4642">
        <v>46.5</v>
      </c>
      <c r="B4642">
        <v>1.5331503152847199</v>
      </c>
      <c r="C4642">
        <v>10.074435234069799</v>
      </c>
      <c r="D4642">
        <v>1.5331503152847199</v>
      </c>
      <c r="E4642">
        <v>30.7162225223897</v>
      </c>
      <c r="F4642">
        <v>244.00716393238901</v>
      </c>
      <c r="G4642">
        <v>54.387725000000501</v>
      </c>
    </row>
    <row r="4643" spans="1:7" x14ac:dyDescent="0.25">
      <c r="A4643">
        <v>46.510000000002002</v>
      </c>
      <c r="B4643">
        <v>1.5334382057189899</v>
      </c>
      <c r="C4643">
        <v>10.07577419281</v>
      </c>
      <c r="D4643">
        <v>1.5334382057189899</v>
      </c>
      <c r="E4643">
        <v>30.716510412824</v>
      </c>
      <c r="F4643">
        <v>244.00745182282401</v>
      </c>
      <c r="G4643">
        <v>54.397725000002502</v>
      </c>
    </row>
    <row r="4644" spans="1:7" x14ac:dyDescent="0.25">
      <c r="A4644">
        <v>46.520000000000401</v>
      </c>
      <c r="B4644">
        <v>1.5337667465209901</v>
      </c>
      <c r="C4644">
        <v>10.0764207839965</v>
      </c>
      <c r="D4644">
        <v>1.5337667465209901</v>
      </c>
      <c r="E4644">
        <v>30.716838953625999</v>
      </c>
      <c r="F4644">
        <v>244.00778036362601</v>
      </c>
      <c r="G4644">
        <v>54.407725000000902</v>
      </c>
    </row>
    <row r="4645" spans="1:7" x14ac:dyDescent="0.25">
      <c r="A4645">
        <v>46.530000000002403</v>
      </c>
      <c r="B4645">
        <v>1.5340998172760001</v>
      </c>
      <c r="C4645">
        <v>10.078605651855399</v>
      </c>
      <c r="D4645">
        <v>1.5340998172760001</v>
      </c>
      <c r="E4645">
        <v>30.717172024381</v>
      </c>
      <c r="F4645">
        <v>244.00811343438099</v>
      </c>
      <c r="G4645">
        <v>54.417725000002903</v>
      </c>
    </row>
    <row r="4646" spans="1:7" x14ac:dyDescent="0.25">
      <c r="A4646">
        <v>46.540000000000802</v>
      </c>
      <c r="B4646">
        <v>1.53441727161407</v>
      </c>
      <c r="C4646">
        <v>10.079966545104901</v>
      </c>
      <c r="D4646">
        <v>1.53441727161407</v>
      </c>
      <c r="E4646">
        <v>30.717489478719099</v>
      </c>
      <c r="F4646">
        <v>244.008430888719</v>
      </c>
      <c r="G4646">
        <v>54.427725000001303</v>
      </c>
    </row>
    <row r="4647" spans="1:7" x14ac:dyDescent="0.25">
      <c r="A4647">
        <v>46.549999999999201</v>
      </c>
      <c r="B4647">
        <v>1.5347167253494201</v>
      </c>
      <c r="C4647">
        <v>10.080577850341699</v>
      </c>
      <c r="D4647">
        <v>1.5347167253494201</v>
      </c>
      <c r="E4647">
        <v>30.7177889324544</v>
      </c>
      <c r="F4647">
        <v>244.00873034245399</v>
      </c>
      <c r="G4647">
        <v>54.437724999999702</v>
      </c>
    </row>
    <row r="4648" spans="1:7" x14ac:dyDescent="0.25">
      <c r="A4648">
        <v>46.560000000001303</v>
      </c>
      <c r="B4648">
        <v>1.53501212596893</v>
      </c>
      <c r="C4648">
        <v>10.0802145004272</v>
      </c>
      <c r="D4648">
        <v>1.53501212596893</v>
      </c>
      <c r="E4648">
        <v>30.7180843330739</v>
      </c>
      <c r="F4648">
        <v>244.00902574307301</v>
      </c>
      <c r="G4648">
        <v>54.447725000001803</v>
      </c>
    </row>
    <row r="4649" spans="1:7" x14ac:dyDescent="0.25">
      <c r="A4649">
        <v>46.569999999999702</v>
      </c>
      <c r="B4649">
        <v>1.53536236286163</v>
      </c>
      <c r="C4649">
        <v>10.080492019653301</v>
      </c>
      <c r="D4649">
        <v>1.53536236286163</v>
      </c>
      <c r="E4649">
        <v>30.7184345699666</v>
      </c>
      <c r="F4649">
        <v>244.00937597996599</v>
      </c>
      <c r="G4649">
        <v>54.457725000000202</v>
      </c>
    </row>
    <row r="4650" spans="1:7" x14ac:dyDescent="0.25">
      <c r="A4650">
        <v>46.580000000001696</v>
      </c>
      <c r="B4650">
        <v>1.53570091724395</v>
      </c>
      <c r="C4650">
        <v>10.079659461975</v>
      </c>
      <c r="D4650">
        <v>1.53570091724395</v>
      </c>
      <c r="E4650">
        <v>30.718773124348999</v>
      </c>
      <c r="F4650">
        <v>244.009714534349</v>
      </c>
      <c r="G4650">
        <v>54.467725000002197</v>
      </c>
    </row>
    <row r="4651" spans="1:7" x14ac:dyDescent="0.25">
      <c r="A4651">
        <v>46.590000000000103</v>
      </c>
      <c r="B4651">
        <v>1.53602278232574</v>
      </c>
      <c r="C4651">
        <v>10.079505920410099</v>
      </c>
      <c r="D4651">
        <v>1.53602278232574</v>
      </c>
      <c r="E4651">
        <v>30.719094989430801</v>
      </c>
      <c r="F4651">
        <v>244.01003639942999</v>
      </c>
      <c r="G4651">
        <v>54.477725000000603</v>
      </c>
    </row>
    <row r="4652" spans="1:7" x14ac:dyDescent="0.25">
      <c r="A4652">
        <v>46.600000000002098</v>
      </c>
      <c r="B4652">
        <v>1.5363236665725699</v>
      </c>
      <c r="C4652">
        <v>10.0808954238891</v>
      </c>
      <c r="D4652">
        <v>1.5363236665725699</v>
      </c>
      <c r="E4652">
        <v>30.719395873677598</v>
      </c>
      <c r="F4652">
        <v>244.01033728367699</v>
      </c>
      <c r="G4652">
        <v>54.487725000002598</v>
      </c>
    </row>
    <row r="4653" spans="1:7" x14ac:dyDescent="0.25">
      <c r="A4653">
        <v>46.610000000000497</v>
      </c>
      <c r="B4653">
        <v>1.5366134643554601</v>
      </c>
      <c r="C4653">
        <v>10.0806427001953</v>
      </c>
      <c r="D4653">
        <v>1.5366134643554601</v>
      </c>
      <c r="E4653">
        <v>30.7196856714605</v>
      </c>
      <c r="F4653">
        <v>244.01062708146</v>
      </c>
      <c r="G4653">
        <v>54.497725000000997</v>
      </c>
    </row>
    <row r="4654" spans="1:7" x14ac:dyDescent="0.25">
      <c r="A4654">
        <v>46.620000000002598</v>
      </c>
      <c r="B4654">
        <v>1.53694868087768</v>
      </c>
      <c r="C4654">
        <v>10.080981254577599</v>
      </c>
      <c r="D4654">
        <v>1.53694868087768</v>
      </c>
      <c r="E4654">
        <v>30.720020887982699</v>
      </c>
      <c r="F4654">
        <v>244.01096229798199</v>
      </c>
      <c r="G4654">
        <v>54.507725000003099</v>
      </c>
    </row>
    <row r="4655" spans="1:7" x14ac:dyDescent="0.25">
      <c r="A4655">
        <v>46.630000000000997</v>
      </c>
      <c r="B4655">
        <v>1.5372897386550901</v>
      </c>
      <c r="C4655">
        <v>10.0800056457519</v>
      </c>
      <c r="D4655">
        <v>1.5372897386550901</v>
      </c>
      <c r="E4655">
        <v>30.7203619457601</v>
      </c>
      <c r="F4655">
        <v>244.01130335575999</v>
      </c>
      <c r="G4655">
        <v>54.517725000001498</v>
      </c>
    </row>
    <row r="4656" spans="1:7" x14ac:dyDescent="0.25">
      <c r="A4656">
        <v>46.639999999999397</v>
      </c>
      <c r="B4656">
        <v>1.5376211404800399</v>
      </c>
      <c r="C4656">
        <v>10.0796546936035</v>
      </c>
      <c r="D4656">
        <v>1.5376211404800399</v>
      </c>
      <c r="E4656">
        <v>30.720693347585001</v>
      </c>
      <c r="F4656">
        <v>244.011634757585</v>
      </c>
      <c r="G4656">
        <v>54.527724999999897</v>
      </c>
    </row>
    <row r="4657" spans="1:7" x14ac:dyDescent="0.25">
      <c r="A4657">
        <v>46.650000000001398</v>
      </c>
      <c r="B4657">
        <v>1.53794169425964</v>
      </c>
      <c r="C4657">
        <v>10.081010818481399</v>
      </c>
      <c r="D4657">
        <v>1.53794169425964</v>
      </c>
      <c r="E4657">
        <v>30.7210139013646</v>
      </c>
      <c r="F4657">
        <v>244.01195531136401</v>
      </c>
      <c r="G4657">
        <v>54.537725000001899</v>
      </c>
    </row>
    <row r="4658" spans="1:7" x14ac:dyDescent="0.25">
      <c r="A4658">
        <v>46.659999999999798</v>
      </c>
      <c r="B4658">
        <v>1.53825342655181</v>
      </c>
      <c r="C4658">
        <v>10.082784652709901</v>
      </c>
      <c r="D4658">
        <v>1.53825342655181</v>
      </c>
      <c r="E4658">
        <v>30.7213256336568</v>
      </c>
      <c r="F4658">
        <v>244.01226704365601</v>
      </c>
      <c r="G4658">
        <v>54.547725000000298</v>
      </c>
    </row>
    <row r="4659" spans="1:7" x14ac:dyDescent="0.25">
      <c r="A4659">
        <v>46.670000000001799</v>
      </c>
      <c r="B4659">
        <v>1.53859555721282</v>
      </c>
      <c r="C4659">
        <v>10.0844926834106</v>
      </c>
      <c r="D4659">
        <v>1.53859555721282</v>
      </c>
      <c r="E4659">
        <v>30.7216677643178</v>
      </c>
      <c r="F4659">
        <v>244.01260917431699</v>
      </c>
      <c r="G4659">
        <v>54.5577250000023</v>
      </c>
    </row>
    <row r="4660" spans="1:7" x14ac:dyDescent="0.25">
      <c r="A4660">
        <v>46.680000000000199</v>
      </c>
      <c r="B4660">
        <v>1.5389480590820299</v>
      </c>
      <c r="C4660">
        <v>10.0859222412109</v>
      </c>
      <c r="D4660">
        <v>1.5389480590820299</v>
      </c>
      <c r="E4660">
        <v>30.722020266186998</v>
      </c>
      <c r="F4660">
        <v>244.01296167618699</v>
      </c>
      <c r="G4660">
        <v>54.567725000000699</v>
      </c>
    </row>
    <row r="4661" spans="1:7" x14ac:dyDescent="0.25">
      <c r="A4661">
        <v>46.6900000000023</v>
      </c>
      <c r="B4661">
        <v>1.5392862558364799</v>
      </c>
      <c r="C4661">
        <v>10.0875234603881</v>
      </c>
      <c r="D4661">
        <v>1.5392862558364799</v>
      </c>
      <c r="E4661">
        <v>30.7223584629415</v>
      </c>
      <c r="F4661">
        <v>244.01329987294099</v>
      </c>
      <c r="G4661">
        <v>54.5777250000028</v>
      </c>
    </row>
    <row r="4662" spans="1:7" x14ac:dyDescent="0.25">
      <c r="A4662">
        <v>46.700000000000699</v>
      </c>
      <c r="B4662">
        <v>1.5395860671996999</v>
      </c>
      <c r="C4662">
        <v>10.0882453918457</v>
      </c>
      <c r="D4662">
        <v>1.5395860671996999</v>
      </c>
      <c r="E4662">
        <v>30.722658274304699</v>
      </c>
      <c r="F4662">
        <v>244.01359968430401</v>
      </c>
      <c r="G4662">
        <v>54.5877250000012</v>
      </c>
    </row>
    <row r="4663" spans="1:7" x14ac:dyDescent="0.25">
      <c r="A4663">
        <v>46.710000000002701</v>
      </c>
      <c r="B4663">
        <v>1.5399047136306701</v>
      </c>
      <c r="C4663">
        <v>10.089726448059</v>
      </c>
      <c r="D4663">
        <v>1.5399047136306701</v>
      </c>
      <c r="E4663">
        <v>30.7229769207357</v>
      </c>
      <c r="F4663">
        <v>244.01391833073501</v>
      </c>
      <c r="G4663">
        <v>54.597725000003202</v>
      </c>
    </row>
    <row r="4664" spans="1:7" x14ac:dyDescent="0.25">
      <c r="A4664">
        <v>46.7200000000011</v>
      </c>
      <c r="B4664">
        <v>1.5402512550353999</v>
      </c>
      <c r="C4664">
        <v>10.0914306640625</v>
      </c>
      <c r="D4664">
        <v>1.5402512550353999</v>
      </c>
      <c r="E4664">
        <v>30.723323462140399</v>
      </c>
      <c r="F4664">
        <v>244.01426487213999</v>
      </c>
      <c r="G4664">
        <v>54.607725000001601</v>
      </c>
    </row>
    <row r="4665" spans="1:7" x14ac:dyDescent="0.25">
      <c r="A4665">
        <v>46.729999999999499</v>
      </c>
      <c r="B4665">
        <v>1.54059481620788</v>
      </c>
      <c r="C4665">
        <v>10.0934715270996</v>
      </c>
      <c r="D4665">
        <v>1.54059481620788</v>
      </c>
      <c r="E4665">
        <v>30.723667023312899</v>
      </c>
      <c r="F4665">
        <v>244.01460843331199</v>
      </c>
      <c r="G4665">
        <v>54.617725</v>
      </c>
    </row>
    <row r="4666" spans="1:7" x14ac:dyDescent="0.25">
      <c r="A4666">
        <v>46.740000000001601</v>
      </c>
      <c r="B4666">
        <v>1.5409306287765501</v>
      </c>
      <c r="C4666">
        <v>10.095303535461399</v>
      </c>
      <c r="D4666">
        <v>1.5409306287765501</v>
      </c>
      <c r="E4666">
        <v>30.724002835881599</v>
      </c>
      <c r="F4666">
        <v>244.014944245881</v>
      </c>
      <c r="G4666">
        <v>54.627725000002101</v>
      </c>
    </row>
    <row r="4667" spans="1:7" x14ac:dyDescent="0.25">
      <c r="A4667">
        <v>46.75</v>
      </c>
      <c r="B4667">
        <v>1.5412417650222701</v>
      </c>
      <c r="C4667">
        <v>10.097398757934499</v>
      </c>
      <c r="D4667">
        <v>1.5412417650222701</v>
      </c>
      <c r="E4667">
        <v>30.724313972127302</v>
      </c>
      <c r="F4667">
        <v>244.01525538212701</v>
      </c>
      <c r="G4667">
        <v>54.637725000000501</v>
      </c>
    </row>
    <row r="4668" spans="1:7" x14ac:dyDescent="0.25">
      <c r="A4668">
        <v>46.760000000002002</v>
      </c>
      <c r="B4668">
        <v>1.54155981540679</v>
      </c>
      <c r="C4668">
        <v>10.098928451538001</v>
      </c>
      <c r="D4668">
        <v>1.54155981540679</v>
      </c>
      <c r="E4668">
        <v>30.724632022511798</v>
      </c>
      <c r="F4668">
        <v>244.01557343251099</v>
      </c>
      <c r="G4668">
        <v>54.647725000002502</v>
      </c>
    </row>
    <row r="4669" spans="1:7" x14ac:dyDescent="0.25">
      <c r="A4669">
        <v>46.770000000000401</v>
      </c>
      <c r="B4669">
        <v>1.5418945550918499</v>
      </c>
      <c r="C4669">
        <v>10.0998725891113</v>
      </c>
      <c r="D4669">
        <v>1.5418945550918499</v>
      </c>
      <c r="E4669">
        <v>30.7249667621969</v>
      </c>
      <c r="F4669">
        <v>244.01590817219599</v>
      </c>
      <c r="G4669">
        <v>54.657725000000902</v>
      </c>
    </row>
    <row r="4670" spans="1:7" x14ac:dyDescent="0.25">
      <c r="A4670">
        <v>46.780000000002403</v>
      </c>
      <c r="B4670">
        <v>1.54219818115234</v>
      </c>
      <c r="C4670">
        <v>10.1019239425659</v>
      </c>
      <c r="D4670">
        <v>1.54219818115234</v>
      </c>
      <c r="E4670">
        <v>30.7252703882573</v>
      </c>
      <c r="F4670">
        <v>244.01621179825699</v>
      </c>
      <c r="G4670">
        <v>54.667725000002903</v>
      </c>
    </row>
    <row r="4671" spans="1:7" x14ac:dyDescent="0.25">
      <c r="A4671">
        <v>46.790000000000802</v>
      </c>
      <c r="B4671">
        <v>1.5425043106079099</v>
      </c>
      <c r="C4671">
        <v>10.102923393249499</v>
      </c>
      <c r="D4671">
        <v>1.5425043106079099</v>
      </c>
      <c r="E4671">
        <v>30.725576517712899</v>
      </c>
      <c r="F4671">
        <v>244.01651792771199</v>
      </c>
      <c r="G4671">
        <v>54.677725000001303</v>
      </c>
    </row>
    <row r="4672" spans="1:7" x14ac:dyDescent="0.25">
      <c r="A4672">
        <v>46.799999999999201</v>
      </c>
      <c r="B4672">
        <v>1.5428551435470499</v>
      </c>
      <c r="C4672">
        <v>10.1029758453369</v>
      </c>
      <c r="D4672">
        <v>1.5428551435470499</v>
      </c>
      <c r="E4672">
        <v>30.7259273506521</v>
      </c>
      <c r="F4672">
        <v>244.01686876065199</v>
      </c>
      <c r="G4672">
        <v>54.687724999999702</v>
      </c>
    </row>
    <row r="4673" spans="1:7" x14ac:dyDescent="0.25">
      <c r="A4673">
        <v>46.810000000001303</v>
      </c>
      <c r="B4673">
        <v>1.5431826114654501</v>
      </c>
      <c r="C4673">
        <v>10.1035003662109</v>
      </c>
      <c r="D4673">
        <v>1.5431826114654501</v>
      </c>
      <c r="E4673">
        <v>30.726254818570499</v>
      </c>
      <c r="F4673">
        <v>244.01719622856999</v>
      </c>
      <c r="G4673">
        <v>54.697725000001803</v>
      </c>
    </row>
    <row r="4674" spans="1:7" x14ac:dyDescent="0.25">
      <c r="A4674">
        <v>46.819999999999702</v>
      </c>
      <c r="B4674">
        <v>1.54348456859588</v>
      </c>
      <c r="C4674">
        <v>10.1041240692138</v>
      </c>
      <c r="D4674">
        <v>1.54348456859588</v>
      </c>
      <c r="E4674">
        <v>30.726556775700899</v>
      </c>
      <c r="F4674">
        <v>244.01749818569999</v>
      </c>
      <c r="G4674">
        <v>54.707725000000202</v>
      </c>
    </row>
    <row r="4675" spans="1:7" x14ac:dyDescent="0.25">
      <c r="A4675">
        <v>46.830000000001696</v>
      </c>
      <c r="B4675">
        <v>1.5438159704208301</v>
      </c>
      <c r="C4675">
        <v>10.1048946380615</v>
      </c>
      <c r="D4675">
        <v>1.5438159704208301</v>
      </c>
      <c r="E4675">
        <v>30.726888177525801</v>
      </c>
      <c r="F4675">
        <v>244.017829587525</v>
      </c>
      <c r="G4675">
        <v>54.717725000002197</v>
      </c>
    </row>
    <row r="4676" spans="1:7" x14ac:dyDescent="0.25">
      <c r="A4676">
        <v>46.840000000000103</v>
      </c>
      <c r="B4676">
        <v>1.54415559768676</v>
      </c>
      <c r="C4676">
        <v>10.1052742004394</v>
      </c>
      <c r="D4676">
        <v>1.54415559768676</v>
      </c>
      <c r="E4676">
        <v>30.727227804791799</v>
      </c>
      <c r="F4676">
        <v>244.01816921479099</v>
      </c>
      <c r="G4676">
        <v>54.727725000000603</v>
      </c>
    </row>
    <row r="4677" spans="1:7" x14ac:dyDescent="0.25">
      <c r="A4677">
        <v>46.850000000002098</v>
      </c>
      <c r="B4677">
        <v>1.5444706678390501</v>
      </c>
      <c r="C4677">
        <v>10.106049537658601</v>
      </c>
      <c r="D4677">
        <v>1.5444706678390501</v>
      </c>
      <c r="E4677">
        <v>30.727542874944099</v>
      </c>
      <c r="F4677">
        <v>244.01848428494401</v>
      </c>
      <c r="G4677">
        <v>54.737725000002598</v>
      </c>
    </row>
    <row r="4678" spans="1:7" x14ac:dyDescent="0.25">
      <c r="A4678">
        <v>46.860000000000497</v>
      </c>
      <c r="B4678">
        <v>1.54481530189514</v>
      </c>
      <c r="C4678">
        <v>10.107292175292899</v>
      </c>
      <c r="D4678">
        <v>1.54481530189514</v>
      </c>
      <c r="E4678">
        <v>30.727887509000102</v>
      </c>
      <c r="F4678">
        <v>244.01882891899999</v>
      </c>
      <c r="G4678">
        <v>54.747725000000997</v>
      </c>
    </row>
    <row r="4679" spans="1:7" x14ac:dyDescent="0.25">
      <c r="A4679">
        <v>46.870000000002598</v>
      </c>
      <c r="B4679">
        <v>1.54517722129821</v>
      </c>
      <c r="C4679">
        <v>10.1090440750122</v>
      </c>
      <c r="D4679">
        <v>1.54517722129821</v>
      </c>
      <c r="E4679">
        <v>30.728249428403199</v>
      </c>
      <c r="F4679">
        <v>244.01919083840301</v>
      </c>
      <c r="G4679">
        <v>54.757725000003099</v>
      </c>
    </row>
    <row r="4680" spans="1:7" x14ac:dyDescent="0.25">
      <c r="A4680">
        <v>46.880000000000997</v>
      </c>
      <c r="B4680">
        <v>1.54553210735321</v>
      </c>
      <c r="C4680">
        <v>10.109545707702599</v>
      </c>
      <c r="D4680">
        <v>1.54553210735321</v>
      </c>
      <c r="E4680">
        <v>30.728604314458199</v>
      </c>
      <c r="F4680">
        <v>244.019545724458</v>
      </c>
      <c r="G4680">
        <v>54.767725000001498</v>
      </c>
    </row>
    <row r="4681" spans="1:7" x14ac:dyDescent="0.25">
      <c r="A4681">
        <v>46.889999999999397</v>
      </c>
      <c r="B4681">
        <v>1.54588294029235</v>
      </c>
      <c r="C4681">
        <v>10.1112661361694</v>
      </c>
      <c r="D4681">
        <v>1.54588294029235</v>
      </c>
      <c r="E4681">
        <v>30.7289551473974</v>
      </c>
      <c r="F4681">
        <v>244.019896557397</v>
      </c>
      <c r="G4681">
        <v>54.777724999999897</v>
      </c>
    </row>
    <row r="4682" spans="1:7" x14ac:dyDescent="0.25">
      <c r="A4682">
        <v>46.900000000001398</v>
      </c>
      <c r="B4682">
        <v>1.5462064743041899</v>
      </c>
      <c r="C4682">
        <v>10.1141643524169</v>
      </c>
      <c r="D4682">
        <v>1.5462064743041899</v>
      </c>
      <c r="E4682">
        <v>30.729278681409198</v>
      </c>
      <c r="F4682">
        <v>244.02022009140899</v>
      </c>
      <c r="G4682">
        <v>54.787725000001899</v>
      </c>
    </row>
    <row r="4683" spans="1:7" x14ac:dyDescent="0.25">
      <c r="A4683">
        <v>46.909999999999798</v>
      </c>
      <c r="B4683">
        <v>1.54653620719909</v>
      </c>
      <c r="C4683">
        <v>10.116460800170801</v>
      </c>
      <c r="D4683">
        <v>1.54653620719909</v>
      </c>
      <c r="E4683">
        <v>30.729608414304099</v>
      </c>
      <c r="F4683">
        <v>244.020549824304</v>
      </c>
      <c r="G4683">
        <v>54.797725000000298</v>
      </c>
    </row>
    <row r="4684" spans="1:7" x14ac:dyDescent="0.25">
      <c r="A4684">
        <v>46.920000000001799</v>
      </c>
      <c r="B4684">
        <v>1.5468935966491599</v>
      </c>
      <c r="C4684">
        <v>10.118617057800201</v>
      </c>
      <c r="D4684">
        <v>1.5468935966491599</v>
      </c>
      <c r="E4684">
        <v>30.729965803754201</v>
      </c>
      <c r="F4684">
        <v>244.02090721375399</v>
      </c>
      <c r="G4684">
        <v>54.8077250000023</v>
      </c>
    </row>
    <row r="4685" spans="1:7" x14ac:dyDescent="0.25">
      <c r="A4685">
        <v>46.930000000000199</v>
      </c>
      <c r="B4685">
        <v>1.5472555160522401</v>
      </c>
      <c r="C4685">
        <v>10.120043754577599</v>
      </c>
      <c r="D4685">
        <v>1.5472555160522401</v>
      </c>
      <c r="E4685">
        <v>30.730327723157298</v>
      </c>
      <c r="F4685">
        <v>244.02126913315701</v>
      </c>
      <c r="G4685">
        <v>54.817725000000699</v>
      </c>
    </row>
    <row r="4686" spans="1:7" x14ac:dyDescent="0.25">
      <c r="A4686">
        <v>46.9400000000023</v>
      </c>
      <c r="B4686">
        <v>1.5476187467575</v>
      </c>
      <c r="C4686">
        <v>10.1225032806396</v>
      </c>
      <c r="D4686">
        <v>1.5476187467575</v>
      </c>
      <c r="E4686">
        <v>30.730690953862499</v>
      </c>
      <c r="F4686">
        <v>244.02163236386201</v>
      </c>
      <c r="G4686">
        <v>54.8277250000028</v>
      </c>
    </row>
    <row r="4687" spans="1:7" x14ac:dyDescent="0.25">
      <c r="A4687">
        <v>46.950000000000699</v>
      </c>
      <c r="B4687">
        <v>1.5479775667190501</v>
      </c>
      <c r="C4687">
        <v>10.123683929443301</v>
      </c>
      <c r="D4687">
        <v>1.5479775667190501</v>
      </c>
      <c r="E4687">
        <v>30.7310497738241</v>
      </c>
      <c r="F4687">
        <v>244.02199118382401</v>
      </c>
      <c r="G4687">
        <v>54.8377250000012</v>
      </c>
    </row>
    <row r="4688" spans="1:7" x14ac:dyDescent="0.25">
      <c r="A4688">
        <v>46.960000000002701</v>
      </c>
      <c r="B4688">
        <v>1.5483424663543699</v>
      </c>
      <c r="C4688">
        <v>10.1266555786132</v>
      </c>
      <c r="D4688">
        <v>1.5483424663543699</v>
      </c>
      <c r="E4688">
        <v>30.731414673459401</v>
      </c>
      <c r="F4688">
        <v>244.02235608345899</v>
      </c>
      <c r="G4688">
        <v>54.847725000003202</v>
      </c>
    </row>
    <row r="4689" spans="1:7" x14ac:dyDescent="0.25">
      <c r="A4689">
        <v>46.9700000000011</v>
      </c>
      <c r="B4689">
        <v>1.54870581626892</v>
      </c>
      <c r="C4689">
        <v>10.1276082992553</v>
      </c>
      <c r="D4689">
        <v>1.54870581626892</v>
      </c>
      <c r="E4689">
        <v>30.731778023373899</v>
      </c>
      <c r="F4689">
        <v>244.022719433373</v>
      </c>
      <c r="G4689">
        <v>54.857725000001601</v>
      </c>
    </row>
    <row r="4690" spans="1:7" x14ac:dyDescent="0.25">
      <c r="A4690">
        <v>46.979999999999499</v>
      </c>
      <c r="B4690">
        <v>1.54906630516052</v>
      </c>
      <c r="C4690">
        <v>10.1298627853393</v>
      </c>
      <c r="D4690">
        <v>1.54906630516052</v>
      </c>
      <c r="E4690">
        <v>30.7321385122655</v>
      </c>
      <c r="F4690">
        <v>244.023079922265</v>
      </c>
      <c r="G4690">
        <v>54.867725</v>
      </c>
    </row>
    <row r="4691" spans="1:7" x14ac:dyDescent="0.25">
      <c r="A4691">
        <v>46.990000000001601</v>
      </c>
      <c r="B4691">
        <v>1.54945421218872</v>
      </c>
      <c r="C4691">
        <v>10.13081741333</v>
      </c>
      <c r="D4691">
        <v>1.54945421218872</v>
      </c>
      <c r="E4691">
        <v>30.732526419293698</v>
      </c>
      <c r="F4691">
        <v>244.023467829293</v>
      </c>
      <c r="G4691">
        <v>54.877725000002101</v>
      </c>
    </row>
    <row r="4692" spans="1:7" x14ac:dyDescent="0.25">
      <c r="A4692">
        <v>47</v>
      </c>
      <c r="B4692">
        <v>1.54982185363769</v>
      </c>
      <c r="C4692">
        <v>10.1319780349731</v>
      </c>
      <c r="D4692">
        <v>1.54982185363769</v>
      </c>
      <c r="E4692">
        <v>30.732894060742701</v>
      </c>
      <c r="F4692">
        <v>244.023835470742</v>
      </c>
      <c r="G4692">
        <v>54.887725000000501</v>
      </c>
    </row>
    <row r="4693" spans="1:7" x14ac:dyDescent="0.25">
      <c r="A4693">
        <v>47.010000000002002</v>
      </c>
      <c r="B4693">
        <v>1.55016040802001</v>
      </c>
      <c r="C4693">
        <v>10.132580757141101</v>
      </c>
      <c r="D4693">
        <v>1.55016040802001</v>
      </c>
      <c r="E4693">
        <v>30.733232615125001</v>
      </c>
      <c r="F4693">
        <v>244.02417402512501</v>
      </c>
      <c r="G4693">
        <v>54.897725000002502</v>
      </c>
    </row>
    <row r="4694" spans="1:7" x14ac:dyDescent="0.25">
      <c r="A4694">
        <v>47.020000000000401</v>
      </c>
      <c r="B4694">
        <v>1.5505164861678999</v>
      </c>
      <c r="C4694">
        <v>10.133583068847599</v>
      </c>
      <c r="D4694">
        <v>1.5505164861678999</v>
      </c>
      <c r="E4694">
        <v>30.7335886932729</v>
      </c>
      <c r="F4694">
        <v>244.02453010327201</v>
      </c>
      <c r="G4694">
        <v>54.907725000000902</v>
      </c>
    </row>
    <row r="4695" spans="1:7" x14ac:dyDescent="0.25">
      <c r="A4695">
        <v>47.030000000002403</v>
      </c>
      <c r="B4695">
        <v>1.55089330673217</v>
      </c>
      <c r="C4695">
        <v>10.1355075836181</v>
      </c>
      <c r="D4695">
        <v>1.55089330673217</v>
      </c>
      <c r="E4695">
        <v>30.733965513837202</v>
      </c>
      <c r="F4695">
        <v>244.02490692383699</v>
      </c>
      <c r="G4695">
        <v>54.917725000002903</v>
      </c>
    </row>
    <row r="4696" spans="1:7" x14ac:dyDescent="0.25">
      <c r="A4696">
        <v>47.040000000000802</v>
      </c>
      <c r="B4696">
        <v>1.5513048171996999</v>
      </c>
      <c r="C4696">
        <v>10.136832237243601</v>
      </c>
      <c r="D4696">
        <v>1.5513048171996999</v>
      </c>
      <c r="E4696">
        <v>30.734377024304699</v>
      </c>
      <c r="F4696">
        <v>244.02531843430401</v>
      </c>
      <c r="G4696">
        <v>54.927725000001303</v>
      </c>
    </row>
    <row r="4697" spans="1:7" x14ac:dyDescent="0.25">
      <c r="A4697">
        <v>47.049999999999201</v>
      </c>
      <c r="B4697">
        <v>1.5517044067382799</v>
      </c>
      <c r="C4697">
        <v>10.139097213745099</v>
      </c>
      <c r="D4697">
        <v>1.5517044067382799</v>
      </c>
      <c r="E4697">
        <v>30.734776613843302</v>
      </c>
      <c r="F4697">
        <v>244.02571802384301</v>
      </c>
      <c r="G4697">
        <v>54.937724999999702</v>
      </c>
    </row>
    <row r="4698" spans="1:7" x14ac:dyDescent="0.25">
      <c r="A4698">
        <v>47.060000000001303</v>
      </c>
      <c r="B4698">
        <v>1.5520870685577299</v>
      </c>
      <c r="C4698">
        <v>10.1395654678344</v>
      </c>
      <c r="D4698">
        <v>1.5520870685577299</v>
      </c>
      <c r="E4698">
        <v>30.735159275662699</v>
      </c>
      <c r="F4698">
        <v>244.02610068566199</v>
      </c>
      <c r="G4698">
        <v>54.947725000001803</v>
      </c>
    </row>
    <row r="4699" spans="1:7" x14ac:dyDescent="0.25">
      <c r="A4699">
        <v>47.069999999999702</v>
      </c>
      <c r="B4699">
        <v>1.55244541168212</v>
      </c>
      <c r="C4699">
        <v>10.141023635864199</v>
      </c>
      <c r="D4699">
        <v>1.55244541168212</v>
      </c>
      <c r="E4699">
        <v>30.7355176187871</v>
      </c>
      <c r="F4699">
        <v>244.026459028787</v>
      </c>
      <c r="G4699">
        <v>54.957725000000202</v>
      </c>
    </row>
    <row r="4700" spans="1:7" x14ac:dyDescent="0.25">
      <c r="A4700">
        <v>47.080000000001696</v>
      </c>
      <c r="B4700">
        <v>1.55277228355407</v>
      </c>
      <c r="C4700">
        <v>10.1416912078857</v>
      </c>
      <c r="D4700">
        <v>1.55277228355407</v>
      </c>
      <c r="E4700">
        <v>30.735844490659101</v>
      </c>
      <c r="F4700">
        <v>244.02678590065901</v>
      </c>
      <c r="G4700">
        <v>54.967725000002197</v>
      </c>
    </row>
    <row r="4701" spans="1:7" x14ac:dyDescent="0.25">
      <c r="A4701">
        <v>47.090000000000103</v>
      </c>
      <c r="B4701">
        <v>1.5531574487686099</v>
      </c>
      <c r="C4701">
        <v>10.1433954238891</v>
      </c>
      <c r="D4701">
        <v>1.5531574487686099</v>
      </c>
      <c r="E4701">
        <v>30.736229655873601</v>
      </c>
      <c r="F4701">
        <v>244.02717106587301</v>
      </c>
      <c r="G4701">
        <v>54.977725000000603</v>
      </c>
    </row>
    <row r="4702" spans="1:7" x14ac:dyDescent="0.25">
      <c r="A4702">
        <v>47.100000000002098</v>
      </c>
      <c r="B4702">
        <v>1.5535417795181199</v>
      </c>
      <c r="C4702">
        <v>10.145484924316399</v>
      </c>
      <c r="D4702">
        <v>1.5535417795181199</v>
      </c>
      <c r="E4702">
        <v>30.736613986623102</v>
      </c>
      <c r="F4702">
        <v>244.027555396623</v>
      </c>
      <c r="G4702">
        <v>54.987725000002598</v>
      </c>
    </row>
    <row r="4703" spans="1:7" x14ac:dyDescent="0.25">
      <c r="A4703">
        <v>47.110000000000497</v>
      </c>
      <c r="B4703">
        <v>1.55389535427093</v>
      </c>
      <c r="C4703">
        <v>10.147309303283601</v>
      </c>
      <c r="D4703">
        <v>1.55389535427093</v>
      </c>
      <c r="E4703">
        <v>30.736967561375899</v>
      </c>
      <c r="F4703">
        <v>244.02790897137501</v>
      </c>
      <c r="G4703">
        <v>54.997725000000997</v>
      </c>
    </row>
    <row r="4704" spans="1:7" x14ac:dyDescent="0.25">
      <c r="A4704">
        <v>47.120000000002598</v>
      </c>
      <c r="B4704">
        <v>1.5542752742767301</v>
      </c>
      <c r="C4704">
        <v>10.1482944488525</v>
      </c>
      <c r="D4704">
        <v>1.5542752742767301</v>
      </c>
      <c r="E4704">
        <v>30.7373474813817</v>
      </c>
      <c r="F4704">
        <v>244.02828889138101</v>
      </c>
      <c r="G4704">
        <v>55.007725000003099</v>
      </c>
    </row>
    <row r="4705" spans="1:7" x14ac:dyDescent="0.25">
      <c r="A4705">
        <v>47.130000000000997</v>
      </c>
      <c r="B4705">
        <v>1.5546246767044001</v>
      </c>
      <c r="C4705">
        <v>10.1494131088256</v>
      </c>
      <c r="D4705">
        <v>1.5546246767044001</v>
      </c>
      <c r="E4705">
        <v>30.737696883809399</v>
      </c>
      <c r="F4705">
        <v>244.028638293809</v>
      </c>
      <c r="G4705">
        <v>55.017725000001498</v>
      </c>
    </row>
    <row r="4706" spans="1:7" x14ac:dyDescent="0.25">
      <c r="A4706">
        <v>47.139999999999397</v>
      </c>
      <c r="B4706">
        <v>1.5549931526184</v>
      </c>
      <c r="C4706">
        <v>10.1500597000122</v>
      </c>
      <c r="D4706">
        <v>1.5549931526184</v>
      </c>
      <c r="E4706">
        <v>30.7380653597234</v>
      </c>
      <c r="F4706">
        <v>244.029006769723</v>
      </c>
      <c r="G4706">
        <v>55.027724999999897</v>
      </c>
    </row>
    <row r="4707" spans="1:7" x14ac:dyDescent="0.25">
      <c r="A4707">
        <v>47.150000000001398</v>
      </c>
      <c r="B4707">
        <v>1.5553500652313199</v>
      </c>
      <c r="C4707">
        <v>10.1504564285278</v>
      </c>
      <c r="D4707">
        <v>1.5553500652313199</v>
      </c>
      <c r="E4707">
        <v>30.738422272336301</v>
      </c>
      <c r="F4707">
        <v>244.029363682336</v>
      </c>
      <c r="G4707">
        <v>55.037725000001899</v>
      </c>
    </row>
    <row r="4708" spans="1:7" x14ac:dyDescent="0.25">
      <c r="A4708">
        <v>47.159999999999798</v>
      </c>
      <c r="B4708">
        <v>1.55569779872894</v>
      </c>
      <c r="C4708">
        <v>10.1507148742675</v>
      </c>
      <c r="D4708">
        <v>1.55569779872894</v>
      </c>
      <c r="E4708">
        <v>30.738770005833899</v>
      </c>
      <c r="F4708">
        <v>244.02971141583299</v>
      </c>
      <c r="G4708">
        <v>55.047725000000298</v>
      </c>
    </row>
    <row r="4709" spans="1:7" x14ac:dyDescent="0.25">
      <c r="A4709">
        <v>47.170000000001799</v>
      </c>
      <c r="B4709">
        <v>1.5560446977615301</v>
      </c>
      <c r="C4709">
        <v>10.150840759277299</v>
      </c>
      <c r="D4709">
        <v>1.5560446977615301</v>
      </c>
      <c r="E4709">
        <v>30.739116904866499</v>
      </c>
      <c r="F4709">
        <v>244.03005831486601</v>
      </c>
      <c r="G4709">
        <v>55.0577250000023</v>
      </c>
    </row>
    <row r="4710" spans="1:7" x14ac:dyDescent="0.25">
      <c r="A4710">
        <v>47.180000000000199</v>
      </c>
      <c r="B4710">
        <v>1.5563648939132599</v>
      </c>
      <c r="C4710">
        <v>10.1522626876831</v>
      </c>
      <c r="D4710">
        <v>1.5563648939132599</v>
      </c>
      <c r="E4710">
        <v>30.7394371010183</v>
      </c>
      <c r="F4710">
        <v>244.030378511018</v>
      </c>
      <c r="G4710">
        <v>55.067725000000699</v>
      </c>
    </row>
    <row r="4711" spans="1:7" x14ac:dyDescent="0.25">
      <c r="A4711">
        <v>47.1900000000023</v>
      </c>
      <c r="B4711">
        <v>1.5567334890365601</v>
      </c>
      <c r="C4711">
        <v>10.1532888412475</v>
      </c>
      <c r="D4711">
        <v>1.5567334890365601</v>
      </c>
      <c r="E4711">
        <v>30.739805696141602</v>
      </c>
      <c r="F4711">
        <v>244.03074710614101</v>
      </c>
      <c r="G4711">
        <v>55.0777250000028</v>
      </c>
    </row>
    <row r="4712" spans="1:7" x14ac:dyDescent="0.25">
      <c r="A4712">
        <v>47.200000000000699</v>
      </c>
      <c r="B4712">
        <v>1.55706810951232</v>
      </c>
      <c r="C4712">
        <v>10.152380943298301</v>
      </c>
      <c r="D4712">
        <v>1.55706810951232</v>
      </c>
      <c r="E4712">
        <v>30.7401403166173</v>
      </c>
      <c r="F4712">
        <v>244.031081726617</v>
      </c>
      <c r="G4712">
        <v>55.0877250000012</v>
      </c>
    </row>
    <row r="4713" spans="1:7" x14ac:dyDescent="0.25">
      <c r="A4713">
        <v>47.210000000002701</v>
      </c>
      <c r="B4713">
        <v>1.55739068984985</v>
      </c>
      <c r="C4713">
        <v>10.1521034240722</v>
      </c>
      <c r="D4713">
        <v>1.55739068984985</v>
      </c>
      <c r="E4713">
        <v>30.740462896954899</v>
      </c>
      <c r="F4713">
        <v>244.03140430695399</v>
      </c>
      <c r="G4713">
        <v>55.097725000003202</v>
      </c>
    </row>
    <row r="4714" spans="1:7" x14ac:dyDescent="0.25">
      <c r="A4714">
        <v>47.2200000000011</v>
      </c>
      <c r="B4714">
        <v>1.55774450302124</v>
      </c>
      <c r="C4714">
        <v>10.152244567871</v>
      </c>
      <c r="D4714">
        <v>1.55774450302124</v>
      </c>
      <c r="E4714">
        <v>30.7408167101262</v>
      </c>
      <c r="F4714">
        <v>244.031758120126</v>
      </c>
      <c r="G4714">
        <v>55.107725000001601</v>
      </c>
    </row>
    <row r="4715" spans="1:7" x14ac:dyDescent="0.25">
      <c r="A4715">
        <v>47.229999999999499</v>
      </c>
      <c r="B4715">
        <v>1.5580636262893599</v>
      </c>
      <c r="C4715">
        <v>10.1520624160766</v>
      </c>
      <c r="D4715">
        <v>1.5580636262893599</v>
      </c>
      <c r="E4715">
        <v>30.741135833394399</v>
      </c>
      <c r="F4715">
        <v>244.03207724339401</v>
      </c>
      <c r="G4715">
        <v>55.117725</v>
      </c>
    </row>
    <row r="4716" spans="1:7" x14ac:dyDescent="0.25">
      <c r="A4716">
        <v>47.240000000001601</v>
      </c>
      <c r="B4716">
        <v>1.5583862066268901</v>
      </c>
      <c r="C4716">
        <v>10.1523218154907</v>
      </c>
      <c r="D4716">
        <v>1.5583862066268901</v>
      </c>
      <c r="E4716">
        <v>30.741458413731898</v>
      </c>
      <c r="F4716">
        <v>244.032399823731</v>
      </c>
      <c r="G4716">
        <v>55.127725000002101</v>
      </c>
    </row>
    <row r="4717" spans="1:7" x14ac:dyDescent="0.25">
      <c r="A4717">
        <v>47.25</v>
      </c>
      <c r="B4717">
        <v>1.5587344169616599</v>
      </c>
      <c r="C4717">
        <v>10.152441978454499</v>
      </c>
      <c r="D4717">
        <v>1.5587344169616599</v>
      </c>
      <c r="E4717">
        <v>30.741806624066701</v>
      </c>
      <c r="F4717">
        <v>244.032748034066</v>
      </c>
      <c r="G4717">
        <v>55.137725000000501</v>
      </c>
    </row>
    <row r="4718" spans="1:7" x14ac:dyDescent="0.25">
      <c r="A4718">
        <v>47.260000000002002</v>
      </c>
      <c r="B4718">
        <v>1.5590358972549401</v>
      </c>
      <c r="C4718">
        <v>10.1516208648681</v>
      </c>
      <c r="D4718">
        <v>1.5590358972549401</v>
      </c>
      <c r="E4718">
        <v>30.7421081043599</v>
      </c>
      <c r="F4718">
        <v>244.03304951435899</v>
      </c>
      <c r="G4718">
        <v>55.147725000002502</v>
      </c>
    </row>
    <row r="4719" spans="1:7" x14ac:dyDescent="0.25">
      <c r="A4719">
        <v>47.270000000000401</v>
      </c>
      <c r="B4719">
        <v>1.55930483341217</v>
      </c>
      <c r="C4719">
        <v>10.152162551879799</v>
      </c>
      <c r="D4719">
        <v>1.55930483341217</v>
      </c>
      <c r="E4719">
        <v>30.742377040517201</v>
      </c>
      <c r="F4719">
        <v>244.03331845051699</v>
      </c>
      <c r="G4719">
        <v>55.157725000000902</v>
      </c>
    </row>
    <row r="4720" spans="1:7" x14ac:dyDescent="0.25">
      <c r="A4720">
        <v>47.280000000002403</v>
      </c>
      <c r="B4720">
        <v>1.5595904588699301</v>
      </c>
      <c r="C4720">
        <v>10.151892662048301</v>
      </c>
      <c r="D4720">
        <v>1.5595904588699301</v>
      </c>
      <c r="E4720">
        <v>30.742662665974901</v>
      </c>
      <c r="F4720">
        <v>244.03360407597401</v>
      </c>
      <c r="G4720">
        <v>55.167725000002903</v>
      </c>
    </row>
    <row r="4721" spans="1:7" x14ac:dyDescent="0.25">
      <c r="A4721">
        <v>47.290000000000802</v>
      </c>
      <c r="B4721">
        <v>1.5598840713500901</v>
      </c>
      <c r="C4721">
        <v>10.1514902114868</v>
      </c>
      <c r="D4721">
        <v>1.5598840713500901</v>
      </c>
      <c r="E4721">
        <v>30.7429562784551</v>
      </c>
      <c r="F4721">
        <v>244.033897688455</v>
      </c>
      <c r="G4721">
        <v>55.177725000001303</v>
      </c>
    </row>
    <row r="4722" spans="1:7" x14ac:dyDescent="0.25">
      <c r="A4722">
        <v>47.299999999999201</v>
      </c>
      <c r="B4722">
        <v>1.5602329969406099</v>
      </c>
      <c r="C4722">
        <v>10.1525354385375</v>
      </c>
      <c r="D4722">
        <v>1.5602329969406099</v>
      </c>
      <c r="E4722">
        <v>30.743305204045601</v>
      </c>
      <c r="F4722">
        <v>244.034246614045</v>
      </c>
      <c r="G4722">
        <v>55.187724999999702</v>
      </c>
    </row>
    <row r="4723" spans="1:7" x14ac:dyDescent="0.25">
      <c r="A4723">
        <v>47.310000000001303</v>
      </c>
      <c r="B4723">
        <v>1.56060290336608</v>
      </c>
      <c r="C4723">
        <v>10.1528577804565</v>
      </c>
      <c r="D4723">
        <v>1.56060290336608</v>
      </c>
      <c r="E4723">
        <v>30.743675110471099</v>
      </c>
      <c r="F4723">
        <v>244.03461652047099</v>
      </c>
      <c r="G4723">
        <v>55.197725000001803</v>
      </c>
    </row>
    <row r="4724" spans="1:7" x14ac:dyDescent="0.25">
      <c r="A4724">
        <v>47.319999999999702</v>
      </c>
      <c r="B4724">
        <v>1.5609378814697199</v>
      </c>
      <c r="C4724">
        <v>10.153525352478001</v>
      </c>
      <c r="D4724">
        <v>1.5609378814697199</v>
      </c>
      <c r="E4724">
        <v>30.744010088574701</v>
      </c>
      <c r="F4724">
        <v>244.034951498574</v>
      </c>
      <c r="G4724">
        <v>55.207725000000202</v>
      </c>
    </row>
    <row r="4725" spans="1:7" x14ac:dyDescent="0.25">
      <c r="A4725">
        <v>47.330000000001696</v>
      </c>
      <c r="B4725">
        <v>1.5612212419509801</v>
      </c>
      <c r="C4725">
        <v>10.1543579101562</v>
      </c>
      <c r="D4725">
        <v>1.5612212419509801</v>
      </c>
      <c r="E4725">
        <v>30.744293449055998</v>
      </c>
      <c r="F4725">
        <v>244.035234859056</v>
      </c>
      <c r="G4725">
        <v>55.217725000002197</v>
      </c>
    </row>
    <row r="4726" spans="1:7" x14ac:dyDescent="0.25">
      <c r="A4726">
        <v>47.340000000000103</v>
      </c>
      <c r="B4726">
        <v>1.56149625778198</v>
      </c>
      <c r="C4726">
        <v>10.155907630920399</v>
      </c>
      <c r="D4726">
        <v>1.56149625778198</v>
      </c>
      <c r="E4726">
        <v>30.744568464886999</v>
      </c>
      <c r="F4726">
        <v>244.035509874887</v>
      </c>
      <c r="G4726">
        <v>55.227725000000603</v>
      </c>
    </row>
    <row r="4727" spans="1:7" x14ac:dyDescent="0.25">
      <c r="A4727">
        <v>47.350000000002098</v>
      </c>
      <c r="B4727">
        <v>1.56183350086212</v>
      </c>
      <c r="C4727">
        <v>10.1564321517944</v>
      </c>
      <c r="D4727">
        <v>1.56183350086212</v>
      </c>
      <c r="E4727">
        <v>30.744905707967099</v>
      </c>
      <c r="F4727">
        <v>244.03584711796699</v>
      </c>
      <c r="G4727">
        <v>55.237725000002598</v>
      </c>
    </row>
    <row r="4728" spans="1:7" x14ac:dyDescent="0.25">
      <c r="A4728">
        <v>47.360000000000497</v>
      </c>
      <c r="B4728">
        <v>1.56213986873626</v>
      </c>
      <c r="C4728">
        <v>10.1578702926635</v>
      </c>
      <c r="D4728">
        <v>1.56213986873626</v>
      </c>
      <c r="E4728">
        <v>30.745212075841302</v>
      </c>
      <c r="F4728">
        <v>244.036153485841</v>
      </c>
      <c r="G4728">
        <v>55.247725000000997</v>
      </c>
    </row>
    <row r="4729" spans="1:7" x14ac:dyDescent="0.25">
      <c r="A4729">
        <v>47.370000000002598</v>
      </c>
      <c r="B4729">
        <v>1.5624299049377399</v>
      </c>
      <c r="C4729">
        <v>10.1600322723388</v>
      </c>
      <c r="D4729">
        <v>1.5624299049377399</v>
      </c>
      <c r="E4729">
        <v>30.7455021120428</v>
      </c>
      <c r="F4729">
        <v>244.03644352204199</v>
      </c>
      <c r="G4729">
        <v>55.257725000003099</v>
      </c>
    </row>
    <row r="4730" spans="1:7" x14ac:dyDescent="0.25">
      <c r="A4730">
        <v>47.380000000000997</v>
      </c>
      <c r="B4730">
        <v>1.5627291202545099</v>
      </c>
      <c r="C4730">
        <v>10.160532951354901</v>
      </c>
      <c r="D4730">
        <v>1.5627291202545099</v>
      </c>
      <c r="E4730">
        <v>30.745801327359501</v>
      </c>
      <c r="F4730">
        <v>244.03674273735899</v>
      </c>
      <c r="G4730">
        <v>55.267725000001498</v>
      </c>
    </row>
    <row r="4731" spans="1:7" x14ac:dyDescent="0.25">
      <c r="A4731">
        <v>47.389999999999397</v>
      </c>
      <c r="B4731">
        <v>1.56303393840789</v>
      </c>
      <c r="C4731">
        <v>10.161808013916</v>
      </c>
      <c r="D4731">
        <v>1.56303393840789</v>
      </c>
      <c r="E4731">
        <v>30.746106145512901</v>
      </c>
      <c r="F4731">
        <v>244.037047555512</v>
      </c>
      <c r="G4731">
        <v>55.277724999999897</v>
      </c>
    </row>
    <row r="4732" spans="1:7" x14ac:dyDescent="0.25">
      <c r="A4732">
        <v>47.400000000001398</v>
      </c>
      <c r="B4732">
        <v>1.5633367300033501</v>
      </c>
      <c r="C4732">
        <v>10.1629114151</v>
      </c>
      <c r="D4732">
        <v>1.5633367300033501</v>
      </c>
      <c r="E4732">
        <v>30.746408937108399</v>
      </c>
      <c r="F4732">
        <v>244.037350347108</v>
      </c>
      <c r="G4732">
        <v>55.287725000001899</v>
      </c>
    </row>
    <row r="4733" spans="1:7" x14ac:dyDescent="0.25">
      <c r="A4733">
        <v>47.409999999999798</v>
      </c>
      <c r="B4733">
        <v>1.5636575222015301</v>
      </c>
      <c r="C4733">
        <v>10.164361000061</v>
      </c>
      <c r="D4733">
        <v>1.5636575222015301</v>
      </c>
      <c r="E4733">
        <v>30.746729729306502</v>
      </c>
      <c r="F4733">
        <v>244.03767113930601</v>
      </c>
      <c r="G4733">
        <v>55.297725000000298</v>
      </c>
    </row>
    <row r="4734" spans="1:7" x14ac:dyDescent="0.25">
      <c r="A4734">
        <v>47.420000000001799</v>
      </c>
      <c r="B4734">
        <v>1.5639908313751201</v>
      </c>
      <c r="C4734">
        <v>10.1643838882446</v>
      </c>
      <c r="D4734">
        <v>1.5639908313751201</v>
      </c>
      <c r="E4734">
        <v>30.7470630384801</v>
      </c>
      <c r="F4734">
        <v>244.03800444848</v>
      </c>
      <c r="G4734">
        <v>55.3077250000023</v>
      </c>
    </row>
    <row r="4735" spans="1:7" x14ac:dyDescent="0.25">
      <c r="A4735">
        <v>47.430000000000199</v>
      </c>
      <c r="B4735">
        <v>1.56428611278533</v>
      </c>
      <c r="C4735">
        <v>10.1645450592041</v>
      </c>
      <c r="D4735">
        <v>1.56428611278533</v>
      </c>
      <c r="E4735">
        <v>30.747358319890299</v>
      </c>
      <c r="F4735">
        <v>244.03829972989001</v>
      </c>
      <c r="G4735">
        <v>55.317725000000699</v>
      </c>
    </row>
    <row r="4736" spans="1:7" x14ac:dyDescent="0.25">
      <c r="A4736">
        <v>47.4400000000023</v>
      </c>
      <c r="B4736">
        <v>1.56462001800537</v>
      </c>
      <c r="C4736">
        <v>10.1649179458618</v>
      </c>
      <c r="D4736">
        <v>1.56462001800537</v>
      </c>
      <c r="E4736">
        <v>30.747692225110399</v>
      </c>
      <c r="F4736">
        <v>244.03863363510999</v>
      </c>
      <c r="G4736">
        <v>55.3277250000028</v>
      </c>
    </row>
    <row r="4737" spans="1:7" x14ac:dyDescent="0.25">
      <c r="A4737">
        <v>47.450000000000699</v>
      </c>
      <c r="B4737">
        <v>1.5649392604827801</v>
      </c>
      <c r="C4737">
        <v>10.166399002075099</v>
      </c>
      <c r="D4737">
        <v>1.5649392604827801</v>
      </c>
      <c r="E4737">
        <v>30.748011467587801</v>
      </c>
      <c r="F4737">
        <v>244.03895287758701</v>
      </c>
      <c r="G4737">
        <v>55.3377250000012</v>
      </c>
    </row>
    <row r="4738" spans="1:7" x14ac:dyDescent="0.25">
      <c r="A4738">
        <v>47.460000000002701</v>
      </c>
      <c r="B4738">
        <v>1.5652439594268699</v>
      </c>
      <c r="C4738">
        <v>10.16730594635</v>
      </c>
      <c r="D4738">
        <v>1.5652439594268699</v>
      </c>
      <c r="E4738">
        <v>30.7483161665319</v>
      </c>
      <c r="F4738">
        <v>244.03925757653101</v>
      </c>
      <c r="G4738">
        <v>55.347725000003202</v>
      </c>
    </row>
    <row r="4739" spans="1:7" x14ac:dyDescent="0.25">
      <c r="A4739">
        <v>47.4700000000011</v>
      </c>
      <c r="B4739">
        <v>1.56555783748626</v>
      </c>
      <c r="C4739">
        <v>10.167783737182599</v>
      </c>
      <c r="D4739">
        <v>1.56555783748626</v>
      </c>
      <c r="E4739">
        <v>30.748630044591302</v>
      </c>
      <c r="F4739">
        <v>244.039571454591</v>
      </c>
      <c r="G4739">
        <v>55.357725000001601</v>
      </c>
    </row>
    <row r="4740" spans="1:7" x14ac:dyDescent="0.25">
      <c r="A4740">
        <v>47.479999999999499</v>
      </c>
      <c r="B4740">
        <v>1.5658434629440301</v>
      </c>
      <c r="C4740">
        <v>10.1697530746459</v>
      </c>
      <c r="D4740">
        <v>1.5658434629440301</v>
      </c>
      <c r="E4740">
        <v>30.748915670049001</v>
      </c>
      <c r="F4740">
        <v>244.03985708004899</v>
      </c>
      <c r="G4740">
        <v>55.367725</v>
      </c>
    </row>
    <row r="4741" spans="1:7" x14ac:dyDescent="0.25">
      <c r="A4741">
        <v>47.490000000001601</v>
      </c>
      <c r="B4741">
        <v>1.56613433361053</v>
      </c>
      <c r="C4741">
        <v>10.1701498031616</v>
      </c>
      <c r="D4741">
        <v>1.56613433361053</v>
      </c>
      <c r="E4741">
        <v>30.749206540715502</v>
      </c>
      <c r="F4741">
        <v>244.04014795071501</v>
      </c>
      <c r="G4741">
        <v>55.377725000002101</v>
      </c>
    </row>
    <row r="4742" spans="1:7" x14ac:dyDescent="0.25">
      <c r="A4742">
        <v>47.5</v>
      </c>
      <c r="B4742">
        <v>1.5664255619048999</v>
      </c>
      <c r="C4742">
        <v>10.1717462539672</v>
      </c>
      <c r="D4742">
        <v>1.5664255619048999</v>
      </c>
      <c r="E4742">
        <v>30.749497769009899</v>
      </c>
      <c r="F4742">
        <v>244.04043917900901</v>
      </c>
      <c r="G4742">
        <v>55.387725000000501</v>
      </c>
    </row>
    <row r="4743" spans="1:7" x14ac:dyDescent="0.25">
      <c r="A4743">
        <v>47.510000000002002</v>
      </c>
      <c r="B4743">
        <v>1.56675517559051</v>
      </c>
      <c r="C4743">
        <v>10.172157287597599</v>
      </c>
      <c r="D4743">
        <v>1.56675517559051</v>
      </c>
      <c r="E4743">
        <v>30.7498273826955</v>
      </c>
      <c r="F4743">
        <v>244.04076879269499</v>
      </c>
      <c r="G4743">
        <v>55.397725000002502</v>
      </c>
    </row>
    <row r="4744" spans="1:7" x14ac:dyDescent="0.25">
      <c r="A4744">
        <v>47.520000000000401</v>
      </c>
      <c r="B4744">
        <v>1.56708931922912</v>
      </c>
      <c r="C4744">
        <v>10.1737909317016</v>
      </c>
      <c r="D4744">
        <v>1.56708931922912</v>
      </c>
      <c r="E4744">
        <v>30.7501615263341</v>
      </c>
      <c r="F4744">
        <v>244.041102936334</v>
      </c>
      <c r="G4744">
        <v>55.407725000000902</v>
      </c>
    </row>
    <row r="4745" spans="1:7" x14ac:dyDescent="0.25">
      <c r="A4745">
        <v>47.530000000002403</v>
      </c>
      <c r="B4745">
        <v>1.5674248933792101</v>
      </c>
      <c r="C4745">
        <v>10.175177574157701</v>
      </c>
      <c r="D4745">
        <v>1.5674248933792101</v>
      </c>
      <c r="E4745">
        <v>30.7504971004842</v>
      </c>
      <c r="F4745">
        <v>244.041438510484</v>
      </c>
      <c r="G4745">
        <v>55.417725000002903</v>
      </c>
    </row>
    <row r="4746" spans="1:7" x14ac:dyDescent="0.25">
      <c r="A4746">
        <v>47.540000000000802</v>
      </c>
      <c r="B4746">
        <v>1.5677521228790201</v>
      </c>
      <c r="C4746">
        <v>10.1759824752807</v>
      </c>
      <c r="D4746">
        <v>1.5677521228790201</v>
      </c>
      <c r="E4746">
        <v>30.750824329983999</v>
      </c>
      <c r="F4746">
        <v>244.04176573998399</v>
      </c>
      <c r="G4746">
        <v>55.427725000001303</v>
      </c>
    </row>
    <row r="4747" spans="1:7" x14ac:dyDescent="0.25">
      <c r="A4747">
        <v>47.549999999999201</v>
      </c>
      <c r="B4747">
        <v>1.5680576562881401</v>
      </c>
      <c r="C4747">
        <v>10.176165580749499</v>
      </c>
      <c r="D4747">
        <v>1.5680576562881401</v>
      </c>
      <c r="E4747">
        <v>30.751129863393199</v>
      </c>
      <c r="F4747">
        <v>244.04207127339299</v>
      </c>
      <c r="G4747">
        <v>55.437724999999702</v>
      </c>
    </row>
    <row r="4748" spans="1:7" x14ac:dyDescent="0.25">
      <c r="A4748">
        <v>47.560000000001303</v>
      </c>
      <c r="B4748">
        <v>1.5683566331863401</v>
      </c>
      <c r="C4748">
        <v>10.176627159118601</v>
      </c>
      <c r="D4748">
        <v>1.5683566331863401</v>
      </c>
      <c r="E4748">
        <v>30.7514288402913</v>
      </c>
      <c r="F4748">
        <v>244.04237025029099</v>
      </c>
      <c r="G4748">
        <v>55.447725000001803</v>
      </c>
    </row>
    <row r="4749" spans="1:7" x14ac:dyDescent="0.25">
      <c r="A4749">
        <v>47.569999999999702</v>
      </c>
      <c r="B4749">
        <v>1.568687915802</v>
      </c>
      <c r="C4749">
        <v>10.176028251647899</v>
      </c>
      <c r="D4749">
        <v>1.568687915802</v>
      </c>
      <c r="E4749">
        <v>30.751760122907001</v>
      </c>
      <c r="F4749">
        <v>244.04270153290699</v>
      </c>
      <c r="G4749">
        <v>55.457725000000202</v>
      </c>
    </row>
    <row r="4750" spans="1:7" x14ac:dyDescent="0.25">
      <c r="A4750">
        <v>47.580000000001696</v>
      </c>
      <c r="B4750">
        <v>1.5690234899520801</v>
      </c>
      <c r="C4750">
        <v>10.1756534576416</v>
      </c>
      <c r="D4750">
        <v>1.5690234899520801</v>
      </c>
      <c r="E4750">
        <v>30.752095697057101</v>
      </c>
      <c r="F4750">
        <v>244.04303710705699</v>
      </c>
      <c r="G4750">
        <v>55.467725000002197</v>
      </c>
    </row>
    <row r="4751" spans="1:7" x14ac:dyDescent="0.25">
      <c r="A4751">
        <v>47.590000000000103</v>
      </c>
      <c r="B4751">
        <v>1.5693277120590201</v>
      </c>
      <c r="C4751">
        <v>10.1768283843994</v>
      </c>
      <c r="D4751">
        <v>1.5693277120590201</v>
      </c>
      <c r="E4751">
        <v>30.752399919163999</v>
      </c>
      <c r="F4751">
        <v>244.04334132916401</v>
      </c>
      <c r="G4751">
        <v>55.477725000000603</v>
      </c>
    </row>
    <row r="4752" spans="1:7" x14ac:dyDescent="0.25">
      <c r="A4752">
        <v>47.600000000002098</v>
      </c>
      <c r="B4752">
        <v>1.56962525844573</v>
      </c>
      <c r="C4752">
        <v>10.1770248413085</v>
      </c>
      <c r="D4752">
        <v>1.56962525844573</v>
      </c>
      <c r="E4752">
        <v>30.7526974655507</v>
      </c>
      <c r="F4752">
        <v>244.04363887554999</v>
      </c>
      <c r="G4752">
        <v>55.487725000002598</v>
      </c>
    </row>
    <row r="4753" spans="1:7" x14ac:dyDescent="0.25">
      <c r="A4753">
        <v>47.610000000000497</v>
      </c>
      <c r="B4753">
        <v>1.5699663162231401</v>
      </c>
      <c r="C4753">
        <v>10.1780538558959</v>
      </c>
      <c r="D4753">
        <v>1.5699663162231401</v>
      </c>
      <c r="E4753">
        <v>30.7530385233282</v>
      </c>
      <c r="F4753">
        <v>244.04397993332799</v>
      </c>
      <c r="G4753">
        <v>55.497725000000997</v>
      </c>
    </row>
    <row r="4754" spans="1:7" x14ac:dyDescent="0.25">
      <c r="A4754">
        <v>47.620000000002598</v>
      </c>
      <c r="B4754">
        <v>1.57030045986175</v>
      </c>
      <c r="C4754">
        <v>10.179527282714799</v>
      </c>
      <c r="D4754">
        <v>1.57030045986175</v>
      </c>
      <c r="E4754">
        <v>30.753372666966801</v>
      </c>
      <c r="F4754">
        <v>244.044314076966</v>
      </c>
      <c r="G4754">
        <v>55.507725000003099</v>
      </c>
    </row>
    <row r="4755" spans="1:7" x14ac:dyDescent="0.25">
      <c r="A4755">
        <v>47.630000000000997</v>
      </c>
      <c r="B4755">
        <v>1.57062375545501</v>
      </c>
      <c r="C4755">
        <v>10.1809091567993</v>
      </c>
      <c r="D4755">
        <v>1.57062375545501</v>
      </c>
      <c r="E4755">
        <v>30.753695962559998</v>
      </c>
      <c r="F4755">
        <v>244.04463737256</v>
      </c>
      <c r="G4755">
        <v>55.517725000001498</v>
      </c>
    </row>
    <row r="4756" spans="1:7" x14ac:dyDescent="0.25">
      <c r="A4756">
        <v>47.639999999999397</v>
      </c>
      <c r="B4756">
        <v>1.5709260702133101</v>
      </c>
      <c r="C4756">
        <v>10.182009696960399</v>
      </c>
      <c r="D4756">
        <v>1.5709260702133101</v>
      </c>
      <c r="E4756">
        <v>30.753998277318299</v>
      </c>
      <c r="F4756">
        <v>244.04493968731799</v>
      </c>
      <c r="G4756">
        <v>55.527724999999897</v>
      </c>
    </row>
    <row r="4757" spans="1:7" x14ac:dyDescent="0.25">
      <c r="A4757">
        <v>47.650000000001398</v>
      </c>
      <c r="B4757">
        <v>1.57126235961914</v>
      </c>
      <c r="C4757">
        <v>10.183248519897401</v>
      </c>
      <c r="D4757">
        <v>1.57126235961914</v>
      </c>
      <c r="E4757">
        <v>30.754334566724101</v>
      </c>
      <c r="F4757">
        <v>244.04527597672401</v>
      </c>
      <c r="G4757">
        <v>55.537725000001899</v>
      </c>
    </row>
    <row r="4758" spans="1:7" x14ac:dyDescent="0.25">
      <c r="A4758">
        <v>47.659999999999798</v>
      </c>
      <c r="B4758">
        <v>1.5716023445129299</v>
      </c>
      <c r="C4758">
        <v>10.1847887039184</v>
      </c>
      <c r="D4758">
        <v>1.5716023445129299</v>
      </c>
      <c r="E4758">
        <v>30.754674551617899</v>
      </c>
      <c r="F4758">
        <v>244.04561596161699</v>
      </c>
      <c r="G4758">
        <v>55.547725000000298</v>
      </c>
    </row>
    <row r="4759" spans="1:7" x14ac:dyDescent="0.25">
      <c r="A4759">
        <v>47.670000000001799</v>
      </c>
      <c r="B4759">
        <v>1.57194900512695</v>
      </c>
      <c r="C4759">
        <v>10.186388015746999</v>
      </c>
      <c r="D4759">
        <v>1.57194900512695</v>
      </c>
      <c r="E4759">
        <v>30.755021212231998</v>
      </c>
      <c r="F4759">
        <v>244.045962622231</v>
      </c>
      <c r="G4759">
        <v>55.5577250000023</v>
      </c>
    </row>
    <row r="4760" spans="1:7" x14ac:dyDescent="0.25">
      <c r="A4760">
        <v>47.680000000000199</v>
      </c>
      <c r="B4760">
        <v>1.5722733736038199</v>
      </c>
      <c r="C4760">
        <v>10.188525199890099</v>
      </c>
      <c r="D4760">
        <v>1.5722733736038199</v>
      </c>
      <c r="E4760">
        <v>30.755345580708799</v>
      </c>
      <c r="F4760">
        <v>244.04628699070801</v>
      </c>
      <c r="G4760">
        <v>55.567725000000699</v>
      </c>
    </row>
    <row r="4761" spans="1:7" x14ac:dyDescent="0.25">
      <c r="A4761">
        <v>47.6900000000023</v>
      </c>
      <c r="B4761">
        <v>1.57259392738342</v>
      </c>
      <c r="C4761">
        <v>10.190366744995099</v>
      </c>
      <c r="D4761">
        <v>1.57259392738342</v>
      </c>
      <c r="E4761">
        <v>30.755666134488401</v>
      </c>
      <c r="F4761">
        <v>244.04660754448801</v>
      </c>
      <c r="G4761">
        <v>55.5777250000028</v>
      </c>
    </row>
    <row r="4762" spans="1:7" x14ac:dyDescent="0.25">
      <c r="A4762">
        <v>47.700000000000699</v>
      </c>
      <c r="B4762">
        <v>1.5729289054870601</v>
      </c>
      <c r="C4762">
        <v>10.191417694091699</v>
      </c>
      <c r="D4762">
        <v>1.5729289054870601</v>
      </c>
      <c r="E4762">
        <v>30.756001112592099</v>
      </c>
      <c r="F4762">
        <v>244.04694252259199</v>
      </c>
      <c r="G4762">
        <v>55.5877250000012</v>
      </c>
    </row>
    <row r="4763" spans="1:7" x14ac:dyDescent="0.25">
      <c r="A4763">
        <v>47.710000000002701</v>
      </c>
      <c r="B4763">
        <v>1.57328104972839</v>
      </c>
      <c r="C4763">
        <v>10.1928243637084</v>
      </c>
      <c r="D4763">
        <v>1.57328104972839</v>
      </c>
      <c r="E4763">
        <v>30.7563532568334</v>
      </c>
      <c r="F4763">
        <v>244.04729466683301</v>
      </c>
      <c r="G4763">
        <v>55.597725000003202</v>
      </c>
    </row>
    <row r="4764" spans="1:7" x14ac:dyDescent="0.25">
      <c r="A4764">
        <v>47.7200000000011</v>
      </c>
      <c r="B4764">
        <v>1.57361412048339</v>
      </c>
      <c r="C4764">
        <v>10.1930932998657</v>
      </c>
      <c r="D4764">
        <v>1.57361412048339</v>
      </c>
      <c r="E4764">
        <v>30.756686327588401</v>
      </c>
      <c r="F4764">
        <v>244.04762773758799</v>
      </c>
      <c r="G4764">
        <v>55.607725000001601</v>
      </c>
    </row>
    <row r="4765" spans="1:7" x14ac:dyDescent="0.25">
      <c r="A4765">
        <v>47.729999999999499</v>
      </c>
      <c r="B4765">
        <v>1.5739471912384</v>
      </c>
      <c r="C4765">
        <v>10.1940860748291</v>
      </c>
      <c r="D4765">
        <v>1.5739471912384</v>
      </c>
      <c r="E4765">
        <v>30.757019398343399</v>
      </c>
      <c r="F4765">
        <v>244.04796080834299</v>
      </c>
      <c r="G4765">
        <v>55.617725</v>
      </c>
    </row>
    <row r="4766" spans="1:7" x14ac:dyDescent="0.25">
      <c r="A4766">
        <v>47.740000000001601</v>
      </c>
      <c r="B4766">
        <v>1.5742660760879501</v>
      </c>
      <c r="C4766">
        <v>10.1949472427368</v>
      </c>
      <c r="D4766">
        <v>1.5742660760879501</v>
      </c>
      <c r="E4766">
        <v>30.757338283193</v>
      </c>
      <c r="F4766">
        <v>244.048279693192</v>
      </c>
      <c r="G4766">
        <v>55.627725000002101</v>
      </c>
    </row>
    <row r="4767" spans="1:7" x14ac:dyDescent="0.25">
      <c r="A4767">
        <v>47.75</v>
      </c>
      <c r="B4767">
        <v>1.5745763778686499</v>
      </c>
      <c r="C4767">
        <v>10.1945676803588</v>
      </c>
      <c r="D4767">
        <v>1.5745763778686499</v>
      </c>
      <c r="E4767">
        <v>30.757648584973701</v>
      </c>
      <c r="F4767">
        <v>244.04858999497301</v>
      </c>
      <c r="G4767">
        <v>55.637725000000501</v>
      </c>
    </row>
    <row r="4768" spans="1:7" x14ac:dyDescent="0.25">
      <c r="A4768">
        <v>47.760000000002002</v>
      </c>
      <c r="B4768">
        <v>1.5749101638793901</v>
      </c>
      <c r="C4768">
        <v>10.195458412170399</v>
      </c>
      <c r="D4768">
        <v>1.5749101638793901</v>
      </c>
      <c r="E4768">
        <v>30.757982370984401</v>
      </c>
      <c r="F4768">
        <v>244.04892378098401</v>
      </c>
      <c r="G4768">
        <v>55.647725000002502</v>
      </c>
    </row>
    <row r="4769" spans="1:7" x14ac:dyDescent="0.25">
      <c r="A4769">
        <v>47.770000000000401</v>
      </c>
      <c r="B4769">
        <v>1.5752476453781099</v>
      </c>
      <c r="C4769">
        <v>10.197186470031699</v>
      </c>
      <c r="D4769">
        <v>1.5752476453781099</v>
      </c>
      <c r="E4769">
        <v>30.758319852483101</v>
      </c>
      <c r="F4769">
        <v>244.04926126248299</v>
      </c>
      <c r="G4769">
        <v>55.657725000000902</v>
      </c>
    </row>
    <row r="4770" spans="1:7" x14ac:dyDescent="0.25">
      <c r="A4770">
        <v>47.780000000002403</v>
      </c>
      <c r="B4770">
        <v>1.5755568742752</v>
      </c>
      <c r="C4770">
        <v>10.198163986206</v>
      </c>
      <c r="D4770">
        <v>1.5755568742752</v>
      </c>
      <c r="E4770">
        <v>30.758629081380199</v>
      </c>
      <c r="F4770">
        <v>244.04957049138</v>
      </c>
      <c r="G4770">
        <v>55.667725000002903</v>
      </c>
    </row>
    <row r="4771" spans="1:7" x14ac:dyDescent="0.25">
      <c r="A4771">
        <v>47.790000000000802</v>
      </c>
      <c r="B4771">
        <v>1.57587265968322</v>
      </c>
      <c r="C4771">
        <v>10.1986837387084</v>
      </c>
      <c r="D4771">
        <v>1.57587265968322</v>
      </c>
      <c r="E4771">
        <v>30.758944866788202</v>
      </c>
      <c r="F4771">
        <v>244.04988627678799</v>
      </c>
      <c r="G4771">
        <v>55.677725000001303</v>
      </c>
    </row>
    <row r="4772" spans="1:7" x14ac:dyDescent="0.25">
      <c r="A4772">
        <v>47.799999999999201</v>
      </c>
      <c r="B4772">
        <v>1.57622182369232</v>
      </c>
      <c r="C4772">
        <v>10.1998443603515</v>
      </c>
      <c r="D4772">
        <v>1.57622182369232</v>
      </c>
      <c r="E4772">
        <v>30.7592940307973</v>
      </c>
      <c r="F4772">
        <v>244.050235440797</v>
      </c>
      <c r="G4772">
        <v>55.687724999999702</v>
      </c>
    </row>
    <row r="4773" spans="1:7" x14ac:dyDescent="0.25">
      <c r="A4773">
        <v>47.810000000001303</v>
      </c>
      <c r="B4773">
        <v>1.57655370235443</v>
      </c>
      <c r="C4773">
        <v>10.200864791870099</v>
      </c>
      <c r="D4773">
        <v>1.57655370235443</v>
      </c>
      <c r="E4773">
        <v>30.759625909459398</v>
      </c>
      <c r="F4773">
        <v>244.05056731945899</v>
      </c>
      <c r="G4773">
        <v>55.697725000001803</v>
      </c>
    </row>
    <row r="4774" spans="1:7" x14ac:dyDescent="0.25">
      <c r="A4774">
        <v>47.819999999999702</v>
      </c>
      <c r="B4774">
        <v>1.57686567306518</v>
      </c>
      <c r="C4774">
        <v>10.2022953033447</v>
      </c>
      <c r="D4774">
        <v>1.57686567306518</v>
      </c>
      <c r="E4774">
        <v>30.759937880170199</v>
      </c>
      <c r="F4774">
        <v>244.05087929017</v>
      </c>
      <c r="G4774">
        <v>55.707725000000202</v>
      </c>
    </row>
    <row r="4775" spans="1:7" x14ac:dyDescent="0.25">
      <c r="A4775">
        <v>47.830000000001696</v>
      </c>
      <c r="B4775">
        <v>1.5771895647048899</v>
      </c>
      <c r="C4775">
        <v>10.2027997970581</v>
      </c>
      <c r="D4775">
        <v>1.5771895647048899</v>
      </c>
      <c r="E4775">
        <v>30.760261771809901</v>
      </c>
      <c r="F4775">
        <v>244.051203181809</v>
      </c>
      <c r="G4775">
        <v>55.717725000002197</v>
      </c>
    </row>
    <row r="4776" spans="1:7" x14ac:dyDescent="0.25">
      <c r="A4776">
        <v>47.840000000000103</v>
      </c>
      <c r="B4776">
        <v>1.57752680778503</v>
      </c>
      <c r="C4776">
        <v>10.204116821289</v>
      </c>
      <c r="D4776">
        <v>1.57752680778503</v>
      </c>
      <c r="E4776">
        <v>30.760599014890001</v>
      </c>
      <c r="F4776">
        <v>244.05154042488999</v>
      </c>
      <c r="G4776">
        <v>55.727725000000603</v>
      </c>
    </row>
    <row r="4777" spans="1:7" x14ac:dyDescent="0.25">
      <c r="A4777">
        <v>47.850000000002098</v>
      </c>
      <c r="B4777">
        <v>1.57787609100341</v>
      </c>
      <c r="C4777">
        <v>10.205915451049799</v>
      </c>
      <c r="D4777">
        <v>1.57787609100341</v>
      </c>
      <c r="E4777">
        <v>30.760948298108399</v>
      </c>
      <c r="F4777">
        <v>244.05188970810801</v>
      </c>
      <c r="G4777">
        <v>55.737725000002598</v>
      </c>
    </row>
    <row r="4778" spans="1:7" x14ac:dyDescent="0.25">
      <c r="A4778">
        <v>47.860000000000497</v>
      </c>
      <c r="B4778">
        <v>1.5782061815261801</v>
      </c>
      <c r="C4778">
        <v>10.2070980072021</v>
      </c>
      <c r="D4778">
        <v>1.5782061815261801</v>
      </c>
      <c r="E4778">
        <v>30.761278388631201</v>
      </c>
      <c r="F4778">
        <v>244.052219798631</v>
      </c>
      <c r="G4778">
        <v>55.747725000000997</v>
      </c>
    </row>
    <row r="4779" spans="1:7" x14ac:dyDescent="0.25">
      <c r="A4779">
        <v>47.870000000002598</v>
      </c>
      <c r="B4779">
        <v>1.57854032516479</v>
      </c>
      <c r="C4779">
        <v>10.2077732086181</v>
      </c>
      <c r="D4779">
        <v>1.57854032516479</v>
      </c>
      <c r="E4779">
        <v>30.761612532269801</v>
      </c>
      <c r="F4779">
        <v>244.05255394226899</v>
      </c>
      <c r="G4779">
        <v>55.757725000003099</v>
      </c>
    </row>
    <row r="4780" spans="1:7" x14ac:dyDescent="0.25">
      <c r="A4780">
        <v>47.880000000000997</v>
      </c>
      <c r="B4780">
        <v>1.5788935422897299</v>
      </c>
      <c r="C4780">
        <v>10.2080974578857</v>
      </c>
      <c r="D4780">
        <v>1.5788935422897299</v>
      </c>
      <c r="E4780">
        <v>30.761965749394701</v>
      </c>
      <c r="F4780">
        <v>244.05290715939401</v>
      </c>
      <c r="G4780">
        <v>55.767725000001498</v>
      </c>
    </row>
    <row r="4781" spans="1:7" x14ac:dyDescent="0.25">
      <c r="A4781">
        <v>47.889999999999397</v>
      </c>
      <c r="B4781">
        <v>1.5792143344879099</v>
      </c>
      <c r="C4781">
        <v>10.2096357345581</v>
      </c>
      <c r="D4781">
        <v>1.5792143344879099</v>
      </c>
      <c r="E4781">
        <v>30.7622865415929</v>
      </c>
      <c r="F4781">
        <v>244.05322795159199</v>
      </c>
      <c r="G4781">
        <v>55.777724999999897</v>
      </c>
    </row>
    <row r="4782" spans="1:7" x14ac:dyDescent="0.25">
      <c r="A4782">
        <v>47.900000000001398</v>
      </c>
      <c r="B4782">
        <v>1.5795357227325399</v>
      </c>
      <c r="C4782">
        <v>10.210836410522401</v>
      </c>
      <c r="D4782">
        <v>1.5795357227325399</v>
      </c>
      <c r="E4782">
        <v>30.7626079298375</v>
      </c>
      <c r="F4782">
        <v>244.05354933983699</v>
      </c>
      <c r="G4782">
        <v>55.787725000001899</v>
      </c>
    </row>
    <row r="4783" spans="1:7" x14ac:dyDescent="0.25">
      <c r="A4783">
        <v>47.909999999999798</v>
      </c>
      <c r="B4783">
        <v>1.5798643827438299</v>
      </c>
      <c r="C4783">
        <v>10.2111711502075</v>
      </c>
      <c r="D4783">
        <v>1.5798643827438299</v>
      </c>
      <c r="E4783">
        <v>30.762936589848799</v>
      </c>
      <c r="F4783">
        <v>244.053877999848</v>
      </c>
      <c r="G4783">
        <v>55.797725000000298</v>
      </c>
    </row>
    <row r="4784" spans="1:7" x14ac:dyDescent="0.25">
      <c r="A4784">
        <v>47.920000000001799</v>
      </c>
      <c r="B4784">
        <v>1.5802353620529099</v>
      </c>
      <c r="C4784">
        <v>10.2117519378662</v>
      </c>
      <c r="D4784">
        <v>1.5802353620529099</v>
      </c>
      <c r="E4784">
        <v>30.763307569157899</v>
      </c>
      <c r="F4784">
        <v>244.05424897915699</v>
      </c>
      <c r="G4784">
        <v>55.8077250000023</v>
      </c>
    </row>
    <row r="4785" spans="1:7" x14ac:dyDescent="0.25">
      <c r="A4785">
        <v>47.930000000000199</v>
      </c>
      <c r="B4785">
        <v>1.5805975198745701</v>
      </c>
      <c r="C4785">
        <v>10.2124900817871</v>
      </c>
      <c r="D4785">
        <v>1.5805975198745701</v>
      </c>
      <c r="E4785">
        <v>30.7636697269796</v>
      </c>
      <c r="F4785">
        <v>244.05461113697899</v>
      </c>
      <c r="G4785">
        <v>55.817725000000699</v>
      </c>
    </row>
    <row r="4786" spans="1:7" x14ac:dyDescent="0.25">
      <c r="A4786">
        <v>47.9400000000023</v>
      </c>
      <c r="B4786">
        <v>1.5809527635574301</v>
      </c>
      <c r="C4786">
        <v>10.2137451171875</v>
      </c>
      <c r="D4786">
        <v>1.5809527635574301</v>
      </c>
      <c r="E4786">
        <v>30.764024970662401</v>
      </c>
      <c r="F4786">
        <v>244.05496638066199</v>
      </c>
      <c r="G4786">
        <v>55.8277250000028</v>
      </c>
    </row>
    <row r="4787" spans="1:7" x14ac:dyDescent="0.25">
      <c r="A4787">
        <v>47.950000000000699</v>
      </c>
      <c r="B4787">
        <v>1.5812963247299101</v>
      </c>
      <c r="C4787">
        <v>10.2159357070922</v>
      </c>
      <c r="D4787">
        <v>1.5812963247299101</v>
      </c>
      <c r="E4787">
        <v>30.764368531834901</v>
      </c>
      <c r="F4787">
        <v>244.055309941834</v>
      </c>
      <c r="G4787">
        <v>55.8377250000012</v>
      </c>
    </row>
    <row r="4788" spans="1:7" x14ac:dyDescent="0.25">
      <c r="A4788">
        <v>47.960000000002701</v>
      </c>
      <c r="B4788">
        <v>1.58165407180786</v>
      </c>
      <c r="C4788">
        <v>10.2168426513671</v>
      </c>
      <c r="D4788">
        <v>1.58165407180786</v>
      </c>
      <c r="E4788">
        <v>30.764726278912899</v>
      </c>
      <c r="F4788">
        <v>244.055667688912</v>
      </c>
      <c r="G4788">
        <v>55.847725000003202</v>
      </c>
    </row>
    <row r="4789" spans="1:7" x14ac:dyDescent="0.25">
      <c r="A4789">
        <v>47.9700000000011</v>
      </c>
      <c r="B4789">
        <v>1.5820281505584699</v>
      </c>
      <c r="C4789">
        <v>10.217897415161101</v>
      </c>
      <c r="D4789">
        <v>1.5820281505584699</v>
      </c>
      <c r="E4789">
        <v>30.765100357663499</v>
      </c>
      <c r="F4789">
        <v>244.056041767663</v>
      </c>
      <c r="G4789">
        <v>55.857725000001601</v>
      </c>
    </row>
    <row r="4790" spans="1:7" x14ac:dyDescent="0.25">
      <c r="A4790">
        <v>47.979999999999499</v>
      </c>
      <c r="B4790">
        <v>1.5823957920074401</v>
      </c>
      <c r="C4790">
        <v>10.2195587158203</v>
      </c>
      <c r="D4790">
        <v>1.5823957920074401</v>
      </c>
      <c r="E4790">
        <v>30.765467999112499</v>
      </c>
      <c r="F4790">
        <v>244.05640940911201</v>
      </c>
      <c r="G4790">
        <v>55.867725</v>
      </c>
    </row>
    <row r="4791" spans="1:7" x14ac:dyDescent="0.25">
      <c r="A4791">
        <v>47.990000000001601</v>
      </c>
      <c r="B4791">
        <v>1.5827713012695299</v>
      </c>
      <c r="C4791">
        <v>10.2215070724487</v>
      </c>
      <c r="D4791">
        <v>1.5827713012695299</v>
      </c>
      <c r="E4791">
        <v>30.765843508374498</v>
      </c>
      <c r="F4791">
        <v>244.05678491837401</v>
      </c>
      <c r="G4791">
        <v>55.877725000002101</v>
      </c>
    </row>
    <row r="4792" spans="1:7" x14ac:dyDescent="0.25">
      <c r="A4792">
        <v>48</v>
      </c>
      <c r="B4792">
        <v>1.5831514596939</v>
      </c>
      <c r="C4792">
        <v>10.223996162414499</v>
      </c>
      <c r="D4792">
        <v>1.5831514596939</v>
      </c>
      <c r="E4792">
        <v>30.766223666798901</v>
      </c>
      <c r="F4792">
        <v>244.05716507679799</v>
      </c>
      <c r="G4792">
        <v>55.887725000000501</v>
      </c>
    </row>
    <row r="4793" spans="1:7" x14ac:dyDescent="0.25">
      <c r="A4793">
        <v>48.010000000002002</v>
      </c>
      <c r="B4793">
        <v>1.5834927558898899</v>
      </c>
      <c r="C4793">
        <v>10.226107597351</v>
      </c>
      <c r="D4793">
        <v>1.5834927558898899</v>
      </c>
      <c r="E4793">
        <v>30.766564962994899</v>
      </c>
      <c r="F4793">
        <v>244.057506372994</v>
      </c>
      <c r="G4793">
        <v>55.897725000002502</v>
      </c>
    </row>
    <row r="4794" spans="1:7" x14ac:dyDescent="0.25">
      <c r="A4794">
        <v>48.020000000000401</v>
      </c>
      <c r="B4794">
        <v>1.5838377475738501</v>
      </c>
      <c r="C4794">
        <v>10.22811794281</v>
      </c>
      <c r="D4794">
        <v>1.5838377475738501</v>
      </c>
      <c r="E4794">
        <v>30.766909954678901</v>
      </c>
      <c r="F4794">
        <v>244.05785136467799</v>
      </c>
      <c r="G4794">
        <v>55.907725000000902</v>
      </c>
    </row>
    <row r="4795" spans="1:7" x14ac:dyDescent="0.25">
      <c r="A4795">
        <v>48.030000000002403</v>
      </c>
      <c r="B4795">
        <v>1.5842051506042401</v>
      </c>
      <c r="C4795">
        <v>10.2305183410644</v>
      </c>
      <c r="D4795">
        <v>1.5842051506042401</v>
      </c>
      <c r="E4795">
        <v>30.7672773577093</v>
      </c>
      <c r="F4795">
        <v>244.05821876770901</v>
      </c>
      <c r="G4795">
        <v>55.917725000002903</v>
      </c>
    </row>
    <row r="4796" spans="1:7" x14ac:dyDescent="0.25">
      <c r="A4796">
        <v>48.040000000000802</v>
      </c>
      <c r="B4796">
        <v>1.5845983028411801</v>
      </c>
      <c r="C4796">
        <v>10.231157302856399</v>
      </c>
      <c r="D4796">
        <v>1.5845983028411801</v>
      </c>
      <c r="E4796">
        <v>30.7676705099462</v>
      </c>
      <c r="F4796">
        <v>244.058611919946</v>
      </c>
      <c r="G4796">
        <v>55.927725000001303</v>
      </c>
    </row>
    <row r="4797" spans="1:7" x14ac:dyDescent="0.25">
      <c r="A4797">
        <v>48.049999999999201</v>
      </c>
      <c r="B4797">
        <v>1.5850020647048899</v>
      </c>
      <c r="C4797">
        <v>10.231961250305099</v>
      </c>
      <c r="D4797">
        <v>1.5850020647048899</v>
      </c>
      <c r="E4797">
        <v>30.768074271809901</v>
      </c>
      <c r="F4797">
        <v>244.059015681809</v>
      </c>
      <c r="G4797">
        <v>55.937724999999702</v>
      </c>
    </row>
    <row r="4798" spans="1:7" x14ac:dyDescent="0.25">
      <c r="A4798">
        <v>48.060000000001303</v>
      </c>
      <c r="B4798">
        <v>1.5853750705718901</v>
      </c>
      <c r="C4798">
        <v>10.233551979064901</v>
      </c>
      <c r="D4798">
        <v>1.5853750705718901</v>
      </c>
      <c r="E4798">
        <v>30.768447277676898</v>
      </c>
      <c r="F4798">
        <v>244.05938868767601</v>
      </c>
      <c r="G4798">
        <v>55.947725000001803</v>
      </c>
    </row>
    <row r="4799" spans="1:7" x14ac:dyDescent="0.25">
      <c r="A4799">
        <v>48.069999999999702</v>
      </c>
      <c r="B4799">
        <v>1.5857688188552801</v>
      </c>
      <c r="C4799">
        <v>10.234717369079499</v>
      </c>
      <c r="D4799">
        <v>1.5857688188552801</v>
      </c>
      <c r="E4799">
        <v>30.768841025960299</v>
      </c>
      <c r="F4799">
        <v>244.05978243595999</v>
      </c>
      <c r="G4799">
        <v>55.957725000000202</v>
      </c>
    </row>
    <row r="4800" spans="1:7" x14ac:dyDescent="0.25">
      <c r="A4800">
        <v>48.080000000001696</v>
      </c>
      <c r="B4800">
        <v>1.5861462354660001</v>
      </c>
      <c r="C4800">
        <v>10.2359952926635</v>
      </c>
      <c r="D4800">
        <v>1.5861462354660001</v>
      </c>
      <c r="E4800">
        <v>30.769218442570999</v>
      </c>
      <c r="F4800">
        <v>244.06015985257099</v>
      </c>
      <c r="G4800">
        <v>55.967725000002197</v>
      </c>
    </row>
    <row r="4801" spans="1:7" x14ac:dyDescent="0.25">
      <c r="A4801">
        <v>48.090000000000103</v>
      </c>
      <c r="B4801">
        <v>1.58650922775268</v>
      </c>
      <c r="C4801">
        <v>10.2369585037231</v>
      </c>
      <c r="D4801">
        <v>1.58650922775268</v>
      </c>
      <c r="E4801">
        <v>30.769581434857699</v>
      </c>
      <c r="F4801">
        <v>244.06052284485699</v>
      </c>
      <c r="G4801">
        <v>55.977725000000603</v>
      </c>
    </row>
    <row r="4802" spans="1:7" x14ac:dyDescent="0.25">
      <c r="A4802">
        <v>48.100000000002098</v>
      </c>
      <c r="B4802">
        <v>1.5868827104568399</v>
      </c>
      <c r="C4802">
        <v>10.2372236251831</v>
      </c>
      <c r="D4802">
        <v>1.5868827104568399</v>
      </c>
      <c r="E4802">
        <v>30.7699549175619</v>
      </c>
      <c r="F4802">
        <v>244.06089632756101</v>
      </c>
      <c r="G4802">
        <v>55.987725000002598</v>
      </c>
    </row>
    <row r="4803" spans="1:7" x14ac:dyDescent="0.25">
      <c r="A4803">
        <v>48.110000000000497</v>
      </c>
      <c r="B4803">
        <v>1.5872290134429901</v>
      </c>
      <c r="C4803">
        <v>10.2386970520019</v>
      </c>
      <c r="D4803">
        <v>1.5872290134429901</v>
      </c>
      <c r="E4803">
        <v>30.770301220547999</v>
      </c>
      <c r="F4803">
        <v>244.06124263054801</v>
      </c>
      <c r="G4803">
        <v>55.997725000000997</v>
      </c>
    </row>
    <row r="4804" spans="1:7" x14ac:dyDescent="0.25">
      <c r="A4804">
        <v>48.120000000002598</v>
      </c>
      <c r="B4804">
        <v>1.5875992774963299</v>
      </c>
      <c r="C4804">
        <v>10.2410011291503</v>
      </c>
      <c r="D4804">
        <v>1.5875992774963299</v>
      </c>
      <c r="E4804">
        <v>30.770671484601301</v>
      </c>
      <c r="F4804">
        <v>244.06161289460101</v>
      </c>
      <c r="G4804">
        <v>56.007725000003099</v>
      </c>
    </row>
    <row r="4805" spans="1:7" x14ac:dyDescent="0.25">
      <c r="A4805">
        <v>48.130000000000997</v>
      </c>
      <c r="B4805">
        <v>1.58795273303985</v>
      </c>
      <c r="C4805">
        <v>10.242414474487299</v>
      </c>
      <c r="D4805">
        <v>1.58795273303985</v>
      </c>
      <c r="E4805">
        <v>30.771024940144901</v>
      </c>
      <c r="F4805">
        <v>244.06196635014399</v>
      </c>
      <c r="G4805">
        <v>56.017725000001498</v>
      </c>
    </row>
    <row r="4806" spans="1:7" x14ac:dyDescent="0.25">
      <c r="A4806">
        <v>48.139999999999397</v>
      </c>
      <c r="B4806">
        <v>1.5882927179336499</v>
      </c>
      <c r="C4806">
        <v>10.244457244873001</v>
      </c>
      <c r="D4806">
        <v>1.5882927179336499</v>
      </c>
      <c r="E4806">
        <v>30.7713649250387</v>
      </c>
      <c r="F4806">
        <v>244.06230633503799</v>
      </c>
      <c r="G4806">
        <v>56.027724999999897</v>
      </c>
    </row>
    <row r="4807" spans="1:7" x14ac:dyDescent="0.25">
      <c r="A4807">
        <v>48.150000000001398</v>
      </c>
      <c r="B4807">
        <v>1.5886515378952</v>
      </c>
      <c r="C4807">
        <v>10.246471405029199</v>
      </c>
      <c r="D4807">
        <v>1.5886515378952</v>
      </c>
      <c r="E4807">
        <v>30.771723745000202</v>
      </c>
      <c r="F4807">
        <v>244.06266515499999</v>
      </c>
      <c r="G4807">
        <v>56.037725000001899</v>
      </c>
    </row>
    <row r="4808" spans="1:7" x14ac:dyDescent="0.25">
      <c r="A4808">
        <v>48.159999999999798</v>
      </c>
      <c r="B4808">
        <v>1.58899962902069</v>
      </c>
      <c r="C4808">
        <v>10.247860908508301</v>
      </c>
      <c r="D4808">
        <v>1.58899962902069</v>
      </c>
      <c r="E4808">
        <v>30.772071836125701</v>
      </c>
      <c r="F4808">
        <v>244.063013246125</v>
      </c>
      <c r="G4808">
        <v>56.047725000000298</v>
      </c>
    </row>
    <row r="4809" spans="1:7" x14ac:dyDescent="0.25">
      <c r="A4809">
        <v>48.170000000001799</v>
      </c>
      <c r="B4809">
        <v>1.58936560153961</v>
      </c>
      <c r="C4809">
        <v>10.24960231781</v>
      </c>
      <c r="D4809">
        <v>1.58936560153961</v>
      </c>
      <c r="E4809">
        <v>30.7724378086446</v>
      </c>
      <c r="F4809">
        <v>244.063379218644</v>
      </c>
      <c r="G4809">
        <v>56.0577250000023</v>
      </c>
    </row>
    <row r="4810" spans="1:7" x14ac:dyDescent="0.25">
      <c r="A4810">
        <v>48.180000000000199</v>
      </c>
      <c r="B4810">
        <v>1.5897235870361299</v>
      </c>
      <c r="C4810">
        <v>10.250412940979</v>
      </c>
      <c r="D4810">
        <v>1.5897235870361299</v>
      </c>
      <c r="E4810">
        <v>30.7727957941411</v>
      </c>
      <c r="F4810">
        <v>244.06373720414101</v>
      </c>
      <c r="G4810">
        <v>56.067725000000699</v>
      </c>
    </row>
    <row r="4811" spans="1:7" x14ac:dyDescent="0.25">
      <c r="A4811">
        <v>48.1900000000023</v>
      </c>
      <c r="B4811">
        <v>1.5900644063949501</v>
      </c>
      <c r="C4811">
        <v>10.2503814697265</v>
      </c>
      <c r="D4811">
        <v>1.5900644063949501</v>
      </c>
      <c r="E4811">
        <v>30.7731366135</v>
      </c>
      <c r="F4811">
        <v>244.0640780235</v>
      </c>
      <c r="G4811">
        <v>56.0777250000028</v>
      </c>
    </row>
    <row r="4812" spans="1:7" x14ac:dyDescent="0.25">
      <c r="A4812">
        <v>48.200000000000699</v>
      </c>
      <c r="B4812">
        <v>1.59041547775268</v>
      </c>
      <c r="C4812">
        <v>10.251232147216699</v>
      </c>
      <c r="D4812">
        <v>1.59041547775268</v>
      </c>
      <c r="E4812">
        <v>30.773487684857699</v>
      </c>
      <c r="F4812">
        <v>244.06442909485699</v>
      </c>
      <c r="G4812">
        <v>56.0877250000012</v>
      </c>
    </row>
    <row r="4813" spans="1:7" x14ac:dyDescent="0.25">
      <c r="A4813">
        <v>48.210000000002701</v>
      </c>
      <c r="B4813">
        <v>1.5907412767410201</v>
      </c>
      <c r="C4813">
        <v>10.2521867752075</v>
      </c>
      <c r="D4813">
        <v>1.5907412767410201</v>
      </c>
      <c r="E4813">
        <v>30.773813483845998</v>
      </c>
      <c r="F4813">
        <v>244.06475489384599</v>
      </c>
      <c r="G4813">
        <v>56.097725000003202</v>
      </c>
    </row>
    <row r="4814" spans="1:7" x14ac:dyDescent="0.25">
      <c r="A4814">
        <v>48.2200000000011</v>
      </c>
      <c r="B4814">
        <v>1.5910781621932899</v>
      </c>
      <c r="C4814">
        <v>10.2506246566772</v>
      </c>
      <c r="D4814">
        <v>1.5910781621932899</v>
      </c>
      <c r="E4814">
        <v>30.774150369298301</v>
      </c>
      <c r="F4814">
        <v>244.065091779298</v>
      </c>
      <c r="G4814">
        <v>56.107725000001601</v>
      </c>
    </row>
    <row r="4815" spans="1:7" x14ac:dyDescent="0.25">
      <c r="A4815">
        <v>48.229999999999499</v>
      </c>
      <c r="B4815">
        <v>1.5913727283477701</v>
      </c>
      <c r="C4815">
        <v>10.2502536773681</v>
      </c>
      <c r="D4815">
        <v>1.5913727283477701</v>
      </c>
      <c r="E4815">
        <v>30.774444935452799</v>
      </c>
      <c r="F4815">
        <v>244.065386345452</v>
      </c>
      <c r="G4815">
        <v>56.117725</v>
      </c>
    </row>
    <row r="4816" spans="1:7" x14ac:dyDescent="0.25">
      <c r="A4816">
        <v>48.240000000001601</v>
      </c>
      <c r="B4816">
        <v>1.5916690826416</v>
      </c>
      <c r="C4816">
        <v>10.2502241134643</v>
      </c>
      <c r="D4816">
        <v>1.5916690826416</v>
      </c>
      <c r="E4816">
        <v>30.774741289746601</v>
      </c>
      <c r="F4816">
        <v>244.06568269974599</v>
      </c>
      <c r="G4816">
        <v>56.127725000002101</v>
      </c>
    </row>
    <row r="4817" spans="1:7" x14ac:dyDescent="0.25">
      <c r="A4817">
        <v>48.25</v>
      </c>
      <c r="B4817">
        <v>1.59198081493377</v>
      </c>
      <c r="C4817">
        <v>10.2499465942382</v>
      </c>
      <c r="D4817">
        <v>1.59198081493377</v>
      </c>
      <c r="E4817">
        <v>30.775053022038801</v>
      </c>
      <c r="F4817">
        <v>244.065994432038</v>
      </c>
      <c r="G4817">
        <v>56.137725000000501</v>
      </c>
    </row>
    <row r="4818" spans="1:7" x14ac:dyDescent="0.25">
      <c r="A4818">
        <v>48.260000000002002</v>
      </c>
      <c r="B4818">
        <v>1.59232854843139</v>
      </c>
      <c r="C4818">
        <v>10.250675201416</v>
      </c>
      <c r="D4818">
        <v>1.59232854843139</v>
      </c>
      <c r="E4818">
        <v>30.775400755536399</v>
      </c>
      <c r="F4818">
        <v>244.06634216553601</v>
      </c>
      <c r="G4818">
        <v>56.147725000002502</v>
      </c>
    </row>
    <row r="4819" spans="1:7" x14ac:dyDescent="0.25">
      <c r="A4819">
        <v>48.270000000000401</v>
      </c>
      <c r="B4819">
        <v>1.59267961978912</v>
      </c>
      <c r="C4819">
        <v>10.2505321502685</v>
      </c>
      <c r="D4819">
        <v>1.59267961978912</v>
      </c>
      <c r="E4819">
        <v>30.775751826894101</v>
      </c>
      <c r="F4819">
        <v>244.066693236894</v>
      </c>
      <c r="G4819">
        <v>56.157725000000902</v>
      </c>
    </row>
    <row r="4820" spans="1:7" x14ac:dyDescent="0.25">
      <c r="A4820">
        <v>48.280000000002403</v>
      </c>
      <c r="B4820">
        <v>1.59298491477966</v>
      </c>
      <c r="C4820">
        <v>10.251049041748001</v>
      </c>
      <c r="D4820">
        <v>1.59298491477966</v>
      </c>
      <c r="E4820">
        <v>30.776057121884701</v>
      </c>
      <c r="F4820">
        <v>244.066998531884</v>
      </c>
      <c r="G4820">
        <v>56.167725000002903</v>
      </c>
    </row>
    <row r="4821" spans="1:7" x14ac:dyDescent="0.25">
      <c r="A4821">
        <v>48.290000000000802</v>
      </c>
      <c r="B4821">
        <v>1.5933023691177299</v>
      </c>
      <c r="C4821">
        <v>10.252249717712401</v>
      </c>
      <c r="D4821">
        <v>1.5933023691177299</v>
      </c>
      <c r="E4821">
        <v>30.7763745762227</v>
      </c>
      <c r="F4821">
        <v>244.06731598622201</v>
      </c>
      <c r="G4821">
        <v>56.177725000001303</v>
      </c>
    </row>
    <row r="4822" spans="1:7" x14ac:dyDescent="0.25">
      <c r="A4822">
        <v>48.299999999999201</v>
      </c>
      <c r="B4822">
        <v>1.5936373472213701</v>
      </c>
      <c r="C4822">
        <v>10.252534866333001</v>
      </c>
      <c r="D4822">
        <v>1.5936373472213701</v>
      </c>
      <c r="E4822">
        <v>30.776709554326398</v>
      </c>
      <c r="F4822">
        <v>244.06765096432599</v>
      </c>
      <c r="G4822">
        <v>56.187724999999702</v>
      </c>
    </row>
    <row r="4823" spans="1:7" x14ac:dyDescent="0.25">
      <c r="A4823">
        <v>48.310000000001303</v>
      </c>
      <c r="B4823">
        <v>1.59397208690643</v>
      </c>
      <c r="C4823">
        <v>10.252647399902299</v>
      </c>
      <c r="D4823">
        <v>1.59397208690643</v>
      </c>
      <c r="E4823">
        <v>30.7770442940114</v>
      </c>
      <c r="F4823">
        <v>244.06798570401099</v>
      </c>
      <c r="G4823">
        <v>56.197725000001803</v>
      </c>
    </row>
    <row r="4824" spans="1:7" x14ac:dyDescent="0.25">
      <c r="A4824">
        <v>48.319999999999702</v>
      </c>
      <c r="B4824">
        <v>1.5942481756210301</v>
      </c>
      <c r="C4824">
        <v>10.252901077270501</v>
      </c>
      <c r="D4824">
        <v>1.5942481756210301</v>
      </c>
      <c r="E4824">
        <v>30.777320382726</v>
      </c>
      <c r="F4824">
        <v>244.06826179272599</v>
      </c>
      <c r="G4824">
        <v>56.207725000000202</v>
      </c>
    </row>
    <row r="4825" spans="1:7" x14ac:dyDescent="0.25">
      <c r="A4825">
        <v>48.330000000001696</v>
      </c>
      <c r="B4825">
        <v>1.5945296287536599</v>
      </c>
      <c r="C4825">
        <v>10.2538805007934</v>
      </c>
      <c r="D4825">
        <v>1.5945296287536599</v>
      </c>
      <c r="E4825">
        <v>30.7776018358587</v>
      </c>
      <c r="F4825">
        <v>244.068543245858</v>
      </c>
      <c r="G4825">
        <v>56.217725000002197</v>
      </c>
    </row>
    <row r="4826" spans="1:7" x14ac:dyDescent="0.25">
      <c r="A4826">
        <v>48.340000000000103</v>
      </c>
      <c r="B4826">
        <v>1.59481501579284</v>
      </c>
      <c r="C4826">
        <v>10.253885269165</v>
      </c>
      <c r="D4826">
        <v>1.59481501579284</v>
      </c>
      <c r="E4826">
        <v>30.777887222897899</v>
      </c>
      <c r="F4826">
        <v>244.06882863289701</v>
      </c>
      <c r="G4826">
        <v>56.227725000000603</v>
      </c>
    </row>
    <row r="4827" spans="1:7" x14ac:dyDescent="0.25">
      <c r="A4827">
        <v>48.350000000002098</v>
      </c>
      <c r="B4827">
        <v>1.59514892101287</v>
      </c>
      <c r="C4827">
        <v>10.255270004272401</v>
      </c>
      <c r="D4827">
        <v>1.59514892101287</v>
      </c>
      <c r="E4827">
        <v>30.778221128117899</v>
      </c>
      <c r="F4827">
        <v>244.06916253811701</v>
      </c>
      <c r="G4827">
        <v>56.237725000002598</v>
      </c>
    </row>
    <row r="4828" spans="1:7" x14ac:dyDescent="0.25">
      <c r="A4828">
        <v>48.360000000000497</v>
      </c>
      <c r="B4828">
        <v>1.5954391956329299</v>
      </c>
      <c r="C4828">
        <v>10.2560005187988</v>
      </c>
      <c r="D4828">
        <v>1.5954391956329299</v>
      </c>
      <c r="E4828">
        <v>30.778511402737902</v>
      </c>
      <c r="F4828">
        <v>244.06945281273701</v>
      </c>
      <c r="G4828">
        <v>56.247725000000997</v>
      </c>
    </row>
    <row r="4829" spans="1:7" x14ac:dyDescent="0.25">
      <c r="A4829">
        <v>48.370000000002598</v>
      </c>
      <c r="B4829">
        <v>1.5957561731338501</v>
      </c>
      <c r="C4829">
        <v>10.2568302154541</v>
      </c>
      <c r="D4829">
        <v>1.5957561731338501</v>
      </c>
      <c r="E4829">
        <v>30.778828380238899</v>
      </c>
      <c r="F4829">
        <v>244.06976979023801</v>
      </c>
      <c r="G4829">
        <v>56.257725000003099</v>
      </c>
    </row>
    <row r="4830" spans="1:7" x14ac:dyDescent="0.25">
      <c r="A4830">
        <v>48.380000000000997</v>
      </c>
      <c r="B4830">
        <v>1.59607565402984</v>
      </c>
      <c r="C4830">
        <v>10.2576026916503</v>
      </c>
      <c r="D4830">
        <v>1.59607565402984</v>
      </c>
      <c r="E4830">
        <v>30.779147861134899</v>
      </c>
      <c r="F4830">
        <v>244.07008927113401</v>
      </c>
      <c r="G4830">
        <v>56.267725000001498</v>
      </c>
    </row>
    <row r="4831" spans="1:7" x14ac:dyDescent="0.25">
      <c r="A4831">
        <v>48.389999999999397</v>
      </c>
      <c r="B4831">
        <v>1.59636902809143</v>
      </c>
      <c r="C4831">
        <v>10.2575416564941</v>
      </c>
      <c r="D4831">
        <v>1.59636902809143</v>
      </c>
      <c r="E4831">
        <v>30.779441235196401</v>
      </c>
      <c r="F4831">
        <v>244.07038264519599</v>
      </c>
      <c r="G4831">
        <v>56.277724999999897</v>
      </c>
    </row>
    <row r="4832" spans="1:7" x14ac:dyDescent="0.25">
      <c r="A4832">
        <v>48.400000000001398</v>
      </c>
      <c r="B4832">
        <v>1.5966839790344201</v>
      </c>
      <c r="C4832">
        <v>10.2583198547363</v>
      </c>
      <c r="D4832">
        <v>1.5966839790344201</v>
      </c>
      <c r="E4832">
        <v>30.779756186139402</v>
      </c>
      <c r="F4832">
        <v>244.07069759613901</v>
      </c>
      <c r="G4832">
        <v>56.287725000001899</v>
      </c>
    </row>
    <row r="4833" spans="1:7" x14ac:dyDescent="0.25">
      <c r="A4833">
        <v>48.409999999999798</v>
      </c>
      <c r="B4833">
        <v>1.5969942808151201</v>
      </c>
      <c r="C4833">
        <v>10.258883476257299</v>
      </c>
      <c r="D4833">
        <v>1.5969942808151201</v>
      </c>
      <c r="E4833">
        <v>30.780066487920099</v>
      </c>
      <c r="F4833">
        <v>244.07100789792</v>
      </c>
      <c r="G4833">
        <v>56.297725000000298</v>
      </c>
    </row>
    <row r="4834" spans="1:7" x14ac:dyDescent="0.25">
      <c r="A4834">
        <v>48.420000000001799</v>
      </c>
      <c r="B4834">
        <v>1.5973204374313299</v>
      </c>
      <c r="C4834">
        <v>10.260887145996</v>
      </c>
      <c r="D4834">
        <v>1.5973204374313299</v>
      </c>
      <c r="E4834">
        <v>30.780392644536299</v>
      </c>
      <c r="F4834">
        <v>244.07133405453601</v>
      </c>
      <c r="G4834">
        <v>56.3077250000023</v>
      </c>
    </row>
    <row r="4835" spans="1:7" x14ac:dyDescent="0.25">
      <c r="A4835">
        <v>48.430000000000199</v>
      </c>
      <c r="B4835">
        <v>1.5976420640945399</v>
      </c>
      <c r="C4835">
        <v>10.2616662979125</v>
      </c>
      <c r="D4835">
        <v>1.5976420640945399</v>
      </c>
      <c r="E4835">
        <v>30.7807142711995</v>
      </c>
      <c r="F4835">
        <v>244.07165568119899</v>
      </c>
      <c r="G4835">
        <v>56.317725000000699</v>
      </c>
    </row>
    <row r="4836" spans="1:7" x14ac:dyDescent="0.25">
      <c r="A4836">
        <v>48.4400000000023</v>
      </c>
      <c r="B4836">
        <v>1.5979578495025599</v>
      </c>
      <c r="C4836">
        <v>10.2626886367797</v>
      </c>
      <c r="D4836">
        <v>1.5979578495025599</v>
      </c>
      <c r="E4836">
        <v>30.781030056607602</v>
      </c>
      <c r="F4836">
        <v>244.07197146660701</v>
      </c>
      <c r="G4836">
        <v>56.3277250000028</v>
      </c>
    </row>
    <row r="4837" spans="1:7" x14ac:dyDescent="0.25">
      <c r="A4837">
        <v>48.450000000000699</v>
      </c>
      <c r="B4837">
        <v>1.5982742309570299</v>
      </c>
      <c r="C4837">
        <v>10.2629642486572</v>
      </c>
      <c r="D4837">
        <v>1.5982742309570299</v>
      </c>
      <c r="E4837">
        <v>30.781346438061998</v>
      </c>
      <c r="F4837">
        <v>244.07228784806199</v>
      </c>
      <c r="G4837">
        <v>56.3377250000012</v>
      </c>
    </row>
    <row r="4838" spans="1:7" x14ac:dyDescent="0.25">
      <c r="A4838">
        <v>48.460000000002701</v>
      </c>
      <c r="B4838">
        <v>1.5985845327377299</v>
      </c>
      <c r="C4838">
        <v>10.2628860473632</v>
      </c>
      <c r="D4838">
        <v>1.5985845327377299</v>
      </c>
      <c r="E4838">
        <v>30.781656739842699</v>
      </c>
      <c r="F4838">
        <v>244.07259814984201</v>
      </c>
      <c r="G4838">
        <v>56.347725000003202</v>
      </c>
    </row>
    <row r="4839" spans="1:7" x14ac:dyDescent="0.25">
      <c r="A4839">
        <v>48.4700000000011</v>
      </c>
      <c r="B4839">
        <v>1.59888732433319</v>
      </c>
      <c r="C4839">
        <v>10.263448715209901</v>
      </c>
      <c r="D4839">
        <v>1.59888732433319</v>
      </c>
      <c r="E4839">
        <v>30.781959531438201</v>
      </c>
      <c r="F4839">
        <v>244.07290094143801</v>
      </c>
      <c r="G4839">
        <v>56.357725000001601</v>
      </c>
    </row>
    <row r="4840" spans="1:7" x14ac:dyDescent="0.25">
      <c r="A4840">
        <v>48.479999999999499</v>
      </c>
      <c r="B4840">
        <v>1.5991963148117001</v>
      </c>
      <c r="C4840">
        <v>10.263689041137599</v>
      </c>
      <c r="D4840">
        <v>1.5991963148117001</v>
      </c>
      <c r="E4840">
        <v>30.782268521916698</v>
      </c>
      <c r="F4840">
        <v>244.07320993191601</v>
      </c>
      <c r="G4840">
        <v>56.367725</v>
      </c>
    </row>
    <row r="4841" spans="1:7" x14ac:dyDescent="0.25">
      <c r="A4841">
        <v>48.490000000001601</v>
      </c>
      <c r="B4841">
        <v>1.5994794368743801</v>
      </c>
      <c r="C4841">
        <v>10.264304161071699</v>
      </c>
      <c r="D4841">
        <v>1.5994794368743801</v>
      </c>
      <c r="E4841">
        <v>30.782551643979399</v>
      </c>
      <c r="F4841">
        <v>244.07349305397901</v>
      </c>
      <c r="G4841">
        <v>56.377725000002101</v>
      </c>
    </row>
    <row r="4842" spans="1:7" x14ac:dyDescent="0.25">
      <c r="A4842">
        <v>48.5</v>
      </c>
      <c r="B4842">
        <v>1.5997947454452499</v>
      </c>
      <c r="C4842">
        <v>10.265027999877899</v>
      </c>
      <c r="D4842">
        <v>1.5997947454452499</v>
      </c>
      <c r="E4842">
        <v>30.7828669525503</v>
      </c>
      <c r="F4842">
        <v>244.07380836255001</v>
      </c>
      <c r="G4842">
        <v>56.387725000000501</v>
      </c>
    </row>
    <row r="4843" spans="1:7" x14ac:dyDescent="0.25">
      <c r="A4843">
        <v>48.510000000002002</v>
      </c>
      <c r="B4843">
        <v>1.60013604164123</v>
      </c>
      <c r="C4843">
        <v>10.265564918518001</v>
      </c>
      <c r="D4843">
        <v>1.60013604164123</v>
      </c>
      <c r="E4843">
        <v>30.783208248746199</v>
      </c>
      <c r="F4843">
        <v>244.07414965874599</v>
      </c>
      <c r="G4843">
        <v>56.397725000002502</v>
      </c>
    </row>
    <row r="4844" spans="1:7" x14ac:dyDescent="0.25">
      <c r="A4844">
        <v>48.520000000000401</v>
      </c>
      <c r="B4844">
        <v>1.6004618406295701</v>
      </c>
      <c r="C4844">
        <v>10.2658081054687</v>
      </c>
      <c r="D4844">
        <v>1.6004618406295701</v>
      </c>
      <c r="E4844">
        <v>30.783534047734602</v>
      </c>
      <c r="F4844">
        <v>244.074475457734</v>
      </c>
      <c r="G4844">
        <v>56.407725000000902</v>
      </c>
    </row>
    <row r="4845" spans="1:7" x14ac:dyDescent="0.25">
      <c r="A4845">
        <v>48.530000000002403</v>
      </c>
      <c r="B4845">
        <v>1.6007823944091699</v>
      </c>
      <c r="C4845">
        <v>10.267051696777299</v>
      </c>
      <c r="D4845">
        <v>1.6007823944091699</v>
      </c>
      <c r="E4845">
        <v>30.7838546015142</v>
      </c>
      <c r="F4845">
        <v>244.074796011514</v>
      </c>
      <c r="G4845">
        <v>56.417725000002903</v>
      </c>
    </row>
    <row r="4846" spans="1:7" x14ac:dyDescent="0.25">
      <c r="A4846">
        <v>48.540000000000802</v>
      </c>
      <c r="B4846">
        <v>1.60110127925872</v>
      </c>
      <c r="C4846">
        <v>10.2680501937866</v>
      </c>
      <c r="D4846">
        <v>1.60110127925872</v>
      </c>
      <c r="E4846">
        <v>30.784173486363699</v>
      </c>
      <c r="F4846">
        <v>244.075114896363</v>
      </c>
      <c r="G4846">
        <v>56.427725000001303</v>
      </c>
    </row>
    <row r="4847" spans="1:7" x14ac:dyDescent="0.25">
      <c r="A4847">
        <v>48.549999999999201</v>
      </c>
      <c r="B4847">
        <v>1.60141193866729</v>
      </c>
      <c r="C4847">
        <v>10.2685852050781</v>
      </c>
      <c r="D4847">
        <v>1.60141193866729</v>
      </c>
      <c r="E4847">
        <v>30.7844841457723</v>
      </c>
      <c r="F4847">
        <v>244.075425555772</v>
      </c>
      <c r="G4847">
        <v>56.437724999999702</v>
      </c>
    </row>
    <row r="4848" spans="1:7" x14ac:dyDescent="0.25">
      <c r="A4848">
        <v>48.560000000001303</v>
      </c>
      <c r="B4848">
        <v>1.6017085313796899</v>
      </c>
      <c r="C4848">
        <v>10.269212722778301</v>
      </c>
      <c r="D4848">
        <v>1.6017085313796899</v>
      </c>
      <c r="E4848">
        <v>30.784780738484699</v>
      </c>
      <c r="F4848">
        <v>244.075722148484</v>
      </c>
      <c r="G4848">
        <v>56.447725000001803</v>
      </c>
    </row>
    <row r="4849" spans="1:7" x14ac:dyDescent="0.25">
      <c r="A4849">
        <v>48.569999999999702</v>
      </c>
      <c r="B4849">
        <v>1.6020216941833401</v>
      </c>
      <c r="C4849">
        <v>10.2693262100219</v>
      </c>
      <c r="D4849">
        <v>1.6020216941833401</v>
      </c>
      <c r="E4849">
        <v>30.785093901288398</v>
      </c>
      <c r="F4849">
        <v>244.076035311288</v>
      </c>
      <c r="G4849">
        <v>56.457725000000202</v>
      </c>
    </row>
    <row r="4850" spans="1:7" x14ac:dyDescent="0.25">
      <c r="A4850">
        <v>48.580000000001696</v>
      </c>
      <c r="B4850">
        <v>1.60235714912414</v>
      </c>
      <c r="C4850">
        <v>10.269514083862299</v>
      </c>
      <c r="D4850">
        <v>1.60235714912414</v>
      </c>
      <c r="E4850">
        <v>30.785429356229201</v>
      </c>
      <c r="F4850">
        <v>244.07637076622899</v>
      </c>
      <c r="G4850">
        <v>56.467725000002197</v>
      </c>
    </row>
    <row r="4851" spans="1:7" x14ac:dyDescent="0.25">
      <c r="A4851">
        <v>48.590000000000103</v>
      </c>
      <c r="B4851">
        <v>1.6026912927627499</v>
      </c>
      <c r="C4851">
        <v>10.2706489562988</v>
      </c>
      <c r="D4851">
        <v>1.6026912927627499</v>
      </c>
      <c r="E4851">
        <v>30.785763499867802</v>
      </c>
      <c r="F4851">
        <v>244.076704909867</v>
      </c>
      <c r="G4851">
        <v>56.477725000000603</v>
      </c>
    </row>
    <row r="4852" spans="1:7" x14ac:dyDescent="0.25">
      <c r="A4852">
        <v>48.600000000002098</v>
      </c>
      <c r="B4852">
        <v>1.6030035018920801</v>
      </c>
      <c r="C4852">
        <v>10.2718057632446</v>
      </c>
      <c r="D4852">
        <v>1.6030035018920801</v>
      </c>
      <c r="E4852">
        <v>30.7860757089971</v>
      </c>
      <c r="F4852">
        <v>244.07701711899699</v>
      </c>
      <c r="G4852">
        <v>56.487725000002598</v>
      </c>
    </row>
    <row r="4853" spans="1:7" x14ac:dyDescent="0.25">
      <c r="A4853">
        <v>48.610000000000497</v>
      </c>
      <c r="B4853">
        <v>1.6032907962798999</v>
      </c>
      <c r="C4853">
        <v>10.2730197906494</v>
      </c>
      <c r="D4853">
        <v>1.6032907962798999</v>
      </c>
      <c r="E4853">
        <v>30.786363003384899</v>
      </c>
      <c r="F4853">
        <v>244.07730441338401</v>
      </c>
      <c r="G4853">
        <v>56.497725000000997</v>
      </c>
    </row>
    <row r="4854" spans="1:7" x14ac:dyDescent="0.25">
      <c r="A4854">
        <v>48.620000000002598</v>
      </c>
      <c r="B4854">
        <v>1.6036117076873699</v>
      </c>
      <c r="C4854">
        <v>10.2735986709594</v>
      </c>
      <c r="D4854">
        <v>1.6036117076873699</v>
      </c>
      <c r="E4854">
        <v>30.786683914792398</v>
      </c>
      <c r="F4854">
        <v>244.077625324792</v>
      </c>
      <c r="G4854">
        <v>56.507725000003099</v>
      </c>
    </row>
    <row r="4855" spans="1:7" x14ac:dyDescent="0.25">
      <c r="A4855">
        <v>48.630000000000997</v>
      </c>
      <c r="B4855">
        <v>1.60394918918609</v>
      </c>
      <c r="C4855">
        <v>10.2735958099365</v>
      </c>
      <c r="D4855">
        <v>1.60394918918609</v>
      </c>
      <c r="E4855">
        <v>30.787021396291099</v>
      </c>
      <c r="F4855">
        <v>244.077962806291</v>
      </c>
      <c r="G4855">
        <v>56.517725000001498</v>
      </c>
    </row>
    <row r="4856" spans="1:7" x14ac:dyDescent="0.25">
      <c r="A4856">
        <v>48.639999999999397</v>
      </c>
      <c r="B4856">
        <v>1.60424196720123</v>
      </c>
      <c r="C4856">
        <v>10.2737379074096</v>
      </c>
      <c r="D4856">
        <v>1.60424196720123</v>
      </c>
      <c r="E4856">
        <v>30.7873141743062</v>
      </c>
      <c r="F4856">
        <v>244.07825558430599</v>
      </c>
      <c r="G4856">
        <v>56.527724999999897</v>
      </c>
    </row>
    <row r="4857" spans="1:7" x14ac:dyDescent="0.25">
      <c r="A4857">
        <v>48.650000000001398</v>
      </c>
      <c r="B4857">
        <v>1.6045669317245399</v>
      </c>
      <c r="C4857">
        <v>10.273662567138601</v>
      </c>
      <c r="D4857">
        <v>1.6045669317245399</v>
      </c>
      <c r="E4857">
        <v>30.787639138829601</v>
      </c>
      <c r="F4857">
        <v>244.078580548829</v>
      </c>
      <c r="G4857">
        <v>56.537725000001899</v>
      </c>
    </row>
    <row r="4858" spans="1:7" x14ac:dyDescent="0.25">
      <c r="A4858">
        <v>48.659999999999798</v>
      </c>
      <c r="B4858">
        <v>1.60491907596588</v>
      </c>
      <c r="C4858">
        <v>10.2750644683837</v>
      </c>
      <c r="D4858">
        <v>1.60491907596588</v>
      </c>
      <c r="E4858">
        <v>30.787991283070902</v>
      </c>
      <c r="F4858">
        <v>244.07893269306999</v>
      </c>
      <c r="G4858">
        <v>56.547725000000298</v>
      </c>
    </row>
    <row r="4859" spans="1:7" x14ac:dyDescent="0.25">
      <c r="A4859">
        <v>48.670000000001799</v>
      </c>
      <c r="B4859">
        <v>1.6052659749984699</v>
      </c>
      <c r="C4859">
        <v>10.276213645935</v>
      </c>
      <c r="D4859">
        <v>1.6052659749984699</v>
      </c>
      <c r="E4859">
        <v>30.788338182103502</v>
      </c>
      <c r="F4859">
        <v>244.07927959210301</v>
      </c>
      <c r="G4859">
        <v>56.5577250000023</v>
      </c>
    </row>
    <row r="4860" spans="1:7" x14ac:dyDescent="0.25">
      <c r="A4860">
        <v>48.680000000000199</v>
      </c>
      <c r="B4860">
        <v>1.605597615242</v>
      </c>
      <c r="C4860">
        <v>10.277071952819799</v>
      </c>
      <c r="D4860">
        <v>1.605597615242</v>
      </c>
      <c r="E4860">
        <v>30.788669822347</v>
      </c>
      <c r="F4860">
        <v>244.07961123234699</v>
      </c>
      <c r="G4860">
        <v>56.567725000000699</v>
      </c>
    </row>
    <row r="4861" spans="1:7" x14ac:dyDescent="0.25">
      <c r="A4861">
        <v>48.6900000000023</v>
      </c>
      <c r="B4861">
        <v>1.6058888435363701</v>
      </c>
      <c r="C4861">
        <v>10.2761793136596</v>
      </c>
      <c r="D4861">
        <v>1.6058888435363701</v>
      </c>
      <c r="E4861">
        <v>30.788961050641401</v>
      </c>
      <c r="F4861">
        <v>244.07990246064099</v>
      </c>
      <c r="G4861">
        <v>56.5777250000028</v>
      </c>
    </row>
    <row r="4862" spans="1:7" x14ac:dyDescent="0.25">
      <c r="A4862">
        <v>48.700000000000699</v>
      </c>
      <c r="B4862">
        <v>1.6062102317810001</v>
      </c>
      <c r="C4862">
        <v>10.275761604309</v>
      </c>
      <c r="D4862">
        <v>1.6062102317810001</v>
      </c>
      <c r="E4862">
        <v>30.789282438886001</v>
      </c>
      <c r="F4862">
        <v>244.08022384888599</v>
      </c>
      <c r="G4862">
        <v>56.5877250000012</v>
      </c>
    </row>
    <row r="4863" spans="1:7" x14ac:dyDescent="0.25">
      <c r="A4863">
        <v>48.710000000002701</v>
      </c>
      <c r="B4863">
        <v>1.60655653476715</v>
      </c>
      <c r="C4863">
        <v>10.2759351730346</v>
      </c>
      <c r="D4863">
        <v>1.60655653476715</v>
      </c>
      <c r="E4863">
        <v>30.7896287418722</v>
      </c>
      <c r="F4863">
        <v>244.080570151872</v>
      </c>
      <c r="G4863">
        <v>56.597725000003202</v>
      </c>
    </row>
    <row r="4864" spans="1:7" x14ac:dyDescent="0.25">
      <c r="A4864">
        <v>48.7200000000011</v>
      </c>
      <c r="B4864">
        <v>1.60689401626586</v>
      </c>
      <c r="C4864">
        <v>10.277427673339799</v>
      </c>
      <c r="D4864">
        <v>1.60689401626586</v>
      </c>
      <c r="E4864">
        <v>30.7899662233709</v>
      </c>
      <c r="F4864">
        <v>244.08090763337</v>
      </c>
      <c r="G4864">
        <v>56.607725000001601</v>
      </c>
    </row>
    <row r="4865" spans="1:7" x14ac:dyDescent="0.25">
      <c r="A4865">
        <v>48.729999999999499</v>
      </c>
      <c r="B4865">
        <v>1.6071976423263501</v>
      </c>
      <c r="C4865">
        <v>10.2784757614135</v>
      </c>
      <c r="D4865">
        <v>1.6071976423263501</v>
      </c>
      <c r="E4865">
        <v>30.7902698494314</v>
      </c>
      <c r="F4865">
        <v>244.081211259431</v>
      </c>
      <c r="G4865">
        <v>56.617725</v>
      </c>
    </row>
    <row r="4866" spans="1:7" x14ac:dyDescent="0.25">
      <c r="A4866">
        <v>48.740000000001601</v>
      </c>
      <c r="B4866">
        <v>1.6075353622436499</v>
      </c>
      <c r="C4866">
        <v>10.279958724975501</v>
      </c>
      <c r="D4866">
        <v>1.6075353622436499</v>
      </c>
      <c r="E4866">
        <v>30.790607569348701</v>
      </c>
      <c r="F4866">
        <v>244.08154897934801</v>
      </c>
      <c r="G4866">
        <v>56.627725000002101</v>
      </c>
    </row>
    <row r="4867" spans="1:7" x14ac:dyDescent="0.25">
      <c r="A4867">
        <v>48.75</v>
      </c>
      <c r="B4867">
        <v>1.60787117481231</v>
      </c>
      <c r="C4867">
        <v>10.281005859375</v>
      </c>
      <c r="D4867">
        <v>1.60787117481231</v>
      </c>
      <c r="E4867">
        <v>30.790943381917302</v>
      </c>
      <c r="F4867">
        <v>244.08188479191699</v>
      </c>
      <c r="G4867">
        <v>56.637725000000501</v>
      </c>
    </row>
    <row r="4868" spans="1:7" x14ac:dyDescent="0.25">
      <c r="A4868">
        <v>48.760000000002002</v>
      </c>
      <c r="B4868">
        <v>1.60820007324218</v>
      </c>
      <c r="C4868">
        <v>10.281352996826101</v>
      </c>
      <c r="D4868">
        <v>1.60820007324218</v>
      </c>
      <c r="E4868">
        <v>30.791272280347201</v>
      </c>
      <c r="F4868">
        <v>244.082213690347</v>
      </c>
      <c r="G4868">
        <v>56.647725000002502</v>
      </c>
    </row>
    <row r="4869" spans="1:7" x14ac:dyDescent="0.25">
      <c r="A4869">
        <v>48.770000000000401</v>
      </c>
      <c r="B4869">
        <v>1.60851454734802</v>
      </c>
      <c r="C4869">
        <v>10.282969474792401</v>
      </c>
      <c r="D4869">
        <v>1.60851454734802</v>
      </c>
      <c r="E4869">
        <v>30.791586754453</v>
      </c>
      <c r="F4869">
        <v>244.08252816445301</v>
      </c>
      <c r="G4869">
        <v>56.657725000000902</v>
      </c>
    </row>
    <row r="4870" spans="1:7" x14ac:dyDescent="0.25">
      <c r="A4870">
        <v>48.780000000002403</v>
      </c>
      <c r="B4870">
        <v>1.60885953903198</v>
      </c>
      <c r="C4870">
        <v>10.2856531143188</v>
      </c>
      <c r="D4870">
        <v>1.60885953903198</v>
      </c>
      <c r="E4870">
        <v>30.791931746136999</v>
      </c>
      <c r="F4870">
        <v>244.082873156137</v>
      </c>
      <c r="G4870">
        <v>56.667725000002903</v>
      </c>
    </row>
    <row r="4871" spans="1:7" x14ac:dyDescent="0.25">
      <c r="A4871">
        <v>48.790000000000802</v>
      </c>
      <c r="B4871">
        <v>1.60919690132141</v>
      </c>
      <c r="C4871">
        <v>10.2876729965209</v>
      </c>
      <c r="D4871">
        <v>1.60919690132141</v>
      </c>
      <c r="E4871">
        <v>30.7922691084264</v>
      </c>
      <c r="F4871">
        <v>244.083210518426</v>
      </c>
      <c r="G4871">
        <v>56.677725000001303</v>
      </c>
    </row>
    <row r="4872" spans="1:7" x14ac:dyDescent="0.25">
      <c r="A4872">
        <v>48.799999999999201</v>
      </c>
      <c r="B4872">
        <v>1.6094936132430999</v>
      </c>
      <c r="C4872">
        <v>10.2887668609619</v>
      </c>
      <c r="D4872">
        <v>1.6094936132430999</v>
      </c>
      <c r="E4872">
        <v>30.792565820348099</v>
      </c>
      <c r="F4872">
        <v>244.083507230348</v>
      </c>
      <c r="G4872">
        <v>56.687724999999702</v>
      </c>
    </row>
    <row r="4873" spans="1:7" x14ac:dyDescent="0.25">
      <c r="A4873">
        <v>48.810000000001303</v>
      </c>
      <c r="B4873">
        <v>1.6098327636718699</v>
      </c>
      <c r="C4873">
        <v>10.2898664474487</v>
      </c>
      <c r="D4873">
        <v>1.6098327636718699</v>
      </c>
      <c r="E4873">
        <v>30.792904970776899</v>
      </c>
      <c r="F4873">
        <v>244.08384638077601</v>
      </c>
      <c r="G4873">
        <v>56.697725000001803</v>
      </c>
    </row>
    <row r="4874" spans="1:7" x14ac:dyDescent="0.25">
      <c r="A4874">
        <v>48.819999999999702</v>
      </c>
      <c r="B4874">
        <v>1.6101727485656701</v>
      </c>
      <c r="C4874">
        <v>10.2910623550415</v>
      </c>
      <c r="D4874">
        <v>1.6101727485656701</v>
      </c>
      <c r="E4874">
        <v>30.793244955670701</v>
      </c>
      <c r="F4874">
        <v>244.08418636567001</v>
      </c>
      <c r="G4874">
        <v>56.707725000000202</v>
      </c>
    </row>
    <row r="4875" spans="1:7" x14ac:dyDescent="0.25">
      <c r="A4875">
        <v>48.830000000001696</v>
      </c>
      <c r="B4875">
        <v>1.6104878187179501</v>
      </c>
      <c r="C4875">
        <v>10.291984558105399</v>
      </c>
      <c r="D4875">
        <v>1.6104878187179501</v>
      </c>
      <c r="E4875">
        <v>30.793560025822998</v>
      </c>
      <c r="F4875">
        <v>244.084501435823</v>
      </c>
      <c r="G4875">
        <v>56.717725000002197</v>
      </c>
    </row>
    <row r="4876" spans="1:7" x14ac:dyDescent="0.25">
      <c r="A4876">
        <v>48.840000000000103</v>
      </c>
      <c r="B4876">
        <v>1.6108036041259699</v>
      </c>
      <c r="C4876">
        <v>10.293101310729901</v>
      </c>
      <c r="D4876">
        <v>1.6108036041259699</v>
      </c>
      <c r="E4876">
        <v>30.793875811231</v>
      </c>
      <c r="F4876">
        <v>244.08481722123099</v>
      </c>
      <c r="G4876">
        <v>56.727725000000603</v>
      </c>
    </row>
    <row r="4877" spans="1:7" x14ac:dyDescent="0.25">
      <c r="A4877">
        <v>48.850000000002098</v>
      </c>
      <c r="B4877">
        <v>1.6111596822738601</v>
      </c>
      <c r="C4877">
        <v>10.294623374938899</v>
      </c>
      <c r="D4877">
        <v>1.6111596822738601</v>
      </c>
      <c r="E4877">
        <v>30.794231889378899</v>
      </c>
      <c r="F4877">
        <v>244.085173299378</v>
      </c>
      <c r="G4877">
        <v>56.737725000002598</v>
      </c>
    </row>
    <row r="4878" spans="1:7" x14ac:dyDescent="0.25">
      <c r="A4878">
        <v>48.860000000000497</v>
      </c>
      <c r="B4878">
        <v>1.6115298271179099</v>
      </c>
      <c r="C4878">
        <v>10.2954139709472</v>
      </c>
      <c r="D4878">
        <v>1.6115298271179099</v>
      </c>
      <c r="E4878">
        <v>30.794602034222901</v>
      </c>
      <c r="F4878">
        <v>244.085543444222</v>
      </c>
      <c r="G4878">
        <v>56.747725000000997</v>
      </c>
    </row>
    <row r="4879" spans="1:7" x14ac:dyDescent="0.25">
      <c r="A4879">
        <v>48.870000000002598</v>
      </c>
      <c r="B4879">
        <v>1.6118752956390301</v>
      </c>
      <c r="C4879">
        <v>10.2964372634887</v>
      </c>
      <c r="D4879">
        <v>1.6118752956390301</v>
      </c>
      <c r="E4879">
        <v>30.794947502744002</v>
      </c>
      <c r="F4879">
        <v>244.085888912744</v>
      </c>
      <c r="G4879">
        <v>56.757725000003099</v>
      </c>
    </row>
    <row r="4880" spans="1:7" x14ac:dyDescent="0.25">
      <c r="A4880">
        <v>48.880000000000997</v>
      </c>
      <c r="B4880">
        <v>1.6121861934661801</v>
      </c>
      <c r="C4880">
        <v>10.2973012924194</v>
      </c>
      <c r="D4880">
        <v>1.6121861934661801</v>
      </c>
      <c r="E4880">
        <v>30.7952584005712</v>
      </c>
      <c r="F4880">
        <v>244.086199810571</v>
      </c>
      <c r="G4880">
        <v>56.767725000001498</v>
      </c>
    </row>
    <row r="4881" spans="1:7" x14ac:dyDescent="0.25">
      <c r="A4881">
        <v>48.889999999999397</v>
      </c>
      <c r="B4881">
        <v>1.61250340938568</v>
      </c>
      <c r="C4881">
        <v>10.298542022705</v>
      </c>
      <c r="D4881">
        <v>1.61250340938568</v>
      </c>
      <c r="E4881">
        <v>30.795575616490702</v>
      </c>
      <c r="F4881">
        <v>244.08651702648999</v>
      </c>
      <c r="G4881">
        <v>56.777724999999897</v>
      </c>
    </row>
    <row r="4882" spans="1:7" x14ac:dyDescent="0.25">
      <c r="A4882">
        <v>48.900000000001398</v>
      </c>
      <c r="B4882">
        <v>1.6128622293472199</v>
      </c>
      <c r="C4882">
        <v>10.298600196838301</v>
      </c>
      <c r="D4882">
        <v>1.6128622293472199</v>
      </c>
      <c r="E4882">
        <v>30.7959344364522</v>
      </c>
      <c r="F4882">
        <v>244.08687584645199</v>
      </c>
      <c r="G4882">
        <v>56.787725000001899</v>
      </c>
    </row>
    <row r="4883" spans="1:7" x14ac:dyDescent="0.25">
      <c r="A4883">
        <v>48.909999999999798</v>
      </c>
      <c r="B4883">
        <v>1.61322689056396</v>
      </c>
      <c r="C4883">
        <v>10.2999906539916</v>
      </c>
      <c r="D4883">
        <v>1.61322689056396</v>
      </c>
      <c r="E4883">
        <v>30.796299097668999</v>
      </c>
      <c r="F4883">
        <v>244.08724050766901</v>
      </c>
      <c r="G4883">
        <v>56.797725000000298</v>
      </c>
    </row>
    <row r="4884" spans="1:7" x14ac:dyDescent="0.25">
      <c r="A4884">
        <v>48.920000000001799</v>
      </c>
      <c r="B4884">
        <v>1.6135737895965501</v>
      </c>
      <c r="C4884">
        <v>10.301293373107899</v>
      </c>
      <c r="D4884">
        <v>1.6135737895965501</v>
      </c>
      <c r="E4884">
        <v>30.796645996701599</v>
      </c>
      <c r="F4884">
        <v>244.087587406701</v>
      </c>
      <c r="G4884">
        <v>56.8077250000023</v>
      </c>
    </row>
    <row r="4885" spans="1:7" x14ac:dyDescent="0.25">
      <c r="A4885">
        <v>48.930000000000199</v>
      </c>
      <c r="B4885">
        <v>1.61389827728271</v>
      </c>
      <c r="C4885">
        <v>10.3032217025756</v>
      </c>
      <c r="D4885">
        <v>1.61389827728271</v>
      </c>
      <c r="E4885">
        <v>30.7969704843877</v>
      </c>
      <c r="F4885">
        <v>244.08791189438699</v>
      </c>
      <c r="G4885">
        <v>56.817725000000699</v>
      </c>
    </row>
    <row r="4886" spans="1:7" x14ac:dyDescent="0.25">
      <c r="A4886">
        <v>48.9400000000023</v>
      </c>
      <c r="B4886">
        <v>1.6142320632934499</v>
      </c>
      <c r="C4886">
        <v>10.303142547607401</v>
      </c>
      <c r="D4886">
        <v>1.6142320632934499</v>
      </c>
      <c r="E4886">
        <v>30.797304270398499</v>
      </c>
      <c r="F4886">
        <v>244.08824568039799</v>
      </c>
      <c r="G4886">
        <v>56.8277250000028</v>
      </c>
    </row>
    <row r="4887" spans="1:7" x14ac:dyDescent="0.25">
      <c r="A4887">
        <v>48.950000000000699</v>
      </c>
      <c r="B4887">
        <v>1.61460089683532</v>
      </c>
      <c r="C4887">
        <v>10.3039350509643</v>
      </c>
      <c r="D4887">
        <v>1.61460089683532</v>
      </c>
      <c r="E4887">
        <v>30.797673103940301</v>
      </c>
      <c r="F4887">
        <v>244.08861451394</v>
      </c>
      <c r="G4887">
        <v>56.8377250000012</v>
      </c>
    </row>
    <row r="4888" spans="1:7" x14ac:dyDescent="0.25">
      <c r="A4888">
        <v>48.960000000002701</v>
      </c>
      <c r="B4888">
        <v>1.61498045921325</v>
      </c>
      <c r="C4888">
        <v>10.305426597595201</v>
      </c>
      <c r="D4888">
        <v>1.61498045921325</v>
      </c>
      <c r="E4888">
        <v>30.798052666318299</v>
      </c>
      <c r="F4888">
        <v>244.08899407631799</v>
      </c>
      <c r="G4888">
        <v>56.847725000003202</v>
      </c>
    </row>
    <row r="4889" spans="1:7" x14ac:dyDescent="0.25">
      <c r="A4889">
        <v>48.9700000000011</v>
      </c>
      <c r="B4889">
        <v>1.61533463001251</v>
      </c>
      <c r="C4889">
        <v>10.3073301315307</v>
      </c>
      <c r="D4889">
        <v>1.61533463001251</v>
      </c>
      <c r="E4889">
        <v>30.798406837117501</v>
      </c>
      <c r="F4889">
        <v>244.08934824711699</v>
      </c>
      <c r="G4889">
        <v>56.857725000001601</v>
      </c>
    </row>
    <row r="4890" spans="1:7" x14ac:dyDescent="0.25">
      <c r="A4890">
        <v>48.979999999999499</v>
      </c>
      <c r="B4890">
        <v>1.6156986951828001</v>
      </c>
      <c r="C4890">
        <v>10.309433937072701</v>
      </c>
      <c r="D4890">
        <v>1.6156986951828001</v>
      </c>
      <c r="E4890">
        <v>30.798770902287799</v>
      </c>
      <c r="F4890">
        <v>244.08971231228699</v>
      </c>
      <c r="G4890">
        <v>56.867725</v>
      </c>
    </row>
    <row r="4891" spans="1:7" x14ac:dyDescent="0.25">
      <c r="A4891">
        <v>48.990000000001601</v>
      </c>
      <c r="B4891">
        <v>1.61606633663177</v>
      </c>
      <c r="C4891">
        <v>10.3099966049194</v>
      </c>
      <c r="D4891">
        <v>1.61606633663177</v>
      </c>
      <c r="E4891">
        <v>30.799138543736799</v>
      </c>
      <c r="F4891">
        <v>244.09007995373599</v>
      </c>
      <c r="G4891">
        <v>56.877725000002101</v>
      </c>
    </row>
    <row r="4892" spans="1:7" x14ac:dyDescent="0.25">
      <c r="A4892">
        <v>49</v>
      </c>
      <c r="B4892">
        <v>1.6164418458938501</v>
      </c>
      <c r="C4892">
        <v>10.311559677124</v>
      </c>
      <c r="D4892">
        <v>1.6164418458938501</v>
      </c>
      <c r="E4892">
        <v>30.799514052998902</v>
      </c>
      <c r="F4892">
        <v>244.09045546299799</v>
      </c>
      <c r="G4892">
        <v>56.887725000000501</v>
      </c>
    </row>
    <row r="4893" spans="1:7" x14ac:dyDescent="0.25">
      <c r="A4893">
        <v>49.010000000002002</v>
      </c>
      <c r="B4893">
        <v>1.6168301105499201</v>
      </c>
      <c r="C4893">
        <v>10.313204765319799</v>
      </c>
      <c r="D4893">
        <v>1.6168301105499201</v>
      </c>
      <c r="E4893">
        <v>30.799902317654901</v>
      </c>
      <c r="F4893">
        <v>244.090843727654</v>
      </c>
      <c r="G4893">
        <v>56.897725000002502</v>
      </c>
    </row>
    <row r="4894" spans="1:7" x14ac:dyDescent="0.25">
      <c r="A4894">
        <v>49.020000000000401</v>
      </c>
      <c r="B4894">
        <v>1.6172335147857599</v>
      </c>
      <c r="C4894">
        <v>10.3143806457519</v>
      </c>
      <c r="D4894">
        <v>1.6172335147857599</v>
      </c>
      <c r="E4894">
        <v>30.800305721890801</v>
      </c>
      <c r="F4894">
        <v>244.09124713188999</v>
      </c>
      <c r="G4894">
        <v>56.907725000000902</v>
      </c>
    </row>
    <row r="4895" spans="1:7" x14ac:dyDescent="0.25">
      <c r="A4895">
        <v>49.030000000002403</v>
      </c>
      <c r="B4895">
        <v>1.6176012754440301</v>
      </c>
      <c r="C4895">
        <v>10.3151588439941</v>
      </c>
      <c r="D4895">
        <v>1.6176012754440301</v>
      </c>
      <c r="E4895">
        <v>30.800673482549001</v>
      </c>
      <c r="F4895">
        <v>244.09161489254899</v>
      </c>
      <c r="G4895">
        <v>56.917725000002903</v>
      </c>
    </row>
    <row r="4896" spans="1:7" x14ac:dyDescent="0.25">
      <c r="A4896">
        <v>49.040000000000802</v>
      </c>
      <c r="B4896">
        <v>1.61795890331268</v>
      </c>
      <c r="C4896">
        <v>10.317292213439901</v>
      </c>
      <c r="D4896">
        <v>1.61795890331268</v>
      </c>
      <c r="E4896">
        <v>30.8010311104177</v>
      </c>
      <c r="F4896">
        <v>244.09197252041699</v>
      </c>
      <c r="G4896">
        <v>56.927725000001303</v>
      </c>
    </row>
    <row r="4897" spans="1:7" x14ac:dyDescent="0.25">
      <c r="A4897">
        <v>49.049999999999201</v>
      </c>
      <c r="B4897">
        <v>1.6183316707611</v>
      </c>
      <c r="C4897">
        <v>10.3194675445556</v>
      </c>
      <c r="D4897">
        <v>1.6183316707611</v>
      </c>
      <c r="E4897">
        <v>30.8014038778661</v>
      </c>
      <c r="F4897">
        <v>244.09234528786601</v>
      </c>
      <c r="G4897">
        <v>56.937724999999702</v>
      </c>
    </row>
    <row r="4898" spans="1:7" x14ac:dyDescent="0.25">
      <c r="A4898">
        <v>49.060000000001303</v>
      </c>
      <c r="B4898">
        <v>1.61872398853302</v>
      </c>
      <c r="C4898">
        <v>10.322166442871</v>
      </c>
      <c r="D4898">
        <v>1.61872398853302</v>
      </c>
      <c r="E4898">
        <v>30.801796195638001</v>
      </c>
      <c r="F4898">
        <v>244.09273760563801</v>
      </c>
      <c r="G4898">
        <v>56.947725000001803</v>
      </c>
    </row>
    <row r="4899" spans="1:7" x14ac:dyDescent="0.25">
      <c r="A4899">
        <v>49.069999999999702</v>
      </c>
      <c r="B4899">
        <v>1.6190888881683301</v>
      </c>
      <c r="C4899">
        <v>10.3225355148315</v>
      </c>
      <c r="D4899">
        <v>1.6190888881683301</v>
      </c>
      <c r="E4899">
        <v>30.802161095273298</v>
      </c>
      <c r="F4899">
        <v>244.09310250527301</v>
      </c>
      <c r="G4899">
        <v>56.957725000000202</v>
      </c>
    </row>
    <row r="4900" spans="1:7" x14ac:dyDescent="0.25">
      <c r="A4900">
        <v>49.080000000001696</v>
      </c>
      <c r="B4900">
        <v>1.61946856975555</v>
      </c>
      <c r="C4900">
        <v>10.3232297897338</v>
      </c>
      <c r="D4900">
        <v>1.61946856975555</v>
      </c>
      <c r="E4900">
        <v>30.802540776860599</v>
      </c>
      <c r="F4900">
        <v>244.09348218686</v>
      </c>
      <c r="G4900">
        <v>56.967725000002197</v>
      </c>
    </row>
    <row r="4901" spans="1:7" x14ac:dyDescent="0.25">
      <c r="A4901">
        <v>49.090000000000103</v>
      </c>
      <c r="B4901">
        <v>1.6198418140411299</v>
      </c>
      <c r="C4901">
        <v>10.3256511688232</v>
      </c>
      <c r="D4901">
        <v>1.6198418140411299</v>
      </c>
      <c r="E4901">
        <v>30.802914021146101</v>
      </c>
      <c r="F4901">
        <v>244.09385543114601</v>
      </c>
      <c r="G4901">
        <v>56.977725000000603</v>
      </c>
    </row>
    <row r="4902" spans="1:7" x14ac:dyDescent="0.25">
      <c r="A4902">
        <v>49.100000000002098</v>
      </c>
      <c r="B4902">
        <v>1.62019395828247</v>
      </c>
      <c r="C4902">
        <v>10.3286733627319</v>
      </c>
      <c r="D4902">
        <v>1.62019395828247</v>
      </c>
      <c r="E4902">
        <v>30.803266165387502</v>
      </c>
      <c r="F4902">
        <v>244.094207575387</v>
      </c>
      <c r="G4902">
        <v>56.987725000002598</v>
      </c>
    </row>
    <row r="4903" spans="1:7" x14ac:dyDescent="0.25">
      <c r="A4903">
        <v>49.110000000000497</v>
      </c>
      <c r="B4903">
        <v>1.6205916404724099</v>
      </c>
      <c r="C4903">
        <v>10.3304100036621</v>
      </c>
      <c r="D4903">
        <v>1.6205916404724099</v>
      </c>
      <c r="E4903">
        <v>30.803663847577401</v>
      </c>
      <c r="F4903">
        <v>244.094605257577</v>
      </c>
      <c r="G4903">
        <v>56.997725000000997</v>
      </c>
    </row>
    <row r="4904" spans="1:7" x14ac:dyDescent="0.25">
      <c r="A4904">
        <v>49.120000000002598</v>
      </c>
      <c r="B4904">
        <v>1.62095510959625</v>
      </c>
      <c r="C4904">
        <v>10.3310222625732</v>
      </c>
      <c r="D4904">
        <v>1.62095510959625</v>
      </c>
      <c r="E4904">
        <v>30.804027316701301</v>
      </c>
      <c r="F4904">
        <v>244.09496872670101</v>
      </c>
      <c r="G4904">
        <v>57.007725000003099</v>
      </c>
    </row>
    <row r="4905" spans="1:7" x14ac:dyDescent="0.25">
      <c r="A4905">
        <v>49.130000000000997</v>
      </c>
      <c r="B4905">
        <v>1.6213059425353999</v>
      </c>
      <c r="C4905">
        <v>10.3319597244262</v>
      </c>
      <c r="D4905">
        <v>1.6213059425353999</v>
      </c>
      <c r="E4905">
        <v>30.804378149640399</v>
      </c>
      <c r="F4905">
        <v>244.09531955963999</v>
      </c>
      <c r="G4905">
        <v>57.017725000001498</v>
      </c>
    </row>
    <row r="4906" spans="1:7" x14ac:dyDescent="0.25">
      <c r="A4906">
        <v>49.139999999999397</v>
      </c>
      <c r="B4906">
        <v>1.6216528415679901</v>
      </c>
      <c r="C4906">
        <v>10.333224296569799</v>
      </c>
      <c r="D4906">
        <v>1.6216528415679901</v>
      </c>
      <c r="E4906">
        <v>30.804725048672999</v>
      </c>
      <c r="F4906">
        <v>244.09566645867301</v>
      </c>
      <c r="G4906">
        <v>57.027724999999897</v>
      </c>
    </row>
    <row r="4907" spans="1:7" x14ac:dyDescent="0.25">
      <c r="A4907">
        <v>49.150000000001398</v>
      </c>
      <c r="B4907">
        <v>1.62198805809021</v>
      </c>
      <c r="C4907">
        <v>10.334444999694799</v>
      </c>
      <c r="D4907">
        <v>1.62198805809021</v>
      </c>
      <c r="E4907">
        <v>30.805060265195198</v>
      </c>
      <c r="F4907">
        <v>244.096001675195</v>
      </c>
      <c r="G4907">
        <v>57.037725000001899</v>
      </c>
    </row>
    <row r="4908" spans="1:7" x14ac:dyDescent="0.25">
      <c r="A4908">
        <v>49.159999999999798</v>
      </c>
      <c r="B4908">
        <v>1.6223679780960001</v>
      </c>
      <c r="C4908">
        <v>10.334296226501399</v>
      </c>
      <c r="D4908">
        <v>1.6223679780960001</v>
      </c>
      <c r="E4908">
        <v>30.805440185201</v>
      </c>
      <c r="F4908">
        <v>244.096381595201</v>
      </c>
      <c r="G4908">
        <v>57.047725000000298</v>
      </c>
    </row>
    <row r="4909" spans="1:7" x14ac:dyDescent="0.25">
      <c r="A4909">
        <v>49.170000000001799</v>
      </c>
      <c r="B4909">
        <v>1.62270927429199</v>
      </c>
      <c r="C4909">
        <v>10.334917068481399</v>
      </c>
      <c r="D4909">
        <v>1.62270927429199</v>
      </c>
      <c r="E4909">
        <v>30.805781481396998</v>
      </c>
      <c r="F4909">
        <v>244.09672289139701</v>
      </c>
      <c r="G4909">
        <v>57.0577250000023</v>
      </c>
    </row>
    <row r="4910" spans="1:7" x14ac:dyDescent="0.25">
      <c r="A4910">
        <v>49.180000000000199</v>
      </c>
      <c r="B4910">
        <v>1.6230639219284</v>
      </c>
      <c r="C4910">
        <v>10.333580017089799</v>
      </c>
      <c r="D4910">
        <v>1.6230639219284</v>
      </c>
      <c r="E4910">
        <v>30.806136129033401</v>
      </c>
      <c r="F4910">
        <v>244.09707753903299</v>
      </c>
      <c r="G4910">
        <v>57.067725000000699</v>
      </c>
    </row>
    <row r="4911" spans="1:7" x14ac:dyDescent="0.25">
      <c r="A4911">
        <v>49.1900000000023</v>
      </c>
      <c r="B4911">
        <v>1.6233819723129199</v>
      </c>
      <c r="C4911">
        <v>10.333874702453601</v>
      </c>
      <c r="D4911">
        <v>1.6233819723129199</v>
      </c>
      <c r="E4911">
        <v>30.806454179417901</v>
      </c>
      <c r="F4911">
        <v>244.097395589417</v>
      </c>
      <c r="G4911">
        <v>57.0777250000028</v>
      </c>
    </row>
    <row r="4912" spans="1:7" x14ac:dyDescent="0.25">
      <c r="A4912">
        <v>49.200000000000699</v>
      </c>
      <c r="B4912">
        <v>1.62368428707122</v>
      </c>
      <c r="C4912">
        <v>10.334810256958001</v>
      </c>
      <c r="D4912">
        <v>1.62368428707122</v>
      </c>
      <c r="E4912">
        <v>30.806756494176199</v>
      </c>
      <c r="F4912">
        <v>244.09769790417599</v>
      </c>
      <c r="G4912">
        <v>57.0877250000012</v>
      </c>
    </row>
    <row r="4913" spans="1:7" x14ac:dyDescent="0.25">
      <c r="A4913">
        <v>49.210000000002701</v>
      </c>
      <c r="B4913">
        <v>1.6240276098251301</v>
      </c>
      <c r="C4913">
        <v>10.3358163833618</v>
      </c>
      <c r="D4913">
        <v>1.6240276098251301</v>
      </c>
      <c r="E4913">
        <v>30.807099816930101</v>
      </c>
      <c r="F4913">
        <v>244.09804122693001</v>
      </c>
      <c r="G4913">
        <v>57.097725000003202</v>
      </c>
    </row>
    <row r="4914" spans="1:7" x14ac:dyDescent="0.25">
      <c r="A4914">
        <v>49.2200000000011</v>
      </c>
      <c r="B4914">
        <v>1.6243747472762999</v>
      </c>
      <c r="C4914">
        <v>10.3375253677368</v>
      </c>
      <c r="D4914">
        <v>1.6243747472762999</v>
      </c>
      <c r="E4914">
        <v>30.807446954381302</v>
      </c>
      <c r="F4914">
        <v>244.09838836438101</v>
      </c>
      <c r="G4914">
        <v>57.107725000001601</v>
      </c>
    </row>
    <row r="4915" spans="1:7" x14ac:dyDescent="0.25">
      <c r="A4915">
        <v>49.229999999999499</v>
      </c>
      <c r="B4915">
        <v>1.6246821880340501</v>
      </c>
      <c r="C4915">
        <v>10.337438583374</v>
      </c>
      <c r="D4915">
        <v>1.6246821880340501</v>
      </c>
      <c r="E4915">
        <v>30.807754395139099</v>
      </c>
      <c r="F4915">
        <v>244.09869580513899</v>
      </c>
      <c r="G4915">
        <v>57.117725</v>
      </c>
    </row>
    <row r="4916" spans="1:7" x14ac:dyDescent="0.25">
      <c r="A4916">
        <v>49.240000000001601</v>
      </c>
      <c r="B4916">
        <v>1.6250205039978001</v>
      </c>
      <c r="C4916">
        <v>10.3376855850219</v>
      </c>
      <c r="D4916">
        <v>1.6250205039978001</v>
      </c>
      <c r="E4916">
        <v>30.808092711102798</v>
      </c>
      <c r="F4916">
        <v>244.09903412110199</v>
      </c>
      <c r="G4916">
        <v>57.127725000002101</v>
      </c>
    </row>
    <row r="4917" spans="1:7" x14ac:dyDescent="0.25">
      <c r="A4917">
        <v>49.25</v>
      </c>
      <c r="B4917">
        <v>1.6253575086593599</v>
      </c>
      <c r="C4917">
        <v>10.337283134460399</v>
      </c>
      <c r="D4917">
        <v>1.6253575086593599</v>
      </c>
      <c r="E4917">
        <v>30.808429715764401</v>
      </c>
      <c r="F4917">
        <v>244.09937112576401</v>
      </c>
      <c r="G4917">
        <v>57.137725000000501</v>
      </c>
    </row>
    <row r="4918" spans="1:7" x14ac:dyDescent="0.25">
      <c r="A4918">
        <v>49.260000000002002</v>
      </c>
      <c r="B4918">
        <v>1.6256463527679399</v>
      </c>
      <c r="C4918">
        <v>10.3380374908447</v>
      </c>
      <c r="D4918">
        <v>1.6256463527679399</v>
      </c>
      <c r="E4918">
        <v>30.808718559873</v>
      </c>
      <c r="F4918">
        <v>244.09965996987199</v>
      </c>
      <c r="G4918">
        <v>57.147725000002502</v>
      </c>
    </row>
    <row r="4919" spans="1:7" x14ac:dyDescent="0.25">
      <c r="A4919">
        <v>49.270000000000401</v>
      </c>
      <c r="B4919">
        <v>1.6259455680847099</v>
      </c>
      <c r="C4919">
        <v>10.3390550613403</v>
      </c>
      <c r="D4919">
        <v>1.6259455680847099</v>
      </c>
      <c r="E4919">
        <v>30.809017775189702</v>
      </c>
      <c r="F4919">
        <v>244.09995918518899</v>
      </c>
      <c r="G4919">
        <v>57.157725000000902</v>
      </c>
    </row>
    <row r="4920" spans="1:7" x14ac:dyDescent="0.25">
      <c r="A4920">
        <v>49.280000000002403</v>
      </c>
      <c r="B4920">
        <v>1.6262573003768901</v>
      </c>
      <c r="C4920">
        <v>10.340231895446699</v>
      </c>
      <c r="D4920">
        <v>1.6262573003768901</v>
      </c>
      <c r="E4920">
        <v>30.809329507481898</v>
      </c>
      <c r="F4920">
        <v>244.100270917481</v>
      </c>
      <c r="G4920">
        <v>57.167725000002903</v>
      </c>
    </row>
    <row r="4921" spans="1:7" x14ac:dyDescent="0.25">
      <c r="A4921">
        <v>49.290000000000802</v>
      </c>
      <c r="B4921">
        <v>1.6265709400177</v>
      </c>
      <c r="C4921">
        <v>10.3402290344238</v>
      </c>
      <c r="D4921">
        <v>1.6265709400177</v>
      </c>
      <c r="E4921">
        <v>30.809643147122699</v>
      </c>
      <c r="F4921">
        <v>244.100584557122</v>
      </c>
      <c r="G4921">
        <v>57.177725000001303</v>
      </c>
    </row>
    <row r="4922" spans="1:7" x14ac:dyDescent="0.25">
      <c r="A4922">
        <v>49.299999999999201</v>
      </c>
      <c r="B4922">
        <v>1.6269103288650499</v>
      </c>
      <c r="C4922">
        <v>10.3395166397094</v>
      </c>
      <c r="D4922">
        <v>1.6269103288650499</v>
      </c>
      <c r="E4922">
        <v>30.8099825359701</v>
      </c>
      <c r="F4922">
        <v>244.10092394597001</v>
      </c>
      <c r="G4922">
        <v>57.187724999999702</v>
      </c>
    </row>
    <row r="4923" spans="1:7" x14ac:dyDescent="0.25">
      <c r="A4923">
        <v>49.310000000001303</v>
      </c>
      <c r="B4923">
        <v>1.6272455453872601</v>
      </c>
      <c r="C4923">
        <v>10.337285995483301</v>
      </c>
      <c r="D4923">
        <v>1.6272455453872601</v>
      </c>
      <c r="E4923">
        <v>30.810317752492299</v>
      </c>
      <c r="F4923">
        <v>244.101259162492</v>
      </c>
      <c r="G4923">
        <v>57.197725000001803</v>
      </c>
    </row>
    <row r="4924" spans="1:7" x14ac:dyDescent="0.25">
      <c r="A4924">
        <v>49.319999999999702</v>
      </c>
      <c r="B4924">
        <v>1.6275666952133101</v>
      </c>
      <c r="C4924">
        <v>10.336559295654199</v>
      </c>
      <c r="D4924">
        <v>1.6275666952133101</v>
      </c>
      <c r="E4924">
        <v>30.810638902318299</v>
      </c>
      <c r="F4924">
        <v>244.10158031231799</v>
      </c>
      <c r="G4924">
        <v>57.207725000000202</v>
      </c>
    </row>
    <row r="4925" spans="1:7" x14ac:dyDescent="0.25">
      <c r="A4925">
        <v>49.330000000001696</v>
      </c>
      <c r="B4925">
        <v>1.62784671783447</v>
      </c>
      <c r="C4925">
        <v>10.3371267318725</v>
      </c>
      <c r="D4925">
        <v>1.62784671783447</v>
      </c>
      <c r="E4925">
        <v>30.8109189249395</v>
      </c>
      <c r="F4925">
        <v>244.101860334939</v>
      </c>
      <c r="G4925">
        <v>57.217725000002197</v>
      </c>
    </row>
    <row r="4926" spans="1:7" x14ac:dyDescent="0.25">
      <c r="A4926">
        <v>49.340000000000103</v>
      </c>
      <c r="B4926">
        <v>1.62813067436218</v>
      </c>
      <c r="C4926">
        <v>10.3366088867187</v>
      </c>
      <c r="D4926">
        <v>1.62813067436218</v>
      </c>
      <c r="E4926">
        <v>30.811202881467199</v>
      </c>
      <c r="F4926">
        <v>244.102144291467</v>
      </c>
      <c r="G4926">
        <v>57.227725000000603</v>
      </c>
    </row>
    <row r="4927" spans="1:7" x14ac:dyDescent="0.25">
      <c r="A4927">
        <v>49.350000000002098</v>
      </c>
      <c r="B4927">
        <v>1.6284426450729299</v>
      </c>
      <c r="C4927">
        <v>10.337008476257299</v>
      </c>
      <c r="D4927">
        <v>1.6284426450729299</v>
      </c>
      <c r="E4927">
        <v>30.811514852177901</v>
      </c>
      <c r="F4927">
        <v>244.10245626217699</v>
      </c>
      <c r="G4927">
        <v>57.237725000002598</v>
      </c>
    </row>
    <row r="4928" spans="1:7" x14ac:dyDescent="0.25">
      <c r="A4928">
        <v>49.360000000000497</v>
      </c>
      <c r="B4928">
        <v>1.6287282705307</v>
      </c>
      <c r="C4928">
        <v>10.3369083404541</v>
      </c>
      <c r="D4928">
        <v>1.6287282705307</v>
      </c>
      <c r="E4928">
        <v>30.8118004776357</v>
      </c>
      <c r="F4928">
        <v>244.10274188763501</v>
      </c>
      <c r="G4928">
        <v>57.247725000000997</v>
      </c>
    </row>
    <row r="4929" spans="1:7" x14ac:dyDescent="0.25">
      <c r="A4929">
        <v>49.370000000002598</v>
      </c>
      <c r="B4929">
        <v>1.62906074523925</v>
      </c>
      <c r="C4929">
        <v>10.3361091613769</v>
      </c>
      <c r="D4929">
        <v>1.62906074523925</v>
      </c>
      <c r="E4929">
        <v>30.812132952344299</v>
      </c>
      <c r="F4929">
        <v>244.10307436234399</v>
      </c>
      <c r="G4929">
        <v>57.257725000003099</v>
      </c>
    </row>
    <row r="4930" spans="1:7" x14ac:dyDescent="0.25">
      <c r="A4930">
        <v>49.380000000000997</v>
      </c>
      <c r="B4930">
        <v>1.62936604022979</v>
      </c>
      <c r="C4930">
        <v>10.337576866149901</v>
      </c>
      <c r="D4930">
        <v>1.62936604022979</v>
      </c>
      <c r="E4930">
        <v>30.8124382473348</v>
      </c>
      <c r="F4930">
        <v>244.10337965733399</v>
      </c>
      <c r="G4930">
        <v>57.267725000001498</v>
      </c>
    </row>
    <row r="4931" spans="1:7" x14ac:dyDescent="0.25">
      <c r="A4931">
        <v>49.389999999999397</v>
      </c>
      <c r="B4931">
        <v>1.62969303131103</v>
      </c>
      <c r="C4931">
        <v>10.3389377593994</v>
      </c>
      <c r="D4931">
        <v>1.62969303131103</v>
      </c>
      <c r="E4931">
        <v>30.812765238415999</v>
      </c>
      <c r="F4931">
        <v>244.10370664841599</v>
      </c>
      <c r="G4931">
        <v>57.277724999999897</v>
      </c>
    </row>
    <row r="4932" spans="1:7" x14ac:dyDescent="0.25">
      <c r="A4932">
        <v>49.400000000001398</v>
      </c>
      <c r="B4932">
        <v>1.62999856472015</v>
      </c>
      <c r="C4932">
        <v>10.339936256408601</v>
      </c>
      <c r="D4932">
        <v>1.62999856472015</v>
      </c>
      <c r="E4932">
        <v>30.813070771825199</v>
      </c>
      <c r="F4932">
        <v>244.104012181825</v>
      </c>
      <c r="G4932">
        <v>57.287725000001899</v>
      </c>
    </row>
    <row r="4933" spans="1:7" x14ac:dyDescent="0.25">
      <c r="A4933">
        <v>49.409999999999798</v>
      </c>
      <c r="B4933">
        <v>1.6303030252456601</v>
      </c>
      <c r="C4933">
        <v>10.3419847488403</v>
      </c>
      <c r="D4933">
        <v>1.6303030252456601</v>
      </c>
      <c r="E4933">
        <v>30.813375232350701</v>
      </c>
      <c r="F4933">
        <v>244.10431664235</v>
      </c>
      <c r="G4933">
        <v>57.297725000000298</v>
      </c>
    </row>
    <row r="4934" spans="1:7" x14ac:dyDescent="0.25">
      <c r="A4934">
        <v>49.420000000001799</v>
      </c>
      <c r="B4934">
        <v>1.6306221485137899</v>
      </c>
      <c r="C4934">
        <v>10.342352867126399</v>
      </c>
      <c r="D4934">
        <v>1.6306221485137899</v>
      </c>
      <c r="E4934">
        <v>30.8136943556188</v>
      </c>
      <c r="F4934">
        <v>244.10463576561801</v>
      </c>
      <c r="G4934">
        <v>57.3077250000023</v>
      </c>
    </row>
    <row r="4935" spans="1:7" x14ac:dyDescent="0.25">
      <c r="A4935">
        <v>49.430000000000199</v>
      </c>
      <c r="B4935">
        <v>1.6309574842453001</v>
      </c>
      <c r="C4935">
        <v>10.342672348022401</v>
      </c>
      <c r="D4935">
        <v>1.6309574842453001</v>
      </c>
      <c r="E4935">
        <v>30.814029691350299</v>
      </c>
      <c r="F4935">
        <v>244.10497110135</v>
      </c>
      <c r="G4935">
        <v>57.317725000000699</v>
      </c>
    </row>
    <row r="4936" spans="1:7" x14ac:dyDescent="0.25">
      <c r="A4936">
        <v>49.4400000000023</v>
      </c>
      <c r="B4936">
        <v>1.6312845945358201</v>
      </c>
      <c r="C4936">
        <v>10.3448162078857</v>
      </c>
      <c r="D4936">
        <v>1.6312845945358201</v>
      </c>
      <c r="E4936">
        <v>30.814356801640798</v>
      </c>
      <c r="F4936">
        <v>244.10529821163999</v>
      </c>
      <c r="G4936">
        <v>57.3277250000028</v>
      </c>
    </row>
    <row r="4937" spans="1:7" x14ac:dyDescent="0.25">
      <c r="A4937">
        <v>49.450000000000699</v>
      </c>
      <c r="B4937">
        <v>1.63159132003784</v>
      </c>
      <c r="C4937">
        <v>10.345984458923301</v>
      </c>
      <c r="D4937">
        <v>1.63159132003784</v>
      </c>
      <c r="E4937">
        <v>30.814663527142802</v>
      </c>
      <c r="F4937">
        <v>244.105604937142</v>
      </c>
      <c r="G4937">
        <v>57.3377250000012</v>
      </c>
    </row>
    <row r="4938" spans="1:7" x14ac:dyDescent="0.25">
      <c r="A4938">
        <v>49.460000000002701</v>
      </c>
      <c r="B4938">
        <v>1.63188552856445</v>
      </c>
      <c r="C4938">
        <v>10.346978187561</v>
      </c>
      <c r="D4938">
        <v>1.63188552856445</v>
      </c>
      <c r="E4938">
        <v>30.814957735669498</v>
      </c>
      <c r="F4938">
        <v>244.10589914566901</v>
      </c>
      <c r="G4938">
        <v>57.347725000003202</v>
      </c>
    </row>
    <row r="4939" spans="1:7" x14ac:dyDescent="0.25">
      <c r="A4939">
        <v>49.4700000000011</v>
      </c>
      <c r="B4939">
        <v>1.6321725845336901</v>
      </c>
      <c r="C4939">
        <v>10.349030494689901</v>
      </c>
      <c r="D4939">
        <v>1.6321725845336901</v>
      </c>
      <c r="E4939">
        <v>30.815244791638701</v>
      </c>
      <c r="F4939">
        <v>244.106186201638</v>
      </c>
      <c r="G4939">
        <v>57.357725000001601</v>
      </c>
    </row>
    <row r="4940" spans="1:7" x14ac:dyDescent="0.25">
      <c r="A4940">
        <v>49.479999999999499</v>
      </c>
      <c r="B4940">
        <v>1.63245236873626</v>
      </c>
      <c r="C4940">
        <v>10.348694801330501</v>
      </c>
      <c r="D4940">
        <v>1.63245236873626</v>
      </c>
      <c r="E4940">
        <v>30.815524575841302</v>
      </c>
      <c r="F4940">
        <v>244.106465985841</v>
      </c>
      <c r="G4940">
        <v>57.367725</v>
      </c>
    </row>
    <row r="4941" spans="1:7" x14ac:dyDescent="0.25">
      <c r="A4941">
        <v>49.490000000001601</v>
      </c>
      <c r="B4941">
        <v>1.6327654123306199</v>
      </c>
      <c r="C4941">
        <v>10.3487129211425</v>
      </c>
      <c r="D4941">
        <v>1.6327654123306199</v>
      </c>
      <c r="E4941">
        <v>30.815837619435602</v>
      </c>
      <c r="F4941">
        <v>244.10677902943499</v>
      </c>
      <c r="G4941">
        <v>57.377725000002101</v>
      </c>
    </row>
    <row r="4942" spans="1:7" x14ac:dyDescent="0.25">
      <c r="A4942">
        <v>49.5</v>
      </c>
      <c r="B4942">
        <v>1.6331092119216899</v>
      </c>
      <c r="C4942">
        <v>10.350124359130801</v>
      </c>
      <c r="D4942">
        <v>1.6331092119216899</v>
      </c>
      <c r="E4942">
        <v>30.816181419026702</v>
      </c>
      <c r="F4942">
        <v>244.107122829026</v>
      </c>
      <c r="G4942">
        <v>57.387725000000501</v>
      </c>
    </row>
    <row r="4943" spans="1:7" x14ac:dyDescent="0.25">
      <c r="A4943">
        <v>49.510000000002002</v>
      </c>
      <c r="B4943">
        <v>1.6334255933761499</v>
      </c>
      <c r="C4943">
        <v>10.350790977478001</v>
      </c>
      <c r="D4943">
        <v>1.6334255933761499</v>
      </c>
      <c r="E4943">
        <v>30.816497800481201</v>
      </c>
      <c r="F4943">
        <v>244.107439210481</v>
      </c>
      <c r="G4943">
        <v>57.397725000002502</v>
      </c>
    </row>
    <row r="4944" spans="1:7" x14ac:dyDescent="0.25">
      <c r="A4944">
        <v>49.520000000000401</v>
      </c>
      <c r="B4944">
        <v>1.63373482227325</v>
      </c>
      <c r="C4944">
        <v>10.3515119552612</v>
      </c>
      <c r="D4944">
        <v>1.63373482227325</v>
      </c>
      <c r="E4944">
        <v>30.8168070293783</v>
      </c>
      <c r="F4944">
        <v>244.10774843937801</v>
      </c>
      <c r="G4944">
        <v>57.407725000000902</v>
      </c>
    </row>
    <row r="4945" spans="1:7" x14ac:dyDescent="0.25">
      <c r="A4945">
        <v>49.530000000002403</v>
      </c>
      <c r="B4945">
        <v>1.6340260505676201</v>
      </c>
      <c r="C4945">
        <v>10.353013038635201</v>
      </c>
      <c r="D4945">
        <v>1.6340260505676201</v>
      </c>
      <c r="E4945">
        <v>30.817098257672601</v>
      </c>
      <c r="F4945">
        <v>244.10803966767199</v>
      </c>
      <c r="G4945">
        <v>57.417725000002903</v>
      </c>
    </row>
    <row r="4946" spans="1:7" x14ac:dyDescent="0.25">
      <c r="A4946">
        <v>49.540000000000802</v>
      </c>
      <c r="B4946">
        <v>1.6343650817871</v>
      </c>
      <c r="C4946">
        <v>10.3529901504516</v>
      </c>
      <c r="D4946">
        <v>1.6343650817871</v>
      </c>
      <c r="E4946">
        <v>30.817437288892101</v>
      </c>
      <c r="F4946">
        <v>244.10837869889201</v>
      </c>
      <c r="G4946">
        <v>57.427725000001303</v>
      </c>
    </row>
    <row r="4947" spans="1:7" x14ac:dyDescent="0.25">
      <c r="A4947">
        <v>49.549999999999201</v>
      </c>
      <c r="B4947">
        <v>1.6347078084945601</v>
      </c>
      <c r="C4947">
        <v>10.353751182556101</v>
      </c>
      <c r="D4947">
        <v>1.6347078084945601</v>
      </c>
      <c r="E4947">
        <v>30.817780015599599</v>
      </c>
      <c r="F4947">
        <v>244.10872142559899</v>
      </c>
      <c r="G4947">
        <v>57.437724999999702</v>
      </c>
    </row>
    <row r="4948" spans="1:7" x14ac:dyDescent="0.25">
      <c r="A4948">
        <v>49.560000000001303</v>
      </c>
      <c r="B4948">
        <v>1.63503122329711</v>
      </c>
      <c r="C4948">
        <v>10.353654861450099</v>
      </c>
      <c r="D4948">
        <v>1.63503122329711</v>
      </c>
      <c r="E4948">
        <v>30.8181034304021</v>
      </c>
      <c r="F4948">
        <v>244.10904484040199</v>
      </c>
      <c r="G4948">
        <v>57.447725000001803</v>
      </c>
    </row>
    <row r="4949" spans="1:7" x14ac:dyDescent="0.25">
      <c r="A4949">
        <v>49.569999999999702</v>
      </c>
      <c r="B4949">
        <v>1.63534319400787</v>
      </c>
      <c r="C4949">
        <v>10.3530673980712</v>
      </c>
      <c r="D4949">
        <v>1.63534319400787</v>
      </c>
      <c r="E4949">
        <v>30.818415401112901</v>
      </c>
      <c r="F4949">
        <v>244.10935681111201</v>
      </c>
      <c r="G4949">
        <v>57.457725000000202</v>
      </c>
    </row>
    <row r="4950" spans="1:7" x14ac:dyDescent="0.25">
      <c r="A4950">
        <v>49.580000000001696</v>
      </c>
      <c r="B4950">
        <v>1.6356399059295601</v>
      </c>
      <c r="C4950">
        <v>10.353889465331999</v>
      </c>
      <c r="D4950">
        <v>1.6356399059295601</v>
      </c>
      <c r="E4950">
        <v>30.8187121130346</v>
      </c>
      <c r="F4950">
        <v>244.10965352303401</v>
      </c>
      <c r="G4950">
        <v>57.467725000002197</v>
      </c>
    </row>
    <row r="4951" spans="1:7" x14ac:dyDescent="0.25">
      <c r="A4951">
        <v>49.590000000000103</v>
      </c>
      <c r="B4951">
        <v>1.6359487771987899</v>
      </c>
      <c r="C4951">
        <v>10.3548917770385</v>
      </c>
      <c r="D4951">
        <v>1.6359487771987899</v>
      </c>
      <c r="E4951">
        <v>30.819020984303801</v>
      </c>
      <c r="F4951">
        <v>244.10996239430301</v>
      </c>
      <c r="G4951">
        <v>57.477725000000603</v>
      </c>
    </row>
    <row r="4952" spans="1:7" x14ac:dyDescent="0.25">
      <c r="A4952">
        <v>49.600000000002098</v>
      </c>
      <c r="B4952">
        <v>1.63629126548767</v>
      </c>
      <c r="C4952">
        <v>10.354656219482401</v>
      </c>
      <c r="D4952">
        <v>1.63629126548767</v>
      </c>
      <c r="E4952">
        <v>30.819363472592698</v>
      </c>
      <c r="F4952">
        <v>244.110304882592</v>
      </c>
      <c r="G4952">
        <v>57.487725000002598</v>
      </c>
    </row>
    <row r="4953" spans="1:7" x14ac:dyDescent="0.25">
      <c r="A4953">
        <v>49.610000000000497</v>
      </c>
      <c r="B4953">
        <v>1.63662564754486</v>
      </c>
      <c r="C4953">
        <v>10.355007171630801</v>
      </c>
      <c r="D4953">
        <v>1.63662564754486</v>
      </c>
      <c r="E4953">
        <v>30.819697854649899</v>
      </c>
      <c r="F4953">
        <v>244.110639264649</v>
      </c>
      <c r="G4953">
        <v>57.497725000000997</v>
      </c>
    </row>
    <row r="4954" spans="1:7" x14ac:dyDescent="0.25">
      <c r="A4954">
        <v>49.620000000002598</v>
      </c>
      <c r="B4954">
        <v>1.63693070411682</v>
      </c>
      <c r="C4954">
        <v>10.3556261062622</v>
      </c>
      <c r="D4954">
        <v>1.63693070411682</v>
      </c>
      <c r="E4954">
        <v>30.820002911221799</v>
      </c>
      <c r="F4954">
        <v>244.11094432122101</v>
      </c>
      <c r="G4954">
        <v>57.507725000003099</v>
      </c>
    </row>
    <row r="4955" spans="1:7" x14ac:dyDescent="0.25">
      <c r="A4955">
        <v>49.630000000000997</v>
      </c>
      <c r="B4955">
        <v>1.6372423171996999</v>
      </c>
      <c r="C4955">
        <v>10.3563566207885</v>
      </c>
      <c r="D4955">
        <v>1.6372423171996999</v>
      </c>
      <c r="E4955">
        <v>30.820314524304699</v>
      </c>
      <c r="F4955">
        <v>244.11125593430401</v>
      </c>
      <c r="G4955">
        <v>57.517725000001498</v>
      </c>
    </row>
    <row r="4956" spans="1:7" x14ac:dyDescent="0.25">
      <c r="A4956">
        <v>49.639999999999397</v>
      </c>
      <c r="B4956">
        <v>1.6375820636749201</v>
      </c>
      <c r="C4956">
        <v>10.357114791870099</v>
      </c>
      <c r="D4956">
        <v>1.6375820636749201</v>
      </c>
      <c r="E4956">
        <v>30.820654270779901</v>
      </c>
      <c r="F4956">
        <v>244.111595680779</v>
      </c>
      <c r="G4956">
        <v>57.527724999999897</v>
      </c>
    </row>
    <row r="4957" spans="1:7" x14ac:dyDescent="0.25">
      <c r="A4957">
        <v>49.650000000001398</v>
      </c>
      <c r="B4957">
        <v>1.6379106044769201</v>
      </c>
      <c r="C4957">
        <v>10.357192993164</v>
      </c>
      <c r="D4957">
        <v>1.6379106044769201</v>
      </c>
      <c r="E4957">
        <v>30.820982811581899</v>
      </c>
      <c r="F4957">
        <v>244.11192422158101</v>
      </c>
      <c r="G4957">
        <v>57.537725000001899</v>
      </c>
    </row>
    <row r="4958" spans="1:7" x14ac:dyDescent="0.25">
      <c r="A4958">
        <v>49.659999999999798</v>
      </c>
      <c r="B4958">
        <v>1.63822281360626</v>
      </c>
      <c r="C4958">
        <v>10.358797073364199</v>
      </c>
      <c r="D4958">
        <v>1.63822281360626</v>
      </c>
      <c r="E4958">
        <v>30.8212950207113</v>
      </c>
      <c r="F4958">
        <v>244.11223643071099</v>
      </c>
      <c r="G4958">
        <v>57.547725000000298</v>
      </c>
    </row>
    <row r="4959" spans="1:7" x14ac:dyDescent="0.25">
      <c r="A4959">
        <v>49.670000000001799</v>
      </c>
      <c r="B4959">
        <v>1.63855648040771</v>
      </c>
      <c r="C4959">
        <v>10.359920501708901</v>
      </c>
      <c r="D4959">
        <v>1.63855648040771</v>
      </c>
      <c r="E4959">
        <v>30.8216286875127</v>
      </c>
      <c r="F4959">
        <v>244.11257009751199</v>
      </c>
      <c r="G4959">
        <v>57.5577250000023</v>
      </c>
    </row>
    <row r="4960" spans="1:7" x14ac:dyDescent="0.25">
      <c r="A4960">
        <v>49.680000000000199</v>
      </c>
      <c r="B4960">
        <v>1.63891553878784</v>
      </c>
      <c r="C4960">
        <v>10.3608598709106</v>
      </c>
      <c r="D4960">
        <v>1.63891553878784</v>
      </c>
      <c r="E4960">
        <v>30.821987745892802</v>
      </c>
      <c r="F4960">
        <v>244.112929155892</v>
      </c>
      <c r="G4960">
        <v>57.567725000000699</v>
      </c>
    </row>
    <row r="4961" spans="1:7" x14ac:dyDescent="0.25">
      <c r="A4961">
        <v>49.6900000000023</v>
      </c>
      <c r="B4961">
        <v>1.6392707824707</v>
      </c>
      <c r="C4961">
        <v>10.3609600067138</v>
      </c>
      <c r="D4961">
        <v>1.6392707824707</v>
      </c>
      <c r="E4961">
        <v>30.822342989575699</v>
      </c>
      <c r="F4961">
        <v>244.11328439957501</v>
      </c>
      <c r="G4961">
        <v>57.5777250000028</v>
      </c>
    </row>
    <row r="4962" spans="1:7" x14ac:dyDescent="0.25">
      <c r="A4962">
        <v>49.700000000000699</v>
      </c>
      <c r="B4962">
        <v>1.63958716392517</v>
      </c>
      <c r="C4962">
        <v>10.361666679382299</v>
      </c>
      <c r="D4962">
        <v>1.63958716392517</v>
      </c>
      <c r="E4962">
        <v>30.822659371030198</v>
      </c>
      <c r="F4962">
        <v>244.11360078102999</v>
      </c>
      <c r="G4962">
        <v>57.5877250000012</v>
      </c>
    </row>
    <row r="4963" spans="1:7" x14ac:dyDescent="0.25">
      <c r="A4963">
        <v>49.710000000002701</v>
      </c>
      <c r="B4963">
        <v>1.6398963928222601</v>
      </c>
      <c r="C4963">
        <v>10.3623838424682</v>
      </c>
      <c r="D4963">
        <v>1.6398963928222601</v>
      </c>
      <c r="E4963">
        <v>30.8229685999273</v>
      </c>
      <c r="F4963">
        <v>244.113910009927</v>
      </c>
      <c r="G4963">
        <v>57.597725000003202</v>
      </c>
    </row>
    <row r="4964" spans="1:7" x14ac:dyDescent="0.25">
      <c r="A4964">
        <v>49.7200000000011</v>
      </c>
      <c r="B4964">
        <v>1.6402243375778101</v>
      </c>
      <c r="C4964">
        <v>10.3622732162475</v>
      </c>
      <c r="D4964">
        <v>1.6402243375778101</v>
      </c>
      <c r="E4964">
        <v>30.823296544682801</v>
      </c>
      <c r="F4964">
        <v>244.11423795468201</v>
      </c>
      <c r="G4964">
        <v>57.607725000001601</v>
      </c>
    </row>
    <row r="4965" spans="1:7" x14ac:dyDescent="0.25">
      <c r="A4965">
        <v>49.729999999999499</v>
      </c>
      <c r="B4965">
        <v>1.6405657529830899</v>
      </c>
      <c r="C4965">
        <v>10.362459182739199</v>
      </c>
      <c r="D4965">
        <v>1.6405657529830899</v>
      </c>
      <c r="E4965">
        <v>30.823637960088099</v>
      </c>
      <c r="F4965">
        <v>244.11457937008799</v>
      </c>
      <c r="G4965">
        <v>57.617725</v>
      </c>
    </row>
    <row r="4966" spans="1:7" x14ac:dyDescent="0.25">
      <c r="A4966">
        <v>49.740000000001601</v>
      </c>
      <c r="B4966">
        <v>1.64087963104248</v>
      </c>
      <c r="C4966">
        <v>10.3629140853881</v>
      </c>
      <c r="D4966">
        <v>1.64087963104248</v>
      </c>
      <c r="E4966">
        <v>30.823951838147501</v>
      </c>
      <c r="F4966">
        <v>244.11489324814701</v>
      </c>
      <c r="G4966">
        <v>57.627725000002101</v>
      </c>
    </row>
    <row r="4967" spans="1:7" x14ac:dyDescent="0.25">
      <c r="A4967">
        <v>49.75</v>
      </c>
      <c r="B4967">
        <v>1.6411893367767301</v>
      </c>
      <c r="C4967">
        <v>10.3637132644653</v>
      </c>
      <c r="D4967">
        <v>1.6411893367767301</v>
      </c>
      <c r="E4967">
        <v>30.8242615438817</v>
      </c>
      <c r="F4967">
        <v>244.11520295388101</v>
      </c>
      <c r="G4967">
        <v>57.637725000000501</v>
      </c>
    </row>
    <row r="4968" spans="1:7" x14ac:dyDescent="0.25">
      <c r="A4968">
        <v>49.760000000002002</v>
      </c>
      <c r="B4968">
        <v>1.6415445804595901</v>
      </c>
      <c r="C4968">
        <v>10.363806724548301</v>
      </c>
      <c r="D4968">
        <v>1.6415445804595901</v>
      </c>
      <c r="E4968">
        <v>30.824616787564601</v>
      </c>
      <c r="F4968">
        <v>244.11555819756401</v>
      </c>
      <c r="G4968">
        <v>57.647725000002502</v>
      </c>
    </row>
    <row r="4969" spans="1:7" x14ac:dyDescent="0.25">
      <c r="A4969">
        <v>49.770000000000401</v>
      </c>
      <c r="B4969">
        <v>1.64188539981842</v>
      </c>
      <c r="C4969">
        <v>10.3646631240844</v>
      </c>
      <c r="D4969">
        <v>1.64188539981842</v>
      </c>
      <c r="E4969">
        <v>30.824957606923402</v>
      </c>
      <c r="F4969">
        <v>244.11589901692301</v>
      </c>
      <c r="G4969">
        <v>57.657725000000902</v>
      </c>
    </row>
    <row r="4970" spans="1:7" x14ac:dyDescent="0.25">
      <c r="A4970">
        <v>49.780000000002403</v>
      </c>
      <c r="B4970">
        <v>1.64220762252807</v>
      </c>
      <c r="C4970">
        <v>10.3656749725341</v>
      </c>
      <c r="D4970">
        <v>1.64220762252807</v>
      </c>
      <c r="E4970">
        <v>30.8252798296331</v>
      </c>
      <c r="F4970">
        <v>244.11622123963301</v>
      </c>
      <c r="G4970">
        <v>57.667725000002903</v>
      </c>
    </row>
    <row r="4971" spans="1:7" x14ac:dyDescent="0.25">
      <c r="A4971">
        <v>49.790000000000802</v>
      </c>
      <c r="B4971">
        <v>1.6425045728683401</v>
      </c>
      <c r="C4971">
        <v>10.367291450500399</v>
      </c>
      <c r="D4971">
        <v>1.6425045728683401</v>
      </c>
      <c r="E4971">
        <v>30.8255767799734</v>
      </c>
      <c r="F4971">
        <v>244.11651818997299</v>
      </c>
      <c r="G4971">
        <v>57.677725000001303</v>
      </c>
    </row>
    <row r="4972" spans="1:7" x14ac:dyDescent="0.25">
      <c r="A4972">
        <v>49.799999999999201</v>
      </c>
      <c r="B4972">
        <v>1.6428309679031301</v>
      </c>
      <c r="C4972">
        <v>10.367569923400801</v>
      </c>
      <c r="D4972">
        <v>1.6428309679031301</v>
      </c>
      <c r="E4972">
        <v>30.825903175008101</v>
      </c>
      <c r="F4972">
        <v>244.11684458500801</v>
      </c>
      <c r="G4972">
        <v>57.687724999999702</v>
      </c>
    </row>
    <row r="4973" spans="1:7" x14ac:dyDescent="0.25">
      <c r="A4973">
        <v>49.810000000001303</v>
      </c>
      <c r="B4973">
        <v>1.64316153526306</v>
      </c>
      <c r="C4973">
        <v>10.367438316345201</v>
      </c>
      <c r="D4973">
        <v>1.64316153526306</v>
      </c>
      <c r="E4973">
        <v>30.8262337423681</v>
      </c>
      <c r="F4973">
        <v>244.11717515236799</v>
      </c>
      <c r="G4973">
        <v>57.697725000001803</v>
      </c>
    </row>
    <row r="4974" spans="1:7" x14ac:dyDescent="0.25">
      <c r="A4974">
        <v>49.819999999999702</v>
      </c>
      <c r="B4974">
        <v>1.64349365234375</v>
      </c>
      <c r="C4974">
        <v>10.3689403533935</v>
      </c>
      <c r="D4974">
        <v>1.64349365234375</v>
      </c>
      <c r="E4974">
        <v>30.826565859448799</v>
      </c>
      <c r="F4974">
        <v>244.117507269448</v>
      </c>
      <c r="G4974">
        <v>57.707725000000202</v>
      </c>
    </row>
    <row r="4975" spans="1:7" x14ac:dyDescent="0.25">
      <c r="A4975">
        <v>49.830000000001696</v>
      </c>
      <c r="B4975">
        <v>1.64384448528289</v>
      </c>
      <c r="C4975">
        <v>10.3703393936157</v>
      </c>
      <c r="D4975">
        <v>1.64384448528289</v>
      </c>
      <c r="E4975">
        <v>30.826916692387901</v>
      </c>
      <c r="F4975">
        <v>244.117858102387</v>
      </c>
      <c r="G4975">
        <v>57.717725000002197</v>
      </c>
    </row>
    <row r="4976" spans="1:7" x14ac:dyDescent="0.25">
      <c r="A4976">
        <v>49.840000000000103</v>
      </c>
      <c r="B4976">
        <v>1.6441913843154901</v>
      </c>
      <c r="C4976">
        <v>10.371487617492599</v>
      </c>
      <c r="D4976">
        <v>1.6441913843154901</v>
      </c>
      <c r="E4976">
        <v>30.8272635914205</v>
      </c>
      <c r="F4976">
        <v>244.11820500141999</v>
      </c>
      <c r="G4976">
        <v>57.727725000000603</v>
      </c>
    </row>
    <row r="4977" spans="1:7" x14ac:dyDescent="0.25">
      <c r="A4977">
        <v>49.850000000002098</v>
      </c>
      <c r="B4977">
        <v>1.6445446014404199</v>
      </c>
      <c r="C4977">
        <v>10.372816085815399</v>
      </c>
      <c r="D4977">
        <v>1.6445446014404199</v>
      </c>
      <c r="E4977">
        <v>30.8276168085454</v>
      </c>
      <c r="F4977">
        <v>244.11855821854499</v>
      </c>
      <c r="G4977">
        <v>57.737725000002598</v>
      </c>
    </row>
    <row r="4978" spans="1:7" x14ac:dyDescent="0.25">
      <c r="A4978">
        <v>49.860000000000497</v>
      </c>
      <c r="B4978">
        <v>1.6448889970779399</v>
      </c>
      <c r="C4978">
        <v>10.3742761611938</v>
      </c>
      <c r="D4978">
        <v>1.6448889970779399</v>
      </c>
      <c r="E4978">
        <v>30.827961204182898</v>
      </c>
      <c r="F4978">
        <v>244.11890261418199</v>
      </c>
      <c r="G4978">
        <v>57.747725000000997</v>
      </c>
    </row>
    <row r="4979" spans="1:7" x14ac:dyDescent="0.25">
      <c r="A4979">
        <v>49.870000000002598</v>
      </c>
      <c r="B4979">
        <v>1.6452063322067201</v>
      </c>
      <c r="C4979">
        <v>10.3758087158203</v>
      </c>
      <c r="D4979">
        <v>1.6452063322067201</v>
      </c>
      <c r="E4979">
        <v>30.8282785393117</v>
      </c>
      <c r="F4979">
        <v>244.119219949311</v>
      </c>
      <c r="G4979">
        <v>57.757725000003099</v>
      </c>
    </row>
    <row r="4980" spans="1:7" x14ac:dyDescent="0.25">
      <c r="A4980">
        <v>49.880000000000997</v>
      </c>
      <c r="B4980">
        <v>1.6455564498901301</v>
      </c>
      <c r="C4980">
        <v>10.376485824584901</v>
      </c>
      <c r="D4980">
        <v>1.6455564498901301</v>
      </c>
      <c r="E4980">
        <v>30.8286286569951</v>
      </c>
      <c r="F4980">
        <v>244.11957006699501</v>
      </c>
      <c r="G4980">
        <v>57.767725000001498</v>
      </c>
    </row>
    <row r="4981" spans="1:7" x14ac:dyDescent="0.25">
      <c r="A4981">
        <v>49.889999999999397</v>
      </c>
      <c r="B4981">
        <v>1.64592969417572</v>
      </c>
      <c r="C4981">
        <v>10.3770389556884</v>
      </c>
      <c r="D4981">
        <v>1.64592969417572</v>
      </c>
      <c r="E4981">
        <v>30.829001901280702</v>
      </c>
      <c r="F4981">
        <v>244.11994331128</v>
      </c>
      <c r="G4981">
        <v>57.777724999999897</v>
      </c>
    </row>
    <row r="4982" spans="1:7" x14ac:dyDescent="0.25">
      <c r="A4982">
        <v>49.900000000001398</v>
      </c>
      <c r="B4982">
        <v>1.64629018306732</v>
      </c>
      <c r="C4982">
        <v>10.377890586853001</v>
      </c>
      <c r="D4982">
        <v>1.64629018306732</v>
      </c>
      <c r="E4982">
        <v>30.8293623901723</v>
      </c>
      <c r="F4982">
        <v>244.120303800172</v>
      </c>
      <c r="G4982">
        <v>57.787725000001899</v>
      </c>
    </row>
    <row r="4983" spans="1:7" x14ac:dyDescent="0.25">
      <c r="A4983">
        <v>49.909999999999798</v>
      </c>
      <c r="B4983">
        <v>1.6466357707977199</v>
      </c>
      <c r="C4983">
        <v>10.381949424743601</v>
      </c>
      <c r="D4983">
        <v>1.6466357707977199</v>
      </c>
      <c r="E4983">
        <v>30.8297079779027</v>
      </c>
      <c r="F4983">
        <v>244.12064938790201</v>
      </c>
      <c r="G4983">
        <v>57.797725000000298</v>
      </c>
    </row>
    <row r="4984" spans="1:7" x14ac:dyDescent="0.25">
      <c r="A4984">
        <v>49.920000000001799</v>
      </c>
      <c r="B4984">
        <v>1.6469795703887899</v>
      </c>
      <c r="C4984">
        <v>10.384137153625399</v>
      </c>
      <c r="D4984">
        <v>1.6469795703887899</v>
      </c>
      <c r="E4984">
        <v>30.8300517774938</v>
      </c>
      <c r="F4984">
        <v>244.12099318749301</v>
      </c>
      <c r="G4984">
        <v>57.8077250000023</v>
      </c>
    </row>
    <row r="4985" spans="1:7" x14ac:dyDescent="0.25">
      <c r="A4985">
        <v>49.930000000000199</v>
      </c>
      <c r="B4985">
        <v>1.64732873439788</v>
      </c>
      <c r="C4985">
        <v>10.3856954574584</v>
      </c>
      <c r="D4985">
        <v>1.64732873439788</v>
      </c>
      <c r="E4985">
        <v>30.830400941502901</v>
      </c>
      <c r="F4985">
        <v>244.12134235150199</v>
      </c>
      <c r="G4985">
        <v>57.817725000000699</v>
      </c>
    </row>
    <row r="4986" spans="1:7" x14ac:dyDescent="0.25">
      <c r="A4986">
        <v>49.9400000000023</v>
      </c>
      <c r="B4986">
        <v>1.6476756334304801</v>
      </c>
      <c r="C4986">
        <v>10.387426376342701</v>
      </c>
      <c r="D4986">
        <v>1.6476756334304801</v>
      </c>
      <c r="E4986">
        <v>30.830747840535501</v>
      </c>
      <c r="F4986">
        <v>244.12168925053501</v>
      </c>
      <c r="G4986">
        <v>57.8277250000028</v>
      </c>
    </row>
    <row r="4987" spans="1:7" x14ac:dyDescent="0.25">
      <c r="A4987">
        <v>49.950000000000699</v>
      </c>
      <c r="B4987">
        <v>1.6480135917663501</v>
      </c>
      <c r="C4987">
        <v>10.3888034820556</v>
      </c>
      <c r="D4987">
        <v>1.6480135917663501</v>
      </c>
      <c r="E4987">
        <v>30.831085798871399</v>
      </c>
      <c r="F4987">
        <v>244.122027208871</v>
      </c>
      <c r="G4987">
        <v>57.8377250000012</v>
      </c>
    </row>
    <row r="4988" spans="1:7" x14ac:dyDescent="0.25">
      <c r="A4988">
        <v>49.960000000002701</v>
      </c>
      <c r="B4988">
        <v>1.64837551116943</v>
      </c>
      <c r="C4988">
        <v>10.389233589172299</v>
      </c>
      <c r="D4988">
        <v>1.64837551116943</v>
      </c>
      <c r="E4988">
        <v>30.831447718274401</v>
      </c>
      <c r="F4988">
        <v>244.12238912827399</v>
      </c>
      <c r="G4988">
        <v>57.847725000003202</v>
      </c>
    </row>
    <row r="4989" spans="1:7" x14ac:dyDescent="0.25">
      <c r="A4989">
        <v>49.9700000000011</v>
      </c>
      <c r="B4989">
        <v>1.6487414836883501</v>
      </c>
      <c r="C4989">
        <v>10.390153884887599</v>
      </c>
      <c r="D4989">
        <v>1.6487414836883501</v>
      </c>
      <c r="E4989">
        <v>30.8318136907934</v>
      </c>
      <c r="F4989">
        <v>244.122755100793</v>
      </c>
      <c r="G4989">
        <v>57.857725000001601</v>
      </c>
    </row>
    <row r="4990" spans="1:7" x14ac:dyDescent="0.25">
      <c r="A4990">
        <v>49.979999999999499</v>
      </c>
      <c r="B4990">
        <v>1.64911556243896</v>
      </c>
      <c r="C4990">
        <v>10.391182899475</v>
      </c>
      <c r="D4990">
        <v>1.64911556243896</v>
      </c>
      <c r="E4990">
        <v>30.832187769543999</v>
      </c>
      <c r="F4990">
        <v>244.12312917954401</v>
      </c>
      <c r="G4990">
        <v>57.867725</v>
      </c>
    </row>
    <row r="4991" spans="1:7" x14ac:dyDescent="0.25">
      <c r="A4991">
        <v>49.990000000001601</v>
      </c>
      <c r="B4991">
        <v>1.6494915485382</v>
      </c>
      <c r="C4991">
        <v>10.393291473388601</v>
      </c>
      <c r="D4991">
        <v>1.6494915485382</v>
      </c>
      <c r="E4991">
        <v>30.8325637556432</v>
      </c>
      <c r="F4991">
        <v>244.123505165643</v>
      </c>
      <c r="G4991">
        <v>57.877725000002101</v>
      </c>
    </row>
    <row r="4992" spans="1:7" x14ac:dyDescent="0.25">
      <c r="A4992">
        <v>50</v>
      </c>
      <c r="B4992">
        <v>1.6498520374298</v>
      </c>
      <c r="C4992">
        <v>10.3944454193115</v>
      </c>
      <c r="D4992">
        <v>1.6498520374298</v>
      </c>
      <c r="E4992">
        <v>30.832924244534802</v>
      </c>
      <c r="F4992">
        <v>244.123865654534</v>
      </c>
      <c r="G4992">
        <v>57.887725000000501</v>
      </c>
    </row>
    <row r="4993" spans="1:7" x14ac:dyDescent="0.25">
      <c r="A4993">
        <v>50.010000000002002</v>
      </c>
      <c r="B4993">
        <v>1.6501771211624101</v>
      </c>
      <c r="C4993">
        <v>10.394493103027299</v>
      </c>
      <c r="D4993">
        <v>1.6501771211624101</v>
      </c>
      <c r="E4993">
        <v>30.833249328267399</v>
      </c>
      <c r="F4993">
        <v>244.124190738267</v>
      </c>
      <c r="G4993">
        <v>57.897725000002502</v>
      </c>
    </row>
    <row r="4994" spans="1:7" x14ac:dyDescent="0.25">
      <c r="A4994">
        <v>50.020000000000401</v>
      </c>
      <c r="B4994">
        <v>1.6505364179611199</v>
      </c>
      <c r="C4994">
        <v>10.39595413208</v>
      </c>
      <c r="D4994">
        <v>1.6505364179611199</v>
      </c>
      <c r="E4994">
        <v>30.833608625066098</v>
      </c>
      <c r="F4994">
        <v>244.12455003506599</v>
      </c>
      <c r="G4994">
        <v>57.907725000000902</v>
      </c>
    </row>
    <row r="4995" spans="1:7" x14ac:dyDescent="0.25">
      <c r="A4995">
        <v>50.030000000002403</v>
      </c>
      <c r="B4995">
        <v>1.65094017982482</v>
      </c>
      <c r="C4995">
        <v>10.397605895996</v>
      </c>
      <c r="D4995">
        <v>1.65094017982482</v>
      </c>
      <c r="E4995">
        <v>30.8340123869298</v>
      </c>
      <c r="F4995">
        <v>244.12495379692899</v>
      </c>
      <c r="G4995">
        <v>57.917725000002903</v>
      </c>
    </row>
    <row r="4996" spans="1:7" x14ac:dyDescent="0.25">
      <c r="A4996">
        <v>50.040000000000802</v>
      </c>
      <c r="B4996">
        <v>1.6513433456420801</v>
      </c>
      <c r="C4996">
        <v>10.398815155029199</v>
      </c>
      <c r="D4996">
        <v>1.6513433456420801</v>
      </c>
      <c r="E4996">
        <v>30.8344155527471</v>
      </c>
      <c r="F4996">
        <v>244.12535696274699</v>
      </c>
      <c r="G4996">
        <v>57.927725000001303</v>
      </c>
    </row>
    <row r="4997" spans="1:7" x14ac:dyDescent="0.25">
      <c r="A4997">
        <v>50.049999999999201</v>
      </c>
      <c r="B4997">
        <v>1.6517266035079901</v>
      </c>
      <c r="C4997">
        <v>10.4001092910766</v>
      </c>
      <c r="D4997">
        <v>1.6517266035079901</v>
      </c>
      <c r="E4997">
        <v>30.834798810613002</v>
      </c>
      <c r="F4997">
        <v>244.12574022061301</v>
      </c>
      <c r="G4997">
        <v>57.937724999999702</v>
      </c>
    </row>
    <row r="4998" spans="1:7" x14ac:dyDescent="0.25">
      <c r="A4998">
        <v>50.060000000001303</v>
      </c>
      <c r="B4998">
        <v>1.65210616588592</v>
      </c>
      <c r="C4998">
        <v>10.402286529541</v>
      </c>
      <c r="D4998">
        <v>1.65210616588592</v>
      </c>
      <c r="E4998">
        <v>30.835178372990899</v>
      </c>
      <c r="F4998">
        <v>244.12611978299</v>
      </c>
      <c r="G4998">
        <v>57.947725000001803</v>
      </c>
    </row>
    <row r="4999" spans="1:7" x14ac:dyDescent="0.25">
      <c r="A4999">
        <v>50.069999999999702</v>
      </c>
      <c r="B4999">
        <v>1.65251111984252</v>
      </c>
      <c r="C4999">
        <v>10.403717994689901</v>
      </c>
      <c r="D4999">
        <v>1.65251111984252</v>
      </c>
      <c r="E4999">
        <v>30.8355833269475</v>
      </c>
      <c r="F4999">
        <v>244.126524736947</v>
      </c>
      <c r="G4999">
        <v>57.957725000000202</v>
      </c>
    </row>
    <row r="5000" spans="1:7" x14ac:dyDescent="0.25">
      <c r="A5000">
        <v>50.080000000001696</v>
      </c>
      <c r="B5000">
        <v>1.6528909206390301</v>
      </c>
      <c r="C5000">
        <v>10.405906677246</v>
      </c>
      <c r="D5000">
        <v>1.6528909206390301</v>
      </c>
      <c r="E5000">
        <v>30.835963127744002</v>
      </c>
      <c r="F5000">
        <v>244.126904537744</v>
      </c>
      <c r="G5000">
        <v>57.967725000002197</v>
      </c>
    </row>
    <row r="5001" spans="1:7" x14ac:dyDescent="0.25">
      <c r="A5001">
        <v>50.090000000000103</v>
      </c>
      <c r="B5001">
        <v>1.6532520055770801</v>
      </c>
      <c r="C5001">
        <v>10.4062700271606</v>
      </c>
      <c r="D5001">
        <v>1.6532520055770801</v>
      </c>
      <c r="E5001">
        <v>30.836324212682101</v>
      </c>
      <c r="F5001">
        <v>244.12726562268199</v>
      </c>
      <c r="G5001">
        <v>57.977725000000603</v>
      </c>
    </row>
    <row r="5002" spans="1:7" x14ac:dyDescent="0.25">
      <c r="A5002">
        <v>50.100000000002098</v>
      </c>
      <c r="B5002">
        <v>1.65358591079711</v>
      </c>
      <c r="C5002">
        <v>10.4071035385131</v>
      </c>
      <c r="D5002">
        <v>1.65358591079711</v>
      </c>
      <c r="E5002">
        <v>30.8366581179021</v>
      </c>
      <c r="F5002">
        <v>244.12759952790199</v>
      </c>
      <c r="G5002">
        <v>57.987725000002598</v>
      </c>
    </row>
    <row r="5003" spans="1:7" x14ac:dyDescent="0.25">
      <c r="A5003">
        <v>50.110000000000497</v>
      </c>
      <c r="B5003">
        <v>1.65395331382751</v>
      </c>
      <c r="C5003">
        <v>10.4066877365112</v>
      </c>
      <c r="D5003">
        <v>1.65395331382751</v>
      </c>
      <c r="E5003">
        <v>30.837025520932499</v>
      </c>
      <c r="F5003">
        <v>244.12796693093199</v>
      </c>
      <c r="G5003">
        <v>57.997725000000997</v>
      </c>
    </row>
    <row r="5004" spans="1:7" x14ac:dyDescent="0.25">
      <c r="A5004">
        <v>50.120000000002598</v>
      </c>
      <c r="B5004">
        <v>1.6543151140212999</v>
      </c>
      <c r="C5004">
        <v>10.4069166183471</v>
      </c>
      <c r="D5004">
        <v>1.6543151140212999</v>
      </c>
      <c r="E5004">
        <v>30.8373873211263</v>
      </c>
      <c r="F5004">
        <v>244.128328731126</v>
      </c>
      <c r="G5004">
        <v>58.007725000003099</v>
      </c>
    </row>
    <row r="5005" spans="1:7" x14ac:dyDescent="0.25">
      <c r="A5005">
        <v>50.130000000000997</v>
      </c>
      <c r="B5005">
        <v>1.6546550989151001</v>
      </c>
      <c r="C5005">
        <v>10.4066352844238</v>
      </c>
      <c r="D5005">
        <v>1.6546550989151001</v>
      </c>
      <c r="E5005">
        <v>30.837727306020099</v>
      </c>
      <c r="F5005">
        <v>244.12866871602</v>
      </c>
      <c r="G5005">
        <v>58.017725000001498</v>
      </c>
    </row>
    <row r="5006" spans="1:7" x14ac:dyDescent="0.25">
      <c r="A5006">
        <v>50.139999999999397</v>
      </c>
      <c r="B5006">
        <v>1.65501916408538</v>
      </c>
      <c r="C5006">
        <v>10.4062757492065</v>
      </c>
      <c r="D5006">
        <v>1.65501916408538</v>
      </c>
      <c r="E5006">
        <v>30.838091371190401</v>
      </c>
      <c r="F5006">
        <v>244.12903278119001</v>
      </c>
      <c r="G5006">
        <v>58.027724999999897</v>
      </c>
    </row>
    <row r="5007" spans="1:7" x14ac:dyDescent="0.25">
      <c r="A5007">
        <v>50.150000000001398</v>
      </c>
      <c r="B5007">
        <v>1.6553760766982999</v>
      </c>
      <c r="C5007">
        <v>10.4063310623168</v>
      </c>
      <c r="D5007">
        <v>1.6553760766982999</v>
      </c>
      <c r="E5007">
        <v>30.838448283803299</v>
      </c>
      <c r="F5007">
        <v>244.12938969380301</v>
      </c>
      <c r="G5007">
        <v>58.037725000001899</v>
      </c>
    </row>
    <row r="5008" spans="1:7" x14ac:dyDescent="0.25">
      <c r="A5008">
        <v>50.159999999999798</v>
      </c>
      <c r="B5008">
        <v>1.65572237968444</v>
      </c>
      <c r="C5008">
        <v>10.4068937301635</v>
      </c>
      <c r="D5008">
        <v>1.65572237968444</v>
      </c>
      <c r="E5008">
        <v>30.838794586789501</v>
      </c>
      <c r="F5008">
        <v>244.12973599678901</v>
      </c>
      <c r="G5008">
        <v>58.047725000000298</v>
      </c>
    </row>
    <row r="5009" spans="1:7" x14ac:dyDescent="0.25">
      <c r="A5009">
        <v>50.170000000001799</v>
      </c>
      <c r="B5009">
        <v>1.6560596227645801</v>
      </c>
      <c r="C5009">
        <v>10.408235549926699</v>
      </c>
      <c r="D5009">
        <v>1.6560596227645801</v>
      </c>
      <c r="E5009">
        <v>30.839131829869601</v>
      </c>
      <c r="F5009">
        <v>244.13007323986901</v>
      </c>
      <c r="G5009">
        <v>58.0577250000023</v>
      </c>
    </row>
    <row r="5010" spans="1:7" x14ac:dyDescent="0.25">
      <c r="A5010">
        <v>50.180000000000199</v>
      </c>
      <c r="B5010">
        <v>1.6564034223556501</v>
      </c>
      <c r="C5010">
        <v>10.408938407897899</v>
      </c>
      <c r="D5010">
        <v>1.6564034223556501</v>
      </c>
      <c r="E5010">
        <v>30.839475629460701</v>
      </c>
      <c r="F5010">
        <v>244.13041703946001</v>
      </c>
      <c r="G5010">
        <v>58.067725000000699</v>
      </c>
    </row>
    <row r="5011" spans="1:7" x14ac:dyDescent="0.25">
      <c r="A5011">
        <v>50.1900000000023</v>
      </c>
      <c r="B5011">
        <v>1.6567295789718599</v>
      </c>
      <c r="C5011">
        <v>10.410443305969199</v>
      </c>
      <c r="D5011">
        <v>1.6567295789718599</v>
      </c>
      <c r="E5011">
        <v>30.839801786076901</v>
      </c>
      <c r="F5011">
        <v>244.130743196076</v>
      </c>
      <c r="G5011">
        <v>58.0777250000028</v>
      </c>
    </row>
    <row r="5012" spans="1:7" x14ac:dyDescent="0.25">
      <c r="A5012">
        <v>50.200000000000699</v>
      </c>
      <c r="B5012">
        <v>1.65702760219573</v>
      </c>
      <c r="C5012">
        <v>10.4119157791137</v>
      </c>
      <c r="D5012">
        <v>1.65702760219573</v>
      </c>
      <c r="E5012">
        <v>30.8400998093007</v>
      </c>
      <c r="F5012">
        <v>244.13104121929999</v>
      </c>
      <c r="G5012">
        <v>58.0877250000012</v>
      </c>
    </row>
    <row r="5013" spans="1:7" x14ac:dyDescent="0.25">
      <c r="A5013">
        <v>50.210000000002701</v>
      </c>
      <c r="B5013">
        <v>1.6573473215103101</v>
      </c>
      <c r="C5013">
        <v>10.412828445434499</v>
      </c>
      <c r="D5013">
        <v>1.6573473215103101</v>
      </c>
      <c r="E5013">
        <v>30.8404195286153</v>
      </c>
      <c r="F5013">
        <v>244.13136093861499</v>
      </c>
      <c r="G5013">
        <v>58.097725000003202</v>
      </c>
    </row>
    <row r="5014" spans="1:7" x14ac:dyDescent="0.25">
      <c r="A5014">
        <v>50.2200000000011</v>
      </c>
      <c r="B5014">
        <v>1.6577119827270499</v>
      </c>
      <c r="C5014">
        <v>10.414132118225</v>
      </c>
      <c r="D5014">
        <v>1.6577119827270499</v>
      </c>
      <c r="E5014">
        <v>30.8407841898321</v>
      </c>
      <c r="F5014">
        <v>244.13172559983201</v>
      </c>
      <c r="G5014">
        <v>58.107725000001601</v>
      </c>
    </row>
    <row r="5015" spans="1:7" x14ac:dyDescent="0.25">
      <c r="A5015">
        <v>50.229999999999499</v>
      </c>
      <c r="B5015">
        <v>1.65804815292358</v>
      </c>
      <c r="C5015">
        <v>10.4149780273437</v>
      </c>
      <c r="D5015">
        <v>1.65804815292358</v>
      </c>
      <c r="E5015">
        <v>30.841120360028601</v>
      </c>
      <c r="F5015">
        <v>244.132061770028</v>
      </c>
      <c r="G5015">
        <v>58.117725</v>
      </c>
    </row>
    <row r="5016" spans="1:7" x14ac:dyDescent="0.25">
      <c r="A5016">
        <v>50.240000000001601</v>
      </c>
      <c r="B5016">
        <v>1.6583847999572701</v>
      </c>
      <c r="C5016">
        <v>10.4162693023681</v>
      </c>
      <c r="D5016">
        <v>1.6583847999572701</v>
      </c>
      <c r="E5016">
        <v>30.841457007062299</v>
      </c>
      <c r="F5016">
        <v>244.13239841706201</v>
      </c>
      <c r="G5016">
        <v>58.127725000002101</v>
      </c>
    </row>
    <row r="5017" spans="1:7" x14ac:dyDescent="0.25">
      <c r="A5017">
        <v>50.25</v>
      </c>
      <c r="B5017">
        <v>1.65872025489807</v>
      </c>
      <c r="C5017">
        <v>10.4177942276</v>
      </c>
      <c r="D5017">
        <v>1.65872025489807</v>
      </c>
      <c r="E5017">
        <v>30.841792462003099</v>
      </c>
      <c r="F5017">
        <v>244.132733872003</v>
      </c>
      <c r="G5017">
        <v>58.137725000000501</v>
      </c>
    </row>
    <row r="5018" spans="1:7" x14ac:dyDescent="0.25">
      <c r="A5018">
        <v>50.260000000002002</v>
      </c>
      <c r="B5018">
        <v>1.65902423858642</v>
      </c>
      <c r="C5018">
        <v>10.4178352355957</v>
      </c>
      <c r="D5018">
        <v>1.65902423858642</v>
      </c>
      <c r="E5018">
        <v>30.8420964456914</v>
      </c>
      <c r="F5018">
        <v>244.13303785569099</v>
      </c>
      <c r="G5018">
        <v>58.147725000002502</v>
      </c>
    </row>
    <row r="5019" spans="1:7" x14ac:dyDescent="0.25">
      <c r="A5019">
        <v>50.270000000000401</v>
      </c>
      <c r="B5019">
        <v>1.65931808948516</v>
      </c>
      <c r="C5019">
        <v>10.417349815368601</v>
      </c>
      <c r="D5019">
        <v>1.65931808948516</v>
      </c>
      <c r="E5019">
        <v>30.842390296590199</v>
      </c>
      <c r="F5019">
        <v>244.13333170659001</v>
      </c>
      <c r="G5019">
        <v>58.157725000000902</v>
      </c>
    </row>
    <row r="5020" spans="1:7" x14ac:dyDescent="0.25">
      <c r="A5020">
        <v>50.280000000002403</v>
      </c>
      <c r="B5020">
        <v>1.6596325635910001</v>
      </c>
      <c r="C5020">
        <v>10.4169511795043</v>
      </c>
      <c r="D5020">
        <v>1.6596325635910001</v>
      </c>
      <c r="E5020">
        <v>30.842704770695999</v>
      </c>
      <c r="F5020">
        <v>244.13364618069599</v>
      </c>
      <c r="G5020">
        <v>58.167725000002903</v>
      </c>
    </row>
    <row r="5021" spans="1:7" x14ac:dyDescent="0.25">
      <c r="A5021">
        <v>50.290000000000802</v>
      </c>
      <c r="B5021">
        <v>1.6599642038345299</v>
      </c>
      <c r="C5021">
        <v>10.416509628295801</v>
      </c>
      <c r="D5021">
        <v>1.6599642038345299</v>
      </c>
      <c r="E5021">
        <v>30.843036410939501</v>
      </c>
      <c r="F5021">
        <v>244.13397782093901</v>
      </c>
      <c r="G5021">
        <v>58.177725000001303</v>
      </c>
    </row>
    <row r="5022" spans="1:7" x14ac:dyDescent="0.25">
      <c r="A5022">
        <v>50.299999999999201</v>
      </c>
      <c r="B5022">
        <v>1.6602981090545601</v>
      </c>
      <c r="C5022">
        <v>10.4157133102416</v>
      </c>
      <c r="D5022">
        <v>1.6602981090545601</v>
      </c>
      <c r="E5022">
        <v>30.8433703161596</v>
      </c>
      <c r="F5022">
        <v>244.13431172615901</v>
      </c>
      <c r="G5022">
        <v>58.187724999999702</v>
      </c>
    </row>
    <row r="5023" spans="1:7" x14ac:dyDescent="0.25">
      <c r="A5023">
        <v>50.310000000001303</v>
      </c>
      <c r="B5023">
        <v>1.66058838367462</v>
      </c>
      <c r="C5023">
        <v>10.4166450500488</v>
      </c>
      <c r="D5023">
        <v>1.66058838367462</v>
      </c>
      <c r="E5023">
        <v>30.843660590779599</v>
      </c>
      <c r="F5023">
        <v>244.13460200077901</v>
      </c>
      <c r="G5023">
        <v>58.197725000001803</v>
      </c>
    </row>
    <row r="5024" spans="1:7" x14ac:dyDescent="0.25">
      <c r="A5024">
        <v>50.319999999999702</v>
      </c>
      <c r="B5024">
        <v>1.6608587503433201</v>
      </c>
      <c r="C5024">
        <v>10.415626525878899</v>
      </c>
      <c r="D5024">
        <v>1.6608587503433201</v>
      </c>
      <c r="E5024">
        <v>30.8439309574483</v>
      </c>
      <c r="F5024">
        <v>244.134872367448</v>
      </c>
      <c r="G5024">
        <v>58.207725000000202</v>
      </c>
    </row>
    <row r="5025" spans="1:7" x14ac:dyDescent="0.25">
      <c r="A5025">
        <v>50.330000000001696</v>
      </c>
      <c r="B5025">
        <v>1.66118240356445</v>
      </c>
      <c r="C5025">
        <v>10.414929389953601</v>
      </c>
      <c r="D5025">
        <v>1.66118240356445</v>
      </c>
      <c r="E5025">
        <v>30.844254610669498</v>
      </c>
      <c r="F5025">
        <v>244.13519602066901</v>
      </c>
      <c r="G5025">
        <v>58.217725000002197</v>
      </c>
    </row>
    <row r="5026" spans="1:7" x14ac:dyDescent="0.25">
      <c r="A5026">
        <v>50.340000000000103</v>
      </c>
      <c r="B5026">
        <v>1.6615087985992401</v>
      </c>
      <c r="C5026">
        <v>10.4148397445678</v>
      </c>
      <c r="D5026">
        <v>1.6615087985992401</v>
      </c>
      <c r="E5026">
        <v>30.8445810057042</v>
      </c>
      <c r="F5026">
        <v>244.135522415704</v>
      </c>
      <c r="G5026">
        <v>58.227725000000603</v>
      </c>
    </row>
    <row r="5027" spans="1:7" x14ac:dyDescent="0.25">
      <c r="A5027">
        <v>50.350000000002098</v>
      </c>
      <c r="B5027">
        <v>1.66179883480072</v>
      </c>
      <c r="C5027">
        <v>10.4142236709594</v>
      </c>
      <c r="D5027">
        <v>1.66179883480072</v>
      </c>
      <c r="E5027">
        <v>30.844871041905702</v>
      </c>
      <c r="F5027">
        <v>244.135812451905</v>
      </c>
      <c r="G5027">
        <v>58.237725000002598</v>
      </c>
    </row>
    <row r="5028" spans="1:7" x14ac:dyDescent="0.25">
      <c r="A5028">
        <v>50.360000000000497</v>
      </c>
      <c r="B5028">
        <v>1.6620899438857999</v>
      </c>
      <c r="C5028">
        <v>10.414686203002899</v>
      </c>
      <c r="D5028">
        <v>1.6620899438857999</v>
      </c>
      <c r="E5028">
        <v>30.845162150990799</v>
      </c>
      <c r="F5028">
        <v>244.13610356098999</v>
      </c>
      <c r="G5028">
        <v>58.247725000000997</v>
      </c>
    </row>
    <row r="5029" spans="1:7" x14ac:dyDescent="0.25">
      <c r="A5029">
        <v>50.370000000002598</v>
      </c>
      <c r="B5029">
        <v>1.6623836755752499</v>
      </c>
      <c r="C5029">
        <v>10.4151153564453</v>
      </c>
      <c r="D5029">
        <v>1.6623836755752499</v>
      </c>
      <c r="E5029">
        <v>30.845455882680302</v>
      </c>
      <c r="F5029">
        <v>244.13639729267999</v>
      </c>
      <c r="G5029">
        <v>58.257725000003099</v>
      </c>
    </row>
    <row r="5030" spans="1:7" x14ac:dyDescent="0.25">
      <c r="A5030">
        <v>50.380000000000997</v>
      </c>
      <c r="B5030">
        <v>1.6626980304718</v>
      </c>
      <c r="C5030">
        <v>10.415254592895501</v>
      </c>
      <c r="D5030">
        <v>1.6626980304718</v>
      </c>
      <c r="E5030">
        <v>30.845770237576801</v>
      </c>
      <c r="F5030">
        <v>244.13671164757599</v>
      </c>
      <c r="G5030">
        <v>58.267725000001498</v>
      </c>
    </row>
    <row r="5031" spans="1:7" x14ac:dyDescent="0.25">
      <c r="A5031">
        <v>50.389999999999397</v>
      </c>
      <c r="B5031">
        <v>1.6630214452743499</v>
      </c>
      <c r="C5031">
        <v>10.4146261215209</v>
      </c>
      <c r="D5031">
        <v>1.6630214452743499</v>
      </c>
      <c r="E5031">
        <v>30.846093652379398</v>
      </c>
      <c r="F5031">
        <v>244.137035062379</v>
      </c>
      <c r="G5031">
        <v>58.277724999999897</v>
      </c>
    </row>
    <row r="5032" spans="1:7" x14ac:dyDescent="0.25">
      <c r="A5032">
        <v>50.400000000001398</v>
      </c>
      <c r="B5032">
        <v>1.6633330583572301</v>
      </c>
      <c r="C5032">
        <v>10.4159269332885</v>
      </c>
      <c r="D5032">
        <v>1.6633330583572301</v>
      </c>
      <c r="E5032">
        <v>30.846405265462199</v>
      </c>
      <c r="F5032">
        <v>244.137346675462</v>
      </c>
      <c r="G5032">
        <v>58.287725000001899</v>
      </c>
    </row>
    <row r="5033" spans="1:7" x14ac:dyDescent="0.25">
      <c r="A5033">
        <v>50.409999999999798</v>
      </c>
      <c r="B5033">
        <v>1.6636592149734399</v>
      </c>
      <c r="C5033">
        <v>10.416012763976999</v>
      </c>
      <c r="D5033">
        <v>1.6636592149734399</v>
      </c>
      <c r="E5033">
        <v>30.846731422078498</v>
      </c>
      <c r="F5033">
        <v>244.13767283207801</v>
      </c>
      <c r="G5033">
        <v>58.297725000000298</v>
      </c>
    </row>
    <row r="5034" spans="1:7" x14ac:dyDescent="0.25">
      <c r="A5034">
        <v>50.420000000001799</v>
      </c>
      <c r="B5034">
        <v>1.6639544963836601</v>
      </c>
      <c r="C5034">
        <v>10.416631698608301</v>
      </c>
      <c r="D5034">
        <v>1.6639544963836601</v>
      </c>
      <c r="E5034">
        <v>30.847026703488702</v>
      </c>
      <c r="F5034">
        <v>244.137968113488</v>
      </c>
      <c r="G5034">
        <v>58.3077250000023</v>
      </c>
    </row>
    <row r="5035" spans="1:7" x14ac:dyDescent="0.25">
      <c r="A5035">
        <v>50.430000000000199</v>
      </c>
      <c r="B5035">
        <v>1.6642925739288299</v>
      </c>
      <c r="C5035">
        <v>10.4177503585815</v>
      </c>
      <c r="D5035">
        <v>1.6642925739288299</v>
      </c>
      <c r="E5035">
        <v>30.8473647810338</v>
      </c>
      <c r="F5035">
        <v>244.138306191033</v>
      </c>
      <c r="G5035">
        <v>58.317725000000699</v>
      </c>
    </row>
    <row r="5036" spans="1:7" x14ac:dyDescent="0.25">
      <c r="A5036">
        <v>50.4400000000023</v>
      </c>
      <c r="B5036">
        <v>1.6646267175674401</v>
      </c>
      <c r="C5036">
        <v>10.418931007385201</v>
      </c>
      <c r="D5036">
        <v>1.6646267175674401</v>
      </c>
      <c r="E5036">
        <v>30.8476989246724</v>
      </c>
      <c r="F5036">
        <v>244.138640334672</v>
      </c>
      <c r="G5036">
        <v>58.3277250000028</v>
      </c>
    </row>
    <row r="5037" spans="1:7" x14ac:dyDescent="0.25">
      <c r="A5037">
        <v>50.450000000000699</v>
      </c>
      <c r="B5037">
        <v>1.66493475437164</v>
      </c>
      <c r="C5037">
        <v>10.419623374938899</v>
      </c>
      <c r="D5037">
        <v>1.66493475437164</v>
      </c>
      <c r="E5037">
        <v>30.848006961476599</v>
      </c>
      <c r="F5037">
        <v>244.138948371476</v>
      </c>
      <c r="G5037">
        <v>58.3377250000012</v>
      </c>
    </row>
    <row r="5038" spans="1:7" x14ac:dyDescent="0.25">
      <c r="A5038">
        <v>50.460000000002701</v>
      </c>
      <c r="B5038">
        <v>1.66523838043212</v>
      </c>
      <c r="C5038">
        <v>10.420758247375399</v>
      </c>
      <c r="D5038">
        <v>1.66523838043212</v>
      </c>
      <c r="E5038">
        <v>30.8483105875371</v>
      </c>
      <c r="F5038">
        <v>244.139251997537</v>
      </c>
      <c r="G5038">
        <v>58.347725000003202</v>
      </c>
    </row>
    <row r="5039" spans="1:7" x14ac:dyDescent="0.25">
      <c r="A5039">
        <v>50.4700000000011</v>
      </c>
      <c r="B5039">
        <v>1.6655365228652901</v>
      </c>
      <c r="C5039">
        <v>10.421758651733301</v>
      </c>
      <c r="D5039">
        <v>1.6655365228652901</v>
      </c>
      <c r="E5039">
        <v>30.848608729970302</v>
      </c>
      <c r="F5039">
        <v>244.13955013997</v>
      </c>
      <c r="G5039">
        <v>58.357725000001601</v>
      </c>
    </row>
    <row r="5040" spans="1:7" x14ac:dyDescent="0.25">
      <c r="A5040">
        <v>50.479999999999499</v>
      </c>
      <c r="B5040">
        <v>1.6658251285552901</v>
      </c>
      <c r="C5040">
        <v>10.422451972961399</v>
      </c>
      <c r="D5040">
        <v>1.6658251285552901</v>
      </c>
      <c r="E5040">
        <v>30.8488973356603</v>
      </c>
      <c r="F5040">
        <v>244.13983874566</v>
      </c>
      <c r="G5040">
        <v>58.367725</v>
      </c>
    </row>
    <row r="5041" spans="1:7" x14ac:dyDescent="0.25">
      <c r="A5041">
        <v>50.490000000001601</v>
      </c>
      <c r="B5041">
        <v>1.66610383987426</v>
      </c>
      <c r="C5041">
        <v>10.423920631408601</v>
      </c>
      <c r="D5041">
        <v>1.66610383987426</v>
      </c>
      <c r="E5041">
        <v>30.849176046979299</v>
      </c>
      <c r="F5041">
        <v>244.140117456979</v>
      </c>
      <c r="G5041">
        <v>58.377725000002101</v>
      </c>
    </row>
    <row r="5042" spans="1:7" x14ac:dyDescent="0.25">
      <c r="A5042">
        <v>50.5</v>
      </c>
      <c r="B5042">
        <v>1.6664246320724401</v>
      </c>
      <c r="C5042">
        <v>10.424831390380801</v>
      </c>
      <c r="D5042">
        <v>1.6664246320724401</v>
      </c>
      <c r="E5042">
        <v>30.849496839177501</v>
      </c>
      <c r="F5042">
        <v>244.14043824917701</v>
      </c>
      <c r="G5042">
        <v>58.387725000000501</v>
      </c>
    </row>
    <row r="5043" spans="1:7" x14ac:dyDescent="0.25">
      <c r="A5043">
        <v>50.510000000002002</v>
      </c>
      <c r="B5043">
        <v>1.66675376892089</v>
      </c>
      <c r="C5043">
        <v>10.4255266189575</v>
      </c>
      <c r="D5043">
        <v>1.66675376892089</v>
      </c>
      <c r="E5043">
        <v>30.849825976025901</v>
      </c>
      <c r="F5043">
        <v>244.140767386025</v>
      </c>
      <c r="G5043">
        <v>58.397725000002502</v>
      </c>
    </row>
    <row r="5044" spans="1:7" x14ac:dyDescent="0.25">
      <c r="A5044">
        <v>50.520000000000401</v>
      </c>
      <c r="B5044">
        <v>1.66706991195678</v>
      </c>
      <c r="C5044">
        <v>10.427350997924799</v>
      </c>
      <c r="D5044">
        <v>1.66706991195678</v>
      </c>
      <c r="E5044">
        <v>30.8501421190618</v>
      </c>
      <c r="F5044">
        <v>244.14108352906101</v>
      </c>
      <c r="G5044">
        <v>58.407725000000902</v>
      </c>
    </row>
    <row r="5045" spans="1:7" x14ac:dyDescent="0.25">
      <c r="A5045">
        <v>50.530000000002403</v>
      </c>
      <c r="B5045">
        <v>1.6673777103423999</v>
      </c>
      <c r="C5045">
        <v>10.428764343261699</v>
      </c>
      <c r="D5045">
        <v>1.6673777103423999</v>
      </c>
      <c r="E5045">
        <v>30.850449917447399</v>
      </c>
      <c r="F5045">
        <v>244.141391327447</v>
      </c>
      <c r="G5045">
        <v>58.417725000002903</v>
      </c>
    </row>
    <row r="5046" spans="1:7" x14ac:dyDescent="0.25">
      <c r="A5046">
        <v>50.540000000000802</v>
      </c>
      <c r="B5046">
        <v>1.6676880121230999</v>
      </c>
      <c r="C5046">
        <v>10.4294996261596</v>
      </c>
      <c r="D5046">
        <v>1.6676880121230999</v>
      </c>
      <c r="E5046">
        <v>30.8507602192281</v>
      </c>
      <c r="F5046">
        <v>244.14170162922801</v>
      </c>
      <c r="G5046">
        <v>58.427725000001303</v>
      </c>
    </row>
    <row r="5047" spans="1:7" x14ac:dyDescent="0.25">
      <c r="A5047">
        <v>50.549999999999201</v>
      </c>
      <c r="B5047">
        <v>1.66804540157318</v>
      </c>
      <c r="C5047">
        <v>10.429791450500399</v>
      </c>
      <c r="D5047">
        <v>1.66804540157318</v>
      </c>
      <c r="E5047">
        <v>30.851117608678202</v>
      </c>
      <c r="F5047">
        <v>244.142059018678</v>
      </c>
      <c r="G5047">
        <v>58.437724999999702</v>
      </c>
    </row>
    <row r="5048" spans="1:7" x14ac:dyDescent="0.25">
      <c r="A5048">
        <v>50.560000000001303</v>
      </c>
      <c r="B5048">
        <v>1.6683868169784499</v>
      </c>
      <c r="C5048">
        <v>10.429268836975</v>
      </c>
      <c r="D5048">
        <v>1.6683868169784499</v>
      </c>
      <c r="E5048">
        <v>30.8514590240835</v>
      </c>
      <c r="F5048">
        <v>244.14240043408299</v>
      </c>
      <c r="G5048">
        <v>58.447725000001803</v>
      </c>
    </row>
    <row r="5049" spans="1:7" x14ac:dyDescent="0.25">
      <c r="A5049">
        <v>50.569999999999702</v>
      </c>
      <c r="B5049">
        <v>1.66870594024658</v>
      </c>
      <c r="C5049">
        <v>10.4288635253906</v>
      </c>
      <c r="D5049">
        <v>1.66870594024658</v>
      </c>
      <c r="E5049">
        <v>30.851778147351599</v>
      </c>
      <c r="F5049">
        <v>244.142719557351</v>
      </c>
      <c r="G5049">
        <v>58.457725000000202</v>
      </c>
    </row>
    <row r="5050" spans="1:7" x14ac:dyDescent="0.25">
      <c r="A5050">
        <v>50.580000000001696</v>
      </c>
      <c r="B5050">
        <v>1.6690095663070601</v>
      </c>
      <c r="C5050">
        <v>10.429465293884199</v>
      </c>
      <c r="D5050">
        <v>1.6690095663070601</v>
      </c>
      <c r="E5050">
        <v>30.852081773412099</v>
      </c>
      <c r="F5050">
        <v>244.143023183412</v>
      </c>
      <c r="G5050">
        <v>58.467725000002197</v>
      </c>
    </row>
    <row r="5051" spans="1:7" x14ac:dyDescent="0.25">
      <c r="A5051">
        <v>50.590000000000103</v>
      </c>
      <c r="B5051">
        <v>1.66928303241729</v>
      </c>
      <c r="C5051">
        <v>10.429552078246999</v>
      </c>
      <c r="D5051">
        <v>1.66928303241729</v>
      </c>
      <c r="E5051">
        <v>30.8523552395223</v>
      </c>
      <c r="F5051">
        <v>244.143296649522</v>
      </c>
      <c r="G5051">
        <v>58.477725000000603</v>
      </c>
    </row>
    <row r="5052" spans="1:7" x14ac:dyDescent="0.25">
      <c r="A5052">
        <v>50.600000000002098</v>
      </c>
      <c r="B5052">
        <v>1.6695916652679399</v>
      </c>
      <c r="C5052">
        <v>10.431291580200099</v>
      </c>
      <c r="D5052">
        <v>1.6695916652679399</v>
      </c>
      <c r="E5052">
        <v>30.852663872373</v>
      </c>
      <c r="F5052">
        <v>244.14360528237199</v>
      </c>
      <c r="G5052">
        <v>58.487725000002598</v>
      </c>
    </row>
    <row r="5053" spans="1:7" x14ac:dyDescent="0.25">
      <c r="A5053">
        <v>50.610000000000497</v>
      </c>
      <c r="B5053">
        <v>1.6699532270431501</v>
      </c>
      <c r="C5053">
        <v>10.4319305419921</v>
      </c>
      <c r="D5053">
        <v>1.6699532270431501</v>
      </c>
      <c r="E5053">
        <v>30.853025434148201</v>
      </c>
      <c r="F5053">
        <v>244.143966844148</v>
      </c>
      <c r="G5053">
        <v>58.497725000000997</v>
      </c>
    </row>
    <row r="5054" spans="1:7" x14ac:dyDescent="0.25">
      <c r="A5054">
        <v>50.620000000002598</v>
      </c>
      <c r="B5054">
        <v>1.6703137159347501</v>
      </c>
      <c r="C5054">
        <v>10.4310178756713</v>
      </c>
      <c r="D5054">
        <v>1.6703137159347501</v>
      </c>
      <c r="E5054">
        <v>30.853385923039799</v>
      </c>
      <c r="F5054">
        <v>244.144327333039</v>
      </c>
      <c r="G5054">
        <v>58.507725000003099</v>
      </c>
    </row>
    <row r="5055" spans="1:7" x14ac:dyDescent="0.25">
      <c r="A5055">
        <v>50.630000000000997</v>
      </c>
      <c r="B5055">
        <v>1.6706359386444001</v>
      </c>
      <c r="C5055">
        <v>10.4310102462768</v>
      </c>
      <c r="D5055">
        <v>1.6706359386444001</v>
      </c>
      <c r="E5055">
        <v>30.853708145749401</v>
      </c>
      <c r="F5055">
        <v>244.144649555749</v>
      </c>
      <c r="G5055">
        <v>58.517725000001498</v>
      </c>
    </row>
    <row r="5056" spans="1:7" x14ac:dyDescent="0.25">
      <c r="A5056">
        <v>50.639999999999397</v>
      </c>
      <c r="B5056">
        <v>1.6709340810775699</v>
      </c>
      <c r="C5056">
        <v>10.430481910705501</v>
      </c>
      <c r="D5056">
        <v>1.6709340810775699</v>
      </c>
      <c r="E5056">
        <v>30.8540062881826</v>
      </c>
      <c r="F5056">
        <v>244.14494769818199</v>
      </c>
      <c r="G5056">
        <v>58.527724999999897</v>
      </c>
    </row>
    <row r="5057" spans="1:7" x14ac:dyDescent="0.25">
      <c r="A5057">
        <v>50.650000000001398</v>
      </c>
      <c r="B5057">
        <v>1.6712676286697301</v>
      </c>
      <c r="C5057">
        <v>10.4314765930175</v>
      </c>
      <c r="D5057">
        <v>1.6712676286697301</v>
      </c>
      <c r="E5057">
        <v>30.854339835774699</v>
      </c>
      <c r="F5057">
        <v>244.14528124577399</v>
      </c>
      <c r="G5057">
        <v>58.537725000001899</v>
      </c>
    </row>
    <row r="5058" spans="1:7" x14ac:dyDescent="0.25">
      <c r="A5058">
        <v>50.659999999999798</v>
      </c>
      <c r="B5058">
        <v>1.6716064214706401</v>
      </c>
      <c r="C5058">
        <v>10.431906700134199</v>
      </c>
      <c r="D5058">
        <v>1.6716064214706401</v>
      </c>
      <c r="E5058">
        <v>30.854678628575599</v>
      </c>
      <c r="F5058">
        <v>244.145620038575</v>
      </c>
      <c r="G5058">
        <v>58.547725000000298</v>
      </c>
    </row>
    <row r="5059" spans="1:7" x14ac:dyDescent="0.25">
      <c r="A5059">
        <v>50.670000000001799</v>
      </c>
      <c r="B5059">
        <v>1.6719323396682699</v>
      </c>
      <c r="C5059">
        <v>10.4331665039062</v>
      </c>
      <c r="D5059">
        <v>1.6719323396682699</v>
      </c>
      <c r="E5059">
        <v>30.855004546773301</v>
      </c>
      <c r="F5059">
        <v>244.14594595677301</v>
      </c>
      <c r="G5059">
        <v>58.5577250000023</v>
      </c>
    </row>
    <row r="5060" spans="1:7" x14ac:dyDescent="0.25">
      <c r="A5060">
        <v>50.680000000000199</v>
      </c>
      <c r="B5060">
        <v>1.6722276210784901</v>
      </c>
      <c r="C5060">
        <v>10.4349660873413</v>
      </c>
      <c r="D5060">
        <v>1.6722276210784901</v>
      </c>
      <c r="E5060">
        <v>30.855299828183501</v>
      </c>
      <c r="F5060">
        <v>244.14624123818299</v>
      </c>
      <c r="G5060">
        <v>58.567725000000699</v>
      </c>
    </row>
    <row r="5061" spans="1:7" x14ac:dyDescent="0.25">
      <c r="A5061">
        <v>50.6900000000023</v>
      </c>
      <c r="B5061">
        <v>1.6725515127182</v>
      </c>
      <c r="C5061">
        <v>10.4363965988159</v>
      </c>
      <c r="D5061">
        <v>1.6725515127182</v>
      </c>
      <c r="E5061">
        <v>30.8556237198232</v>
      </c>
      <c r="F5061">
        <v>244.14656512982299</v>
      </c>
      <c r="G5061">
        <v>58.5777250000028</v>
      </c>
    </row>
    <row r="5062" spans="1:7" x14ac:dyDescent="0.25">
      <c r="A5062">
        <v>50.700000000000699</v>
      </c>
      <c r="B5062">
        <v>1.67291891574859</v>
      </c>
      <c r="C5062">
        <v>10.4362745285034</v>
      </c>
      <c r="D5062">
        <v>1.67291891574859</v>
      </c>
      <c r="E5062">
        <v>30.855991122853599</v>
      </c>
      <c r="F5062">
        <v>244.14693253285299</v>
      </c>
      <c r="G5062">
        <v>58.5877250000012</v>
      </c>
    </row>
    <row r="5063" spans="1:7" x14ac:dyDescent="0.25">
      <c r="A5063">
        <v>50.710000000002701</v>
      </c>
      <c r="B5063">
        <v>1.67326164245605</v>
      </c>
      <c r="C5063">
        <v>10.4382104873657</v>
      </c>
      <c r="D5063">
        <v>1.67326164245605</v>
      </c>
      <c r="E5063">
        <v>30.8563338495611</v>
      </c>
      <c r="F5063">
        <v>244.14727525956101</v>
      </c>
      <c r="G5063">
        <v>58.597725000003202</v>
      </c>
    </row>
    <row r="5064" spans="1:7" x14ac:dyDescent="0.25">
      <c r="A5064">
        <v>50.7200000000011</v>
      </c>
      <c r="B5064">
        <v>1.67357802391052</v>
      </c>
      <c r="C5064">
        <v>10.439957618713301</v>
      </c>
      <c r="D5064">
        <v>1.67357802391052</v>
      </c>
      <c r="E5064">
        <v>30.8566502310155</v>
      </c>
      <c r="F5064">
        <v>244.147591641015</v>
      </c>
      <c r="G5064">
        <v>58.607725000001601</v>
      </c>
    </row>
    <row r="5065" spans="1:7" x14ac:dyDescent="0.25">
      <c r="A5065">
        <v>50.729999999999499</v>
      </c>
      <c r="B5065">
        <v>1.6738924980163501</v>
      </c>
      <c r="C5065">
        <v>10.4416408538818</v>
      </c>
      <c r="D5065">
        <v>1.6738924980163501</v>
      </c>
      <c r="E5065">
        <v>30.856964705121399</v>
      </c>
      <c r="F5065">
        <v>244.147906115121</v>
      </c>
      <c r="G5065">
        <v>58.617725</v>
      </c>
    </row>
    <row r="5066" spans="1:7" x14ac:dyDescent="0.25">
      <c r="A5066">
        <v>50.740000000001601</v>
      </c>
      <c r="B5066">
        <v>1.6742308139801001</v>
      </c>
      <c r="C5066">
        <v>10.4433689117431</v>
      </c>
      <c r="D5066">
        <v>1.6742308139801001</v>
      </c>
      <c r="E5066">
        <v>30.857303021085102</v>
      </c>
      <c r="F5066">
        <v>244.148244431085</v>
      </c>
      <c r="G5066">
        <v>58.627725000002101</v>
      </c>
    </row>
    <row r="5067" spans="1:7" x14ac:dyDescent="0.25">
      <c r="A5067">
        <v>50.75</v>
      </c>
      <c r="B5067">
        <v>1.67455554008483</v>
      </c>
      <c r="C5067">
        <v>10.4450664520263</v>
      </c>
      <c r="D5067">
        <v>1.67455554008483</v>
      </c>
      <c r="E5067">
        <v>30.857627747189799</v>
      </c>
      <c r="F5067">
        <v>244.148569157189</v>
      </c>
      <c r="G5067">
        <v>58.637725000000501</v>
      </c>
    </row>
    <row r="5068" spans="1:7" x14ac:dyDescent="0.25">
      <c r="A5068">
        <v>50.760000000002002</v>
      </c>
      <c r="B5068">
        <v>1.6748577356338501</v>
      </c>
      <c r="C5068">
        <v>10.446147918701101</v>
      </c>
      <c r="D5068">
        <v>1.6748577356338501</v>
      </c>
      <c r="E5068">
        <v>30.857929942738899</v>
      </c>
      <c r="F5068">
        <v>244.14887135273801</v>
      </c>
      <c r="G5068">
        <v>58.647725000002502</v>
      </c>
    </row>
    <row r="5069" spans="1:7" x14ac:dyDescent="0.25">
      <c r="A5069">
        <v>50.770000000000401</v>
      </c>
      <c r="B5069">
        <v>1.6751899719238199</v>
      </c>
      <c r="C5069">
        <v>10.4475002288818</v>
      </c>
      <c r="D5069">
        <v>1.6751899719238199</v>
      </c>
      <c r="E5069">
        <v>30.858262179028799</v>
      </c>
      <c r="F5069">
        <v>244.14920358902799</v>
      </c>
      <c r="G5069">
        <v>58.657725000000902</v>
      </c>
    </row>
    <row r="5070" spans="1:7" x14ac:dyDescent="0.25">
      <c r="A5070">
        <v>50.780000000002403</v>
      </c>
      <c r="B5070">
        <v>1.6755396127700799</v>
      </c>
      <c r="C5070">
        <v>10.4471778869628</v>
      </c>
      <c r="D5070">
        <v>1.6755396127700799</v>
      </c>
      <c r="E5070">
        <v>30.858611819875101</v>
      </c>
      <c r="F5070">
        <v>244.14955322987501</v>
      </c>
      <c r="G5070">
        <v>58.667725000002903</v>
      </c>
    </row>
    <row r="5071" spans="1:7" x14ac:dyDescent="0.25">
      <c r="A5071">
        <v>50.790000000000802</v>
      </c>
      <c r="B5071">
        <v>1.6758505105972199</v>
      </c>
      <c r="C5071">
        <v>10.447043418884199</v>
      </c>
      <c r="D5071">
        <v>1.6758505105972199</v>
      </c>
      <c r="E5071">
        <v>30.8589227177022</v>
      </c>
      <c r="F5071">
        <v>244.14986412770199</v>
      </c>
      <c r="G5071">
        <v>58.677725000001303</v>
      </c>
    </row>
    <row r="5072" spans="1:7" x14ac:dyDescent="0.25">
      <c r="A5072">
        <v>50.799999999999201</v>
      </c>
      <c r="B5072">
        <v>1.6761568784713701</v>
      </c>
      <c r="C5072">
        <v>10.4473476409912</v>
      </c>
      <c r="D5072">
        <v>1.6761568784713701</v>
      </c>
      <c r="E5072">
        <v>30.859229085576398</v>
      </c>
      <c r="F5072">
        <v>244.15017049557599</v>
      </c>
      <c r="G5072">
        <v>58.687724999999702</v>
      </c>
    </row>
    <row r="5073" spans="1:7" x14ac:dyDescent="0.25">
      <c r="A5073">
        <v>50.810000000001303</v>
      </c>
      <c r="B5073">
        <v>1.67650294303894</v>
      </c>
      <c r="C5073">
        <v>10.4480619430541</v>
      </c>
      <c r="D5073">
        <v>1.67650294303894</v>
      </c>
      <c r="E5073">
        <v>30.8595751501439</v>
      </c>
      <c r="F5073">
        <v>244.15051656014299</v>
      </c>
      <c r="G5073">
        <v>58.697725000001803</v>
      </c>
    </row>
    <row r="5074" spans="1:7" x14ac:dyDescent="0.25">
      <c r="A5074">
        <v>50.819999999999702</v>
      </c>
      <c r="B5074">
        <v>1.67684710025787</v>
      </c>
      <c r="C5074">
        <v>10.4490900039672</v>
      </c>
      <c r="D5074">
        <v>1.67684710025787</v>
      </c>
      <c r="E5074">
        <v>30.859919307362901</v>
      </c>
      <c r="F5074">
        <v>244.15086071736201</v>
      </c>
      <c r="G5074">
        <v>58.707725000000202</v>
      </c>
    </row>
    <row r="5075" spans="1:7" x14ac:dyDescent="0.25">
      <c r="A5075">
        <v>50.830000000001696</v>
      </c>
      <c r="B5075">
        <v>1.67717850208282</v>
      </c>
      <c r="C5075">
        <v>10.448259353637599</v>
      </c>
      <c r="D5075">
        <v>1.67717850208282</v>
      </c>
      <c r="E5075">
        <v>30.860250709187799</v>
      </c>
      <c r="F5075">
        <v>244.15119211918699</v>
      </c>
      <c r="G5075">
        <v>58.717725000002197</v>
      </c>
    </row>
    <row r="5076" spans="1:7" x14ac:dyDescent="0.25">
      <c r="A5076">
        <v>50.840000000000103</v>
      </c>
      <c r="B5076">
        <v>1.6774890422821001</v>
      </c>
      <c r="C5076">
        <v>10.4495334625244</v>
      </c>
      <c r="D5076">
        <v>1.6774890422821001</v>
      </c>
      <c r="E5076">
        <v>30.8605612493871</v>
      </c>
      <c r="F5076">
        <v>244.15150265938701</v>
      </c>
      <c r="G5076">
        <v>58.727725000000603</v>
      </c>
    </row>
    <row r="5077" spans="1:7" x14ac:dyDescent="0.25">
      <c r="A5077">
        <v>50.850000000002098</v>
      </c>
      <c r="B5077">
        <v>1.67785060405731</v>
      </c>
      <c r="C5077">
        <v>10.450368881225501</v>
      </c>
      <c r="D5077">
        <v>1.67785060405731</v>
      </c>
      <c r="E5077">
        <v>30.8609228111623</v>
      </c>
      <c r="F5077">
        <v>244.15186422116199</v>
      </c>
      <c r="G5077">
        <v>58.737725000002598</v>
      </c>
    </row>
    <row r="5078" spans="1:7" x14ac:dyDescent="0.25">
      <c r="A5078">
        <v>50.860000000000497</v>
      </c>
      <c r="B5078">
        <v>1.6782207489013601</v>
      </c>
      <c r="C5078">
        <v>10.451550483703601</v>
      </c>
      <c r="D5078">
        <v>1.6782207489013601</v>
      </c>
      <c r="E5078">
        <v>30.861292956006402</v>
      </c>
      <c r="F5078">
        <v>244.15223436600601</v>
      </c>
      <c r="G5078">
        <v>58.747725000000997</v>
      </c>
    </row>
    <row r="5079" spans="1:7" x14ac:dyDescent="0.25">
      <c r="A5079">
        <v>50.870000000002598</v>
      </c>
      <c r="B5079">
        <v>1.67856633663177</v>
      </c>
      <c r="C5079">
        <v>10.4510488510131</v>
      </c>
      <c r="D5079">
        <v>1.67856633663177</v>
      </c>
      <c r="E5079">
        <v>30.861638543736799</v>
      </c>
      <c r="F5079">
        <v>244.15257995373599</v>
      </c>
      <c r="G5079">
        <v>58.757725000003099</v>
      </c>
    </row>
    <row r="5080" spans="1:7" x14ac:dyDescent="0.25">
      <c r="A5080">
        <v>50.880000000000997</v>
      </c>
      <c r="B5080">
        <v>1.6788963079452499</v>
      </c>
      <c r="C5080">
        <v>10.452032089233301</v>
      </c>
      <c r="D5080">
        <v>1.6788963079452499</v>
      </c>
      <c r="E5080">
        <v>30.8619685150503</v>
      </c>
      <c r="F5080">
        <v>244.15290992505001</v>
      </c>
      <c r="G5080">
        <v>58.767725000001498</v>
      </c>
    </row>
    <row r="5081" spans="1:7" x14ac:dyDescent="0.25">
      <c r="A5081">
        <v>50.889999999999397</v>
      </c>
      <c r="B5081">
        <v>1.67920410633087</v>
      </c>
      <c r="C5081">
        <v>10.454687118530201</v>
      </c>
      <c r="D5081">
        <v>1.67920410633087</v>
      </c>
      <c r="E5081">
        <v>30.862276313435899</v>
      </c>
      <c r="F5081">
        <v>244.15321772343501</v>
      </c>
      <c r="G5081">
        <v>58.777724999999897</v>
      </c>
    </row>
    <row r="5082" spans="1:7" x14ac:dyDescent="0.25">
      <c r="A5082">
        <v>50.900000000001398</v>
      </c>
      <c r="B5082">
        <v>1.6795725822448699</v>
      </c>
      <c r="C5082">
        <v>10.455486297607401</v>
      </c>
      <c r="D5082">
        <v>1.6795725822448699</v>
      </c>
      <c r="E5082">
        <v>30.862644789349901</v>
      </c>
      <c r="F5082">
        <v>244.15358619934901</v>
      </c>
      <c r="G5082">
        <v>58.787725000001899</v>
      </c>
    </row>
    <row r="5083" spans="1:7" x14ac:dyDescent="0.25">
      <c r="A5083">
        <v>50.909999999999798</v>
      </c>
      <c r="B5083">
        <v>1.6799359321594201</v>
      </c>
      <c r="C5083">
        <v>10.4550333023071</v>
      </c>
      <c r="D5083">
        <v>1.6799359321594201</v>
      </c>
      <c r="E5083">
        <v>30.863008139264402</v>
      </c>
      <c r="F5083">
        <v>244.15394954926401</v>
      </c>
      <c r="G5083">
        <v>58.797725000000298</v>
      </c>
    </row>
    <row r="5084" spans="1:7" x14ac:dyDescent="0.25">
      <c r="A5084">
        <v>50.920000000001799</v>
      </c>
      <c r="B5084">
        <v>1.68029916286468</v>
      </c>
      <c r="C5084">
        <v>10.4547452926635</v>
      </c>
      <c r="D5084">
        <v>1.68029916286468</v>
      </c>
      <c r="E5084">
        <v>30.863371369969698</v>
      </c>
      <c r="F5084">
        <v>244.15431277996899</v>
      </c>
      <c r="G5084">
        <v>58.8077250000023</v>
      </c>
    </row>
    <row r="5085" spans="1:7" x14ac:dyDescent="0.25">
      <c r="A5085">
        <v>50.930000000000199</v>
      </c>
      <c r="B5085">
        <v>1.68064188957214</v>
      </c>
      <c r="C5085">
        <v>10.4562053680419</v>
      </c>
      <c r="D5085">
        <v>1.68064188957214</v>
      </c>
      <c r="E5085">
        <v>30.8637140966771</v>
      </c>
      <c r="F5085">
        <v>244.15465550667699</v>
      </c>
      <c r="G5085">
        <v>58.817725000000699</v>
      </c>
    </row>
    <row r="5086" spans="1:7" x14ac:dyDescent="0.25">
      <c r="A5086">
        <v>50.9400000000023</v>
      </c>
      <c r="B5086">
        <v>1.6809937953948899</v>
      </c>
      <c r="C5086">
        <v>10.4573497772216</v>
      </c>
      <c r="D5086">
        <v>1.6809937953948899</v>
      </c>
      <c r="E5086">
        <v>30.8640660024999</v>
      </c>
      <c r="F5086">
        <v>244.155007412499</v>
      </c>
      <c r="G5086">
        <v>58.8277250000028</v>
      </c>
    </row>
    <row r="5087" spans="1:7" x14ac:dyDescent="0.25">
      <c r="A5087">
        <v>50.950000000000699</v>
      </c>
      <c r="B5087">
        <v>1.6813445091247501</v>
      </c>
      <c r="C5087">
        <v>10.458049774169901</v>
      </c>
      <c r="D5087">
        <v>1.6813445091247501</v>
      </c>
      <c r="E5087">
        <v>30.864416716229801</v>
      </c>
      <c r="F5087">
        <v>244.155358126229</v>
      </c>
      <c r="G5087">
        <v>58.8377250000012</v>
      </c>
    </row>
    <row r="5088" spans="1:7" x14ac:dyDescent="0.25">
      <c r="A5088">
        <v>50.960000000002701</v>
      </c>
      <c r="B5088">
        <v>1.6817200183868399</v>
      </c>
      <c r="C5088">
        <v>10.4596652984619</v>
      </c>
      <c r="D5088">
        <v>1.6817200183868399</v>
      </c>
      <c r="E5088">
        <v>30.864792225491801</v>
      </c>
      <c r="F5088">
        <v>244.155733635491</v>
      </c>
      <c r="G5088">
        <v>58.847725000003202</v>
      </c>
    </row>
    <row r="5089" spans="1:7" x14ac:dyDescent="0.25">
      <c r="A5089">
        <v>50.9700000000011</v>
      </c>
      <c r="B5089">
        <v>1.6820809841155999</v>
      </c>
      <c r="C5089">
        <v>10.4606161117553</v>
      </c>
      <c r="D5089">
        <v>1.6820809841155999</v>
      </c>
      <c r="E5089">
        <v>30.8651531912206</v>
      </c>
      <c r="F5089">
        <v>244.15609460121999</v>
      </c>
      <c r="G5089">
        <v>58.857725000001601</v>
      </c>
    </row>
    <row r="5090" spans="1:7" x14ac:dyDescent="0.25">
      <c r="A5090">
        <v>50.979999999999499</v>
      </c>
      <c r="B5090">
        <v>1.6824520826339699</v>
      </c>
      <c r="C5090">
        <v>10.461880683898899</v>
      </c>
      <c r="D5090">
        <v>1.6824520826339699</v>
      </c>
      <c r="E5090">
        <v>30.865524289739</v>
      </c>
      <c r="F5090">
        <v>244.15646569973899</v>
      </c>
      <c r="G5090">
        <v>58.867725</v>
      </c>
    </row>
    <row r="5091" spans="1:7" x14ac:dyDescent="0.25">
      <c r="A5091">
        <v>50.990000000001601</v>
      </c>
      <c r="B5091">
        <v>1.6828200817108101</v>
      </c>
      <c r="C5091">
        <v>10.4639692306518</v>
      </c>
      <c r="D5091">
        <v>1.6828200817108101</v>
      </c>
      <c r="E5091">
        <v>30.8658922888158</v>
      </c>
      <c r="F5091">
        <v>244.15683369881501</v>
      </c>
      <c r="G5091">
        <v>58.877725000002101</v>
      </c>
    </row>
    <row r="5092" spans="1:7" x14ac:dyDescent="0.25">
      <c r="A5092">
        <v>51</v>
      </c>
      <c r="B5092">
        <v>1.6831525564193699</v>
      </c>
      <c r="C5092">
        <v>10.465837478637599</v>
      </c>
      <c r="D5092">
        <v>1.6831525564193699</v>
      </c>
      <c r="E5092">
        <v>30.8662247635244</v>
      </c>
      <c r="F5092">
        <v>244.15716617352399</v>
      </c>
      <c r="G5092">
        <v>58.887725000000501</v>
      </c>
    </row>
    <row r="5093" spans="1:7" x14ac:dyDescent="0.25">
      <c r="A5093">
        <v>51.010000000002002</v>
      </c>
      <c r="B5093">
        <v>1.6835182905197099</v>
      </c>
      <c r="C5093">
        <v>10.4674463272094</v>
      </c>
      <c r="D5093">
        <v>1.6835182905197099</v>
      </c>
      <c r="E5093">
        <v>30.866590497624699</v>
      </c>
      <c r="F5093">
        <v>244.15753190762399</v>
      </c>
      <c r="G5093">
        <v>58.897725000002502</v>
      </c>
    </row>
    <row r="5094" spans="1:7" x14ac:dyDescent="0.25">
      <c r="A5094">
        <v>51.020000000000401</v>
      </c>
      <c r="B5094">
        <v>1.6839009523391699</v>
      </c>
      <c r="C5094">
        <v>10.4693794250488</v>
      </c>
      <c r="D5094">
        <v>1.6839009523391699</v>
      </c>
      <c r="E5094">
        <v>30.8669731594442</v>
      </c>
      <c r="F5094">
        <v>244.15791456944399</v>
      </c>
      <c r="G5094">
        <v>58.907725000000902</v>
      </c>
    </row>
    <row r="5095" spans="1:7" x14ac:dyDescent="0.25">
      <c r="A5095">
        <v>51.030000000002403</v>
      </c>
      <c r="B5095">
        <v>1.68431520462036</v>
      </c>
      <c r="C5095">
        <v>10.472042083740201</v>
      </c>
      <c r="D5095">
        <v>1.68431520462036</v>
      </c>
      <c r="E5095">
        <v>30.867387411725399</v>
      </c>
      <c r="F5095">
        <v>244.15832882172501</v>
      </c>
      <c r="G5095">
        <v>58.917725000002903</v>
      </c>
    </row>
    <row r="5096" spans="1:7" x14ac:dyDescent="0.25">
      <c r="A5096">
        <v>51.040000000000802</v>
      </c>
      <c r="B5096">
        <v>1.68469285964965</v>
      </c>
      <c r="C5096">
        <v>10.473584175109799</v>
      </c>
      <c r="D5096">
        <v>1.68469285964965</v>
      </c>
      <c r="E5096">
        <v>30.8677650667547</v>
      </c>
      <c r="F5096">
        <v>244.15870647675399</v>
      </c>
      <c r="G5096">
        <v>58.927725000001303</v>
      </c>
    </row>
    <row r="5097" spans="1:7" x14ac:dyDescent="0.25">
      <c r="A5097">
        <v>51.049999999999201</v>
      </c>
      <c r="B5097">
        <v>1.6850790977478001</v>
      </c>
      <c r="C5097">
        <v>10.473691940307599</v>
      </c>
      <c r="D5097">
        <v>1.6850790977478001</v>
      </c>
      <c r="E5097">
        <v>30.868151304852798</v>
      </c>
      <c r="F5097">
        <v>244.15909271485199</v>
      </c>
      <c r="G5097">
        <v>58.937724999999702</v>
      </c>
    </row>
    <row r="5098" spans="1:7" x14ac:dyDescent="0.25">
      <c r="A5098">
        <v>51.060000000001303</v>
      </c>
      <c r="B5098">
        <v>1.6854832172393699</v>
      </c>
      <c r="C5098">
        <v>10.4753046035766</v>
      </c>
      <c r="D5098">
        <v>1.6854832172393699</v>
      </c>
      <c r="E5098">
        <v>30.8685554243444</v>
      </c>
      <c r="F5098">
        <v>244.159496834344</v>
      </c>
      <c r="G5098">
        <v>58.947725000001803</v>
      </c>
    </row>
    <row r="5099" spans="1:7" x14ac:dyDescent="0.25">
      <c r="A5099">
        <v>51.069999999999702</v>
      </c>
      <c r="B5099">
        <v>1.68584060668945</v>
      </c>
      <c r="C5099">
        <v>10.4773960113525</v>
      </c>
      <c r="D5099">
        <v>1.68584060668945</v>
      </c>
      <c r="E5099">
        <v>30.868912813794498</v>
      </c>
      <c r="F5099">
        <v>244.15985422379401</v>
      </c>
      <c r="G5099">
        <v>58.957725000000202</v>
      </c>
    </row>
    <row r="5100" spans="1:7" x14ac:dyDescent="0.25">
      <c r="A5100">
        <v>51.080000000001696</v>
      </c>
      <c r="B5100">
        <v>1.68622350692749</v>
      </c>
      <c r="C5100">
        <v>10.4797801971435</v>
      </c>
      <c r="D5100">
        <v>1.68622350692749</v>
      </c>
      <c r="E5100">
        <v>30.8692957140325</v>
      </c>
      <c r="F5100">
        <v>244.16023712403199</v>
      </c>
      <c r="G5100">
        <v>58.967725000002197</v>
      </c>
    </row>
    <row r="5101" spans="1:7" x14ac:dyDescent="0.25">
      <c r="A5101">
        <v>51.090000000000103</v>
      </c>
      <c r="B5101">
        <v>1.6865868568420399</v>
      </c>
      <c r="C5101">
        <v>10.479422569274901</v>
      </c>
      <c r="D5101">
        <v>1.6865868568420399</v>
      </c>
      <c r="E5101">
        <v>30.869659063947001</v>
      </c>
      <c r="F5101">
        <v>244.160600473947</v>
      </c>
      <c r="G5101">
        <v>58.977725000000603</v>
      </c>
    </row>
    <row r="5102" spans="1:7" x14ac:dyDescent="0.25">
      <c r="A5102">
        <v>51.100000000002098</v>
      </c>
      <c r="B5102">
        <v>1.6869597434997501</v>
      </c>
      <c r="C5102">
        <v>10.4795484542846</v>
      </c>
      <c r="D5102">
        <v>1.6869597434997501</v>
      </c>
      <c r="E5102">
        <v>30.870031950604801</v>
      </c>
      <c r="F5102">
        <v>244.160973360604</v>
      </c>
      <c r="G5102">
        <v>58.987725000002598</v>
      </c>
    </row>
    <row r="5103" spans="1:7" x14ac:dyDescent="0.25">
      <c r="A5103">
        <v>51.110000000000497</v>
      </c>
      <c r="B5103">
        <v>1.6872928142547601</v>
      </c>
      <c r="C5103">
        <v>10.4809608459472</v>
      </c>
      <c r="D5103">
        <v>1.6872928142547601</v>
      </c>
      <c r="E5103">
        <v>30.870365021359799</v>
      </c>
      <c r="F5103">
        <v>244.16130643135901</v>
      </c>
      <c r="G5103">
        <v>58.997725000000997</v>
      </c>
    </row>
    <row r="5104" spans="1:7" x14ac:dyDescent="0.25">
      <c r="A5104">
        <v>51.120000000002598</v>
      </c>
      <c r="B5104">
        <v>1.6876116991043</v>
      </c>
      <c r="C5104">
        <v>10.4832258224487</v>
      </c>
      <c r="D5104">
        <v>1.6876116991043</v>
      </c>
      <c r="E5104">
        <v>30.870683906209301</v>
      </c>
      <c r="F5104">
        <v>244.16162531620901</v>
      </c>
      <c r="G5104">
        <v>59.007725000003099</v>
      </c>
    </row>
    <row r="5105" spans="1:7" x14ac:dyDescent="0.25">
      <c r="A5105">
        <v>51.130000000000997</v>
      </c>
      <c r="B5105">
        <v>1.68797194957733</v>
      </c>
      <c r="C5105">
        <v>10.4836874008178</v>
      </c>
      <c r="D5105">
        <v>1.68797194957733</v>
      </c>
      <c r="E5105">
        <v>30.871044156682299</v>
      </c>
      <c r="F5105">
        <v>244.16198556668201</v>
      </c>
      <c r="G5105">
        <v>59.017725000001498</v>
      </c>
    </row>
    <row r="5106" spans="1:7" x14ac:dyDescent="0.25">
      <c r="A5106">
        <v>51.139999999999397</v>
      </c>
      <c r="B5106">
        <v>1.6883337497711099</v>
      </c>
      <c r="C5106">
        <v>10.4832601547241</v>
      </c>
      <c r="D5106">
        <v>1.6883337497711099</v>
      </c>
      <c r="E5106">
        <v>30.871405956876099</v>
      </c>
      <c r="F5106">
        <v>244.16234736687599</v>
      </c>
      <c r="G5106">
        <v>59.027724999999897</v>
      </c>
    </row>
    <row r="5107" spans="1:7" x14ac:dyDescent="0.25">
      <c r="A5107">
        <v>51.150000000001398</v>
      </c>
      <c r="B5107">
        <v>1.68869280815124</v>
      </c>
      <c r="C5107">
        <v>10.484062194824199</v>
      </c>
      <c r="D5107">
        <v>1.68869280815124</v>
      </c>
      <c r="E5107">
        <v>30.871765015256301</v>
      </c>
      <c r="F5107">
        <v>244.162706425256</v>
      </c>
      <c r="G5107">
        <v>59.037725000001899</v>
      </c>
    </row>
    <row r="5108" spans="1:7" x14ac:dyDescent="0.25">
      <c r="A5108">
        <v>51.159999999999798</v>
      </c>
      <c r="B5108">
        <v>1.6890522241592401</v>
      </c>
      <c r="C5108">
        <v>10.4832391738891</v>
      </c>
      <c r="D5108">
        <v>1.6890522241592401</v>
      </c>
      <c r="E5108">
        <v>30.872124431264201</v>
      </c>
      <c r="F5108">
        <v>244.163065841264</v>
      </c>
      <c r="G5108">
        <v>59.047725000000298</v>
      </c>
    </row>
    <row r="5109" spans="1:7" x14ac:dyDescent="0.25">
      <c r="A5109">
        <v>51.170000000001799</v>
      </c>
      <c r="B5109">
        <v>1.6893780231475799</v>
      </c>
      <c r="C5109">
        <v>10.484950065612701</v>
      </c>
      <c r="D5109">
        <v>1.6893780231475799</v>
      </c>
      <c r="E5109">
        <v>30.8724502302526</v>
      </c>
      <c r="F5109">
        <v>244.163391640252</v>
      </c>
      <c r="G5109">
        <v>59.0577250000023</v>
      </c>
    </row>
    <row r="5110" spans="1:7" x14ac:dyDescent="0.25">
      <c r="A5110">
        <v>51.180000000000199</v>
      </c>
      <c r="B5110">
        <v>1.6897382736205999</v>
      </c>
      <c r="C5110">
        <v>10.4846992492675</v>
      </c>
      <c r="D5110">
        <v>1.6897382736205999</v>
      </c>
      <c r="E5110">
        <v>30.872810480725601</v>
      </c>
      <c r="F5110">
        <v>244.163751890725</v>
      </c>
      <c r="G5110">
        <v>59.067725000000699</v>
      </c>
    </row>
    <row r="5111" spans="1:7" x14ac:dyDescent="0.25">
      <c r="A5111">
        <v>51.1900000000023</v>
      </c>
      <c r="B5111">
        <v>1.69006431102752</v>
      </c>
      <c r="C5111">
        <v>10.484951972961399</v>
      </c>
      <c r="D5111">
        <v>1.69006431102752</v>
      </c>
      <c r="E5111">
        <v>30.873136518132501</v>
      </c>
      <c r="F5111">
        <v>244.164077928132</v>
      </c>
      <c r="G5111">
        <v>59.0777250000028</v>
      </c>
    </row>
    <row r="5112" spans="1:7" x14ac:dyDescent="0.25">
      <c r="A5112">
        <v>51.200000000000699</v>
      </c>
      <c r="B5112">
        <v>1.6903996467590301</v>
      </c>
      <c r="C5112">
        <v>10.4851474761962</v>
      </c>
      <c r="D5112">
        <v>1.6903996467590301</v>
      </c>
      <c r="E5112">
        <v>30.873471853864</v>
      </c>
      <c r="F5112">
        <v>244.16441326386399</v>
      </c>
      <c r="G5112">
        <v>59.0877250000012</v>
      </c>
    </row>
    <row r="5113" spans="1:7" x14ac:dyDescent="0.25">
      <c r="A5113">
        <v>51.210000000002701</v>
      </c>
      <c r="B5113">
        <v>1.69075620174407</v>
      </c>
      <c r="C5113">
        <v>10.484773635864199</v>
      </c>
      <c r="D5113">
        <v>1.69075620174407</v>
      </c>
      <c r="E5113">
        <v>30.8738284088491</v>
      </c>
      <c r="F5113">
        <v>244.16476981884901</v>
      </c>
      <c r="G5113">
        <v>59.097725000003202</v>
      </c>
    </row>
    <row r="5114" spans="1:7" x14ac:dyDescent="0.25">
      <c r="A5114">
        <v>51.2200000000011</v>
      </c>
      <c r="B5114">
        <v>1.69109451770782</v>
      </c>
      <c r="C5114">
        <v>10.4847192764282</v>
      </c>
      <c r="D5114">
        <v>1.69109451770782</v>
      </c>
      <c r="E5114">
        <v>30.874166724812799</v>
      </c>
      <c r="F5114">
        <v>244.16510813481199</v>
      </c>
      <c r="G5114">
        <v>59.107725000001601</v>
      </c>
    </row>
    <row r="5115" spans="1:7" x14ac:dyDescent="0.25">
      <c r="A5115">
        <v>51.229999999999499</v>
      </c>
      <c r="B5115">
        <v>1.6914247274398799</v>
      </c>
      <c r="C5115">
        <v>10.4854202270507</v>
      </c>
      <c r="D5115">
        <v>1.6914247274398799</v>
      </c>
      <c r="E5115">
        <v>30.874496934544901</v>
      </c>
      <c r="F5115">
        <v>244.16543834454399</v>
      </c>
      <c r="G5115">
        <v>59.117725</v>
      </c>
    </row>
    <row r="5116" spans="1:7" x14ac:dyDescent="0.25">
      <c r="A5116">
        <v>51.240000000001601</v>
      </c>
      <c r="B5116">
        <v>1.6917051076889</v>
      </c>
      <c r="C5116">
        <v>10.4862565994262</v>
      </c>
      <c r="D5116">
        <v>1.6917051076889</v>
      </c>
      <c r="E5116">
        <v>30.874777314793899</v>
      </c>
      <c r="F5116">
        <v>244.16571872479301</v>
      </c>
      <c r="G5116">
        <v>59.127725000002101</v>
      </c>
    </row>
    <row r="5117" spans="1:7" x14ac:dyDescent="0.25">
      <c r="A5117">
        <v>51.25</v>
      </c>
      <c r="B5117">
        <v>1.6919863224029501</v>
      </c>
      <c r="C5117">
        <v>10.4870138168334</v>
      </c>
      <c r="D5117">
        <v>1.6919863224029501</v>
      </c>
      <c r="E5117">
        <v>30.875058529507999</v>
      </c>
      <c r="F5117">
        <v>244.165999939507</v>
      </c>
      <c r="G5117">
        <v>59.137725000000501</v>
      </c>
    </row>
    <row r="5118" spans="1:7" x14ac:dyDescent="0.25">
      <c r="A5118">
        <v>51.260000000002002</v>
      </c>
      <c r="B5118">
        <v>1.6922968626022299</v>
      </c>
      <c r="C5118">
        <v>10.488511085510201</v>
      </c>
      <c r="D5118">
        <v>1.6922968626022299</v>
      </c>
      <c r="E5118">
        <v>30.875369069707201</v>
      </c>
      <c r="F5118">
        <v>244.16631047970699</v>
      </c>
      <c r="G5118">
        <v>59.147725000002502</v>
      </c>
    </row>
    <row r="5119" spans="1:7" x14ac:dyDescent="0.25">
      <c r="A5119">
        <v>51.270000000000401</v>
      </c>
      <c r="B5119">
        <v>1.69263327121734</v>
      </c>
      <c r="C5119">
        <v>10.488678932189901</v>
      </c>
      <c r="D5119">
        <v>1.69263327121734</v>
      </c>
      <c r="E5119">
        <v>30.875705478322399</v>
      </c>
      <c r="F5119">
        <v>244.16664688832199</v>
      </c>
      <c r="G5119">
        <v>59.157725000000902</v>
      </c>
    </row>
    <row r="5120" spans="1:7" x14ac:dyDescent="0.25">
      <c r="A5120">
        <v>51.280000000002403</v>
      </c>
      <c r="B5120">
        <v>1.6929798126220701</v>
      </c>
      <c r="C5120">
        <v>10.488454818725501</v>
      </c>
      <c r="D5120">
        <v>1.6929798126220701</v>
      </c>
      <c r="E5120">
        <v>30.876052019727101</v>
      </c>
      <c r="F5120">
        <v>244.166993429727</v>
      </c>
      <c r="G5120">
        <v>59.167725000002903</v>
      </c>
    </row>
    <row r="5121" spans="1:7" x14ac:dyDescent="0.25">
      <c r="A5121">
        <v>51.290000000000802</v>
      </c>
      <c r="B5121">
        <v>1.6933339834213199</v>
      </c>
      <c r="C5121">
        <v>10.4891691207885</v>
      </c>
      <c r="D5121">
        <v>1.6933339834213199</v>
      </c>
      <c r="E5121">
        <v>30.8764061905263</v>
      </c>
      <c r="F5121">
        <v>244.167347600526</v>
      </c>
      <c r="G5121">
        <v>59.177725000001303</v>
      </c>
    </row>
    <row r="5122" spans="1:7" x14ac:dyDescent="0.25">
      <c r="A5122">
        <v>51.299999999999201</v>
      </c>
      <c r="B5122">
        <v>1.6936390399932799</v>
      </c>
      <c r="C5122">
        <v>10.4899024963378</v>
      </c>
      <c r="D5122">
        <v>1.6936390399932799</v>
      </c>
      <c r="E5122">
        <v>30.876711247098299</v>
      </c>
      <c r="F5122">
        <v>244.16765265709799</v>
      </c>
      <c r="G5122">
        <v>59.187724999999702</v>
      </c>
    </row>
    <row r="5123" spans="1:7" x14ac:dyDescent="0.25">
      <c r="A5123">
        <v>51.310000000001303</v>
      </c>
      <c r="B5123">
        <v>1.6939384937286299</v>
      </c>
      <c r="C5123">
        <v>10.4908227920532</v>
      </c>
      <c r="D5123">
        <v>1.6939384937286299</v>
      </c>
      <c r="E5123">
        <v>30.877010700833601</v>
      </c>
      <c r="F5123">
        <v>244.167952110833</v>
      </c>
      <c r="G5123">
        <v>59.197725000001803</v>
      </c>
    </row>
    <row r="5124" spans="1:7" x14ac:dyDescent="0.25">
      <c r="A5124">
        <v>51.319999999999702</v>
      </c>
      <c r="B5124">
        <v>1.6942501068115201</v>
      </c>
      <c r="C5124">
        <v>10.4905948638916</v>
      </c>
      <c r="D5124">
        <v>1.6942501068115201</v>
      </c>
      <c r="E5124">
        <v>30.877322313916501</v>
      </c>
      <c r="F5124">
        <v>244.168263723916</v>
      </c>
      <c r="G5124">
        <v>59.207725000000202</v>
      </c>
    </row>
    <row r="5125" spans="1:7" x14ac:dyDescent="0.25">
      <c r="A5125">
        <v>51.330000000001696</v>
      </c>
      <c r="B5125">
        <v>1.69457459449768</v>
      </c>
      <c r="C5125">
        <v>10.4903659820556</v>
      </c>
      <c r="D5125">
        <v>1.69457459449768</v>
      </c>
      <c r="E5125">
        <v>30.877646801602701</v>
      </c>
      <c r="F5125">
        <v>244.16858821160201</v>
      </c>
      <c r="G5125">
        <v>59.217725000002197</v>
      </c>
    </row>
    <row r="5126" spans="1:7" x14ac:dyDescent="0.25">
      <c r="A5126">
        <v>51.340000000000103</v>
      </c>
      <c r="B5126">
        <v>1.6948978900909399</v>
      </c>
      <c r="C5126">
        <v>10.4907932281494</v>
      </c>
      <c r="D5126">
        <v>1.6948978900909399</v>
      </c>
      <c r="E5126">
        <v>30.877970097195899</v>
      </c>
      <c r="F5126">
        <v>244.16891150719499</v>
      </c>
      <c r="G5126">
        <v>59.227725000000603</v>
      </c>
    </row>
    <row r="5127" spans="1:7" x14ac:dyDescent="0.25">
      <c r="A5127">
        <v>51.350000000002098</v>
      </c>
      <c r="B5127">
        <v>1.69519627094268</v>
      </c>
      <c r="C5127">
        <v>10.490942955016999</v>
      </c>
      <c r="D5127">
        <v>1.69519627094268</v>
      </c>
      <c r="E5127">
        <v>30.878268478047701</v>
      </c>
      <c r="F5127">
        <v>244.16920988804699</v>
      </c>
      <c r="G5127">
        <v>59.237725000002598</v>
      </c>
    </row>
    <row r="5128" spans="1:7" x14ac:dyDescent="0.25">
      <c r="A5128">
        <v>51.360000000000497</v>
      </c>
      <c r="B5128">
        <v>1.69547462463378</v>
      </c>
      <c r="C5128">
        <v>10.4910888671875</v>
      </c>
      <c r="D5128">
        <v>1.69547462463378</v>
      </c>
      <c r="E5128">
        <v>30.878546831738799</v>
      </c>
      <c r="F5128">
        <v>244.16948824173801</v>
      </c>
      <c r="G5128">
        <v>59.247725000000997</v>
      </c>
    </row>
    <row r="5129" spans="1:7" x14ac:dyDescent="0.25">
      <c r="A5129">
        <v>51.370000000002598</v>
      </c>
      <c r="B5129">
        <v>1.69578945636749</v>
      </c>
      <c r="C5129">
        <v>10.4903755187988</v>
      </c>
      <c r="D5129">
        <v>1.69578945636749</v>
      </c>
      <c r="E5129">
        <v>30.878861663472499</v>
      </c>
      <c r="F5129">
        <v>244.169803073472</v>
      </c>
      <c r="G5129">
        <v>59.257725000003099</v>
      </c>
    </row>
    <row r="5130" spans="1:7" x14ac:dyDescent="0.25">
      <c r="A5130">
        <v>51.380000000000997</v>
      </c>
      <c r="B5130">
        <v>1.69607949256896</v>
      </c>
      <c r="C5130">
        <v>10.4916429519653</v>
      </c>
      <c r="D5130">
        <v>1.69607949256896</v>
      </c>
      <c r="E5130">
        <v>30.879151699674001</v>
      </c>
      <c r="F5130">
        <v>244.17009310967401</v>
      </c>
      <c r="G5130">
        <v>59.267725000001498</v>
      </c>
    </row>
    <row r="5131" spans="1:7" x14ac:dyDescent="0.25">
      <c r="A5131">
        <v>51.389999999999397</v>
      </c>
      <c r="B5131">
        <v>1.69637179374694</v>
      </c>
      <c r="C5131">
        <v>10.4912519454956</v>
      </c>
      <c r="D5131">
        <v>1.69637179374694</v>
      </c>
      <c r="E5131">
        <v>30.879444000852001</v>
      </c>
      <c r="F5131">
        <v>244.170385410851</v>
      </c>
      <c r="G5131">
        <v>59.277724999999897</v>
      </c>
    </row>
    <row r="5132" spans="1:7" x14ac:dyDescent="0.25">
      <c r="A5132">
        <v>51.400000000001398</v>
      </c>
      <c r="B5132">
        <v>1.6966795921325599</v>
      </c>
      <c r="C5132">
        <v>10.4917001724243</v>
      </c>
      <c r="D5132">
        <v>1.6966795921325599</v>
      </c>
      <c r="E5132">
        <v>30.879751799237599</v>
      </c>
      <c r="F5132">
        <v>244.17069320923699</v>
      </c>
      <c r="G5132">
        <v>59.287725000001899</v>
      </c>
    </row>
    <row r="5133" spans="1:7" x14ac:dyDescent="0.25">
      <c r="A5133">
        <v>51.409999999999798</v>
      </c>
      <c r="B5133">
        <v>1.6969901323318399</v>
      </c>
      <c r="C5133">
        <v>10.493227005004799</v>
      </c>
      <c r="D5133">
        <v>1.6969901323318399</v>
      </c>
      <c r="E5133">
        <v>30.8800623394369</v>
      </c>
      <c r="F5133">
        <v>244.17100374943601</v>
      </c>
      <c r="G5133">
        <v>59.297725000000298</v>
      </c>
    </row>
    <row r="5134" spans="1:7" x14ac:dyDescent="0.25">
      <c r="A5134">
        <v>51.420000000001799</v>
      </c>
      <c r="B5134">
        <v>1.6972801685333201</v>
      </c>
      <c r="C5134">
        <v>10.493451118469199</v>
      </c>
      <c r="D5134">
        <v>1.6972801685333201</v>
      </c>
      <c r="E5134">
        <v>30.880352375638299</v>
      </c>
      <c r="F5134">
        <v>244.171293785638</v>
      </c>
      <c r="G5134">
        <v>59.3077250000023</v>
      </c>
    </row>
    <row r="5135" spans="1:7" x14ac:dyDescent="0.25">
      <c r="A5135">
        <v>51.430000000000199</v>
      </c>
      <c r="B5135">
        <v>1.6975682973861601</v>
      </c>
      <c r="C5135">
        <v>10.4941854476928</v>
      </c>
      <c r="D5135">
        <v>1.6975682973861601</v>
      </c>
      <c r="E5135">
        <v>30.8806405044912</v>
      </c>
      <c r="F5135">
        <v>244.17158191449099</v>
      </c>
      <c r="G5135">
        <v>59.317725000000699</v>
      </c>
    </row>
    <row r="5136" spans="1:7" x14ac:dyDescent="0.25">
      <c r="A5136">
        <v>51.4400000000023</v>
      </c>
      <c r="B5136">
        <v>1.6978552341461099</v>
      </c>
      <c r="C5136">
        <v>10.494560241699199</v>
      </c>
      <c r="D5136">
        <v>1.6978552341461099</v>
      </c>
      <c r="E5136">
        <v>30.880927441251099</v>
      </c>
      <c r="F5136">
        <v>244.17186885125099</v>
      </c>
      <c r="G5136">
        <v>59.3277250000028</v>
      </c>
    </row>
    <row r="5137" spans="1:7" x14ac:dyDescent="0.25">
      <c r="A5137">
        <v>51.450000000000699</v>
      </c>
      <c r="B5137">
        <v>1.6981780529022199</v>
      </c>
      <c r="C5137">
        <v>10.4959239959716</v>
      </c>
      <c r="D5137">
        <v>1.6981780529022199</v>
      </c>
      <c r="E5137">
        <v>30.881250260007199</v>
      </c>
      <c r="F5137">
        <v>244.17219167000701</v>
      </c>
      <c r="G5137">
        <v>59.3377250000012</v>
      </c>
    </row>
    <row r="5138" spans="1:7" x14ac:dyDescent="0.25">
      <c r="A5138">
        <v>51.460000000002701</v>
      </c>
      <c r="B5138">
        <v>1.69853544235229</v>
      </c>
      <c r="C5138">
        <v>10.4958896636962</v>
      </c>
      <c r="D5138">
        <v>1.69853544235229</v>
      </c>
      <c r="E5138">
        <v>30.881607649457301</v>
      </c>
      <c r="F5138">
        <v>244.172549059457</v>
      </c>
      <c r="G5138">
        <v>59.347725000003202</v>
      </c>
    </row>
    <row r="5139" spans="1:7" x14ac:dyDescent="0.25">
      <c r="A5139">
        <v>51.4700000000011</v>
      </c>
      <c r="B5139">
        <v>1.6988660097122099</v>
      </c>
      <c r="C5139">
        <v>10.4980125427246</v>
      </c>
      <c r="D5139">
        <v>1.6988660097122099</v>
      </c>
      <c r="E5139">
        <v>30.881938216817201</v>
      </c>
      <c r="F5139">
        <v>244.17287962681701</v>
      </c>
      <c r="G5139">
        <v>59.357725000001601</v>
      </c>
    </row>
    <row r="5140" spans="1:7" x14ac:dyDescent="0.25">
      <c r="A5140">
        <v>51.479999999999499</v>
      </c>
      <c r="B5140">
        <v>1.69918489456176</v>
      </c>
      <c r="C5140">
        <v>10.4990673065185</v>
      </c>
      <c r="D5140">
        <v>1.69918489456176</v>
      </c>
      <c r="E5140">
        <v>30.882257101666799</v>
      </c>
      <c r="F5140">
        <v>244.17319851166599</v>
      </c>
      <c r="G5140">
        <v>59.367725</v>
      </c>
    </row>
    <row r="5141" spans="1:7" x14ac:dyDescent="0.25">
      <c r="A5141">
        <v>51.490000000001601</v>
      </c>
      <c r="B5141">
        <v>1.6994776725769001</v>
      </c>
      <c r="C5141">
        <v>10.500690460205</v>
      </c>
      <c r="D5141">
        <v>1.6994776725769001</v>
      </c>
      <c r="E5141">
        <v>30.8825498796819</v>
      </c>
      <c r="F5141">
        <v>244.17349128968101</v>
      </c>
      <c r="G5141">
        <v>59.377725000002101</v>
      </c>
    </row>
    <row r="5142" spans="1:7" x14ac:dyDescent="0.25">
      <c r="A5142">
        <v>51.5</v>
      </c>
      <c r="B5142">
        <v>1.6997480392455999</v>
      </c>
      <c r="C5142">
        <v>10.5012559890747</v>
      </c>
      <c r="D5142">
        <v>1.6997480392455999</v>
      </c>
      <c r="E5142">
        <v>30.882820246350601</v>
      </c>
      <c r="F5142">
        <v>244.17376165635</v>
      </c>
      <c r="G5142">
        <v>59.387725000000501</v>
      </c>
    </row>
    <row r="5143" spans="1:7" x14ac:dyDescent="0.25">
      <c r="A5143">
        <v>51.510000000002002</v>
      </c>
      <c r="B5143">
        <v>1.70002901554107</v>
      </c>
      <c r="C5143">
        <v>10.500845909118601</v>
      </c>
      <c r="D5143">
        <v>1.70002901554107</v>
      </c>
      <c r="E5143">
        <v>30.883101222646101</v>
      </c>
      <c r="F5143">
        <v>244.17404263264601</v>
      </c>
      <c r="G5143">
        <v>59.397725000002502</v>
      </c>
    </row>
    <row r="5144" spans="1:7" x14ac:dyDescent="0.25">
      <c r="A5144">
        <v>51.520000000000401</v>
      </c>
      <c r="B5144">
        <v>1.70038497447967</v>
      </c>
      <c r="C5144">
        <v>10.501324653625399</v>
      </c>
      <c r="D5144">
        <v>1.70038497447967</v>
      </c>
      <c r="E5144">
        <v>30.883457181584699</v>
      </c>
      <c r="F5144">
        <v>244.17439859158401</v>
      </c>
      <c r="G5144">
        <v>59.407725000000902</v>
      </c>
    </row>
    <row r="5145" spans="1:7" x14ac:dyDescent="0.25">
      <c r="A5145">
        <v>51.530000000002403</v>
      </c>
      <c r="B5145">
        <v>1.7007253170013401</v>
      </c>
      <c r="C5145">
        <v>10.5016479492187</v>
      </c>
      <c r="D5145">
        <v>1.7007253170013401</v>
      </c>
      <c r="E5145">
        <v>30.883797524106299</v>
      </c>
      <c r="F5145">
        <v>244.17473893410599</v>
      </c>
      <c r="G5145">
        <v>59.417725000002903</v>
      </c>
    </row>
    <row r="5146" spans="1:7" x14ac:dyDescent="0.25">
      <c r="A5146">
        <v>51.540000000000802</v>
      </c>
      <c r="B5146">
        <v>1.70106196403503</v>
      </c>
      <c r="C5146">
        <v>10.502123832702599</v>
      </c>
      <c r="D5146">
        <v>1.70106196403503</v>
      </c>
      <c r="E5146">
        <v>30.884134171140001</v>
      </c>
      <c r="F5146">
        <v>244.17507558113999</v>
      </c>
      <c r="G5146">
        <v>59.427725000001303</v>
      </c>
    </row>
    <row r="5147" spans="1:7" x14ac:dyDescent="0.25">
      <c r="A5147">
        <v>51.549999999999201</v>
      </c>
      <c r="B5147">
        <v>1.7013714313507</v>
      </c>
      <c r="C5147">
        <v>10.5024919509887</v>
      </c>
      <c r="D5147">
        <v>1.7013714313507</v>
      </c>
      <c r="E5147">
        <v>30.8844436384557</v>
      </c>
      <c r="F5147">
        <v>244.17538504845501</v>
      </c>
      <c r="G5147">
        <v>59.437724999999702</v>
      </c>
    </row>
    <row r="5148" spans="1:7" x14ac:dyDescent="0.25">
      <c r="A5148">
        <v>51.560000000001303</v>
      </c>
      <c r="B5148">
        <v>1.70163929462432</v>
      </c>
      <c r="C5148">
        <v>10.5041160583496</v>
      </c>
      <c r="D5148">
        <v>1.70163929462432</v>
      </c>
      <c r="E5148">
        <v>30.884711501729299</v>
      </c>
      <c r="F5148">
        <v>244.175652911729</v>
      </c>
      <c r="G5148">
        <v>59.447725000001803</v>
      </c>
    </row>
    <row r="5149" spans="1:7" x14ac:dyDescent="0.25">
      <c r="A5149">
        <v>51.569999999999702</v>
      </c>
      <c r="B5149">
        <v>1.7019561529159499</v>
      </c>
      <c r="C5149">
        <v>10.503667831420801</v>
      </c>
      <c r="D5149">
        <v>1.7019561529159499</v>
      </c>
      <c r="E5149">
        <v>30.885028360021</v>
      </c>
      <c r="F5149">
        <v>244.17596977002</v>
      </c>
      <c r="G5149">
        <v>59.457725000000202</v>
      </c>
    </row>
    <row r="5150" spans="1:7" x14ac:dyDescent="0.25">
      <c r="A5150">
        <v>51.580000000001696</v>
      </c>
      <c r="B5150">
        <v>1.7023080587387001</v>
      </c>
      <c r="C5150">
        <v>10.5035495758056</v>
      </c>
      <c r="D5150">
        <v>1.7023080587387001</v>
      </c>
      <c r="E5150">
        <v>30.8853802658437</v>
      </c>
      <c r="F5150">
        <v>244.17632167584301</v>
      </c>
      <c r="G5150">
        <v>59.467725000002197</v>
      </c>
    </row>
    <row r="5151" spans="1:7" x14ac:dyDescent="0.25">
      <c r="A5151">
        <v>51.590000000000103</v>
      </c>
      <c r="B5151">
        <v>1.7026292085647501</v>
      </c>
      <c r="C5151">
        <v>10.504033088684</v>
      </c>
      <c r="D5151">
        <v>1.7026292085647501</v>
      </c>
      <c r="E5151">
        <v>30.8857014156698</v>
      </c>
      <c r="F5151">
        <v>244.17664282566901</v>
      </c>
      <c r="G5151">
        <v>59.477725000000603</v>
      </c>
    </row>
    <row r="5152" spans="1:7" x14ac:dyDescent="0.25">
      <c r="A5152">
        <v>51.600000000002098</v>
      </c>
      <c r="B5152">
        <v>1.7029117345809901</v>
      </c>
      <c r="C5152">
        <v>10.507025718688899</v>
      </c>
      <c r="D5152">
        <v>1.7029117345809901</v>
      </c>
      <c r="E5152">
        <v>30.885983941686</v>
      </c>
      <c r="F5152">
        <v>244.17692535168601</v>
      </c>
      <c r="G5152">
        <v>59.487725000002598</v>
      </c>
    </row>
    <row r="5153" spans="1:7" x14ac:dyDescent="0.25">
      <c r="A5153">
        <v>51.610000000000497</v>
      </c>
      <c r="B5153">
        <v>1.7032661437988199</v>
      </c>
      <c r="C5153">
        <v>10.5087633132934</v>
      </c>
      <c r="D5153">
        <v>1.7032661437988199</v>
      </c>
      <c r="E5153">
        <v>30.886338350903799</v>
      </c>
      <c r="F5153">
        <v>244.17727976090299</v>
      </c>
      <c r="G5153">
        <v>59.497725000000997</v>
      </c>
    </row>
    <row r="5154" spans="1:7" x14ac:dyDescent="0.25">
      <c r="A5154">
        <v>51.620000000002598</v>
      </c>
      <c r="B5154">
        <v>1.70361828804016</v>
      </c>
      <c r="C5154">
        <v>10.511701583862299</v>
      </c>
      <c r="D5154">
        <v>1.70361828804016</v>
      </c>
      <c r="E5154">
        <v>30.886690495145199</v>
      </c>
      <c r="F5154">
        <v>244.17763190514501</v>
      </c>
      <c r="G5154">
        <v>59.507725000003099</v>
      </c>
    </row>
    <row r="5155" spans="1:7" x14ac:dyDescent="0.25">
      <c r="A5155">
        <v>51.630000000000997</v>
      </c>
      <c r="B5155">
        <v>1.70394742488861</v>
      </c>
      <c r="C5155">
        <v>10.51314163208</v>
      </c>
      <c r="D5155">
        <v>1.70394742488861</v>
      </c>
      <c r="E5155">
        <v>30.887019631993599</v>
      </c>
      <c r="F5155">
        <v>244.177961041993</v>
      </c>
      <c r="G5155">
        <v>59.517725000001498</v>
      </c>
    </row>
    <row r="5156" spans="1:7" x14ac:dyDescent="0.25">
      <c r="A5156">
        <v>51.639999999999397</v>
      </c>
      <c r="B5156">
        <v>1.70425248146057</v>
      </c>
      <c r="C5156">
        <v>10.515123367309499</v>
      </c>
      <c r="D5156">
        <v>1.70425248146057</v>
      </c>
      <c r="E5156">
        <v>30.887324688565599</v>
      </c>
      <c r="F5156">
        <v>244.17826609856499</v>
      </c>
      <c r="G5156">
        <v>59.527724999999897</v>
      </c>
    </row>
    <row r="5157" spans="1:7" x14ac:dyDescent="0.25">
      <c r="A5157">
        <v>51.650000000001398</v>
      </c>
      <c r="B5157">
        <v>1.7045749425887999</v>
      </c>
      <c r="C5157">
        <v>10.5161333084106</v>
      </c>
      <c r="D5157">
        <v>1.7045749425887999</v>
      </c>
      <c r="E5157">
        <v>30.887647149693802</v>
      </c>
      <c r="F5157">
        <v>244.178588559693</v>
      </c>
      <c r="G5157">
        <v>59.537725000001899</v>
      </c>
    </row>
    <row r="5158" spans="1:7" x14ac:dyDescent="0.25">
      <c r="A5158">
        <v>51.659999999999798</v>
      </c>
      <c r="B5158">
        <v>1.70491099357604</v>
      </c>
      <c r="C5158">
        <v>10.5172100067138</v>
      </c>
      <c r="D5158">
        <v>1.70491099357604</v>
      </c>
      <c r="E5158">
        <v>30.887983200681099</v>
      </c>
      <c r="F5158">
        <v>244.17892461068101</v>
      </c>
      <c r="G5158">
        <v>59.547725000000298</v>
      </c>
    </row>
    <row r="5159" spans="1:7" x14ac:dyDescent="0.25">
      <c r="A5159">
        <v>51.670000000001799</v>
      </c>
      <c r="B5159">
        <v>1.7052476406097401</v>
      </c>
      <c r="C5159">
        <v>10.517880439758301</v>
      </c>
      <c r="D5159">
        <v>1.7052476406097401</v>
      </c>
      <c r="E5159">
        <v>30.888319847714701</v>
      </c>
      <c r="F5159">
        <v>244.17926125771399</v>
      </c>
      <c r="G5159">
        <v>59.5577250000023</v>
      </c>
    </row>
    <row r="5160" spans="1:7" x14ac:dyDescent="0.25">
      <c r="A5160">
        <v>51.680000000000199</v>
      </c>
      <c r="B5160">
        <v>1.70557761192321</v>
      </c>
      <c r="C5160">
        <v>10.5183906555175</v>
      </c>
      <c r="D5160">
        <v>1.70557761192321</v>
      </c>
      <c r="E5160">
        <v>30.888649819028199</v>
      </c>
      <c r="F5160">
        <v>244.17959122902801</v>
      </c>
      <c r="G5160">
        <v>59.567725000000699</v>
      </c>
    </row>
    <row r="5161" spans="1:7" x14ac:dyDescent="0.25">
      <c r="A5161">
        <v>51.6900000000023</v>
      </c>
      <c r="B5161">
        <v>1.7058895826339699</v>
      </c>
      <c r="C5161">
        <v>10.519701004028301</v>
      </c>
      <c r="D5161">
        <v>1.7058895826339699</v>
      </c>
      <c r="E5161">
        <v>30.888961789739</v>
      </c>
      <c r="F5161">
        <v>244.17990319973899</v>
      </c>
      <c r="G5161">
        <v>59.5777250000028</v>
      </c>
    </row>
    <row r="5162" spans="1:7" x14ac:dyDescent="0.25">
      <c r="A5162">
        <v>51.700000000000699</v>
      </c>
      <c r="B5162">
        <v>1.70623731613159</v>
      </c>
      <c r="C5162">
        <v>10.5196409225463</v>
      </c>
      <c r="D5162">
        <v>1.70623731613159</v>
      </c>
      <c r="E5162">
        <v>30.889309523236602</v>
      </c>
      <c r="F5162">
        <v>244.18025093323601</v>
      </c>
      <c r="G5162">
        <v>59.5877250000012</v>
      </c>
    </row>
    <row r="5163" spans="1:7" x14ac:dyDescent="0.25">
      <c r="A5163">
        <v>51.710000000002701</v>
      </c>
      <c r="B5163">
        <v>1.70658147335052</v>
      </c>
      <c r="C5163">
        <v>10.519817352294901</v>
      </c>
      <c r="D5163">
        <v>1.70658147335052</v>
      </c>
      <c r="E5163">
        <v>30.889653680455499</v>
      </c>
      <c r="F5163">
        <v>244.180595090455</v>
      </c>
      <c r="G5163">
        <v>59.597725000003202</v>
      </c>
    </row>
    <row r="5164" spans="1:7" x14ac:dyDescent="0.25">
      <c r="A5164">
        <v>51.7200000000011</v>
      </c>
      <c r="B5164">
        <v>1.7069131135940501</v>
      </c>
      <c r="C5164">
        <v>10.518739700317299</v>
      </c>
      <c r="D5164">
        <v>1.7069131135940501</v>
      </c>
      <c r="E5164">
        <v>30.8899853206991</v>
      </c>
      <c r="F5164">
        <v>244.18092673069901</v>
      </c>
      <c r="G5164">
        <v>59.607725000001601</v>
      </c>
    </row>
    <row r="5165" spans="1:7" x14ac:dyDescent="0.25">
      <c r="A5165">
        <v>51.729999999999499</v>
      </c>
      <c r="B5165">
        <v>1.70722091197967</v>
      </c>
      <c r="C5165">
        <v>10.518557548522899</v>
      </c>
      <c r="D5165">
        <v>1.70722091197967</v>
      </c>
      <c r="E5165">
        <v>30.890293119084699</v>
      </c>
      <c r="F5165">
        <v>244.18123452908401</v>
      </c>
      <c r="G5165">
        <v>59.617725</v>
      </c>
    </row>
    <row r="5166" spans="1:7" x14ac:dyDescent="0.25">
      <c r="A5166">
        <v>51.740000000001601</v>
      </c>
      <c r="B5166">
        <v>1.7075339555740301</v>
      </c>
      <c r="C5166">
        <v>10.5179748535156</v>
      </c>
      <c r="D5166">
        <v>1.7075339555740301</v>
      </c>
      <c r="E5166">
        <v>30.890606162678999</v>
      </c>
      <c r="F5166">
        <v>244.18154757267899</v>
      </c>
      <c r="G5166">
        <v>59.627725000002101</v>
      </c>
    </row>
    <row r="5167" spans="1:7" x14ac:dyDescent="0.25">
      <c r="A5167">
        <v>51.75</v>
      </c>
      <c r="B5167">
        <v>1.70788586139678</v>
      </c>
      <c r="C5167">
        <v>10.520305633544901</v>
      </c>
      <c r="D5167">
        <v>1.70788586139678</v>
      </c>
      <c r="E5167">
        <v>30.890958068501799</v>
      </c>
      <c r="F5167">
        <v>244.18189947850101</v>
      </c>
      <c r="G5167">
        <v>59.637725000000501</v>
      </c>
    </row>
    <row r="5168" spans="1:7" x14ac:dyDescent="0.25">
      <c r="A5168">
        <v>51.760000000002002</v>
      </c>
      <c r="B5168">
        <v>1.7082028388977</v>
      </c>
      <c r="C5168">
        <v>10.521454811096101</v>
      </c>
      <c r="D5168">
        <v>1.7082028388977</v>
      </c>
      <c r="E5168">
        <v>30.891275046002701</v>
      </c>
      <c r="F5168">
        <v>244.18221645600201</v>
      </c>
      <c r="G5168">
        <v>59.647725000002502</v>
      </c>
    </row>
    <row r="5169" spans="1:7" x14ac:dyDescent="0.25">
      <c r="A5169">
        <v>51.770000000000401</v>
      </c>
      <c r="B5169">
        <v>1.7085045576095499</v>
      </c>
      <c r="C5169">
        <v>10.522675514221101</v>
      </c>
      <c r="D5169">
        <v>1.7085045576095499</v>
      </c>
      <c r="E5169">
        <v>30.8915767647146</v>
      </c>
      <c r="F5169">
        <v>244.182518174714</v>
      </c>
      <c r="G5169">
        <v>59.657725000000902</v>
      </c>
    </row>
    <row r="5170" spans="1:7" x14ac:dyDescent="0.25">
      <c r="A5170">
        <v>51.780000000002403</v>
      </c>
      <c r="B5170">
        <v>1.70884537696838</v>
      </c>
      <c r="C5170">
        <v>10.524872779846101</v>
      </c>
      <c r="D5170">
        <v>1.70884537696838</v>
      </c>
      <c r="E5170">
        <v>30.891917584073401</v>
      </c>
      <c r="F5170">
        <v>244.182858994073</v>
      </c>
      <c r="G5170">
        <v>59.667725000002903</v>
      </c>
    </row>
    <row r="5171" spans="1:7" x14ac:dyDescent="0.25">
      <c r="A5171">
        <v>51.790000000000802</v>
      </c>
      <c r="B5171">
        <v>1.7091935873031601</v>
      </c>
      <c r="C5171">
        <v>10.526296615600501</v>
      </c>
      <c r="D5171">
        <v>1.7091935873031601</v>
      </c>
      <c r="E5171">
        <v>30.8922657944082</v>
      </c>
      <c r="F5171">
        <v>244.18320720440801</v>
      </c>
      <c r="G5171">
        <v>59.677725000001303</v>
      </c>
    </row>
    <row r="5172" spans="1:7" x14ac:dyDescent="0.25">
      <c r="A5172">
        <v>51.799999999999201</v>
      </c>
      <c r="B5172">
        <v>1.7095130681991499</v>
      </c>
      <c r="C5172">
        <v>10.5268287658691</v>
      </c>
      <c r="D5172">
        <v>1.7095130681991499</v>
      </c>
      <c r="E5172">
        <v>30.892585275304199</v>
      </c>
      <c r="F5172">
        <v>244.183526685304</v>
      </c>
      <c r="G5172">
        <v>59.687724999999702</v>
      </c>
    </row>
    <row r="5173" spans="1:7" x14ac:dyDescent="0.25">
      <c r="A5173">
        <v>51.810000000001303</v>
      </c>
      <c r="B5173">
        <v>1.70982277393341</v>
      </c>
      <c r="C5173">
        <v>10.528250694274901</v>
      </c>
      <c r="D5173">
        <v>1.70982277393341</v>
      </c>
      <c r="E5173">
        <v>30.892894981038399</v>
      </c>
      <c r="F5173">
        <v>244.183836391038</v>
      </c>
      <c r="G5173">
        <v>59.697725000001803</v>
      </c>
    </row>
    <row r="5174" spans="1:7" x14ac:dyDescent="0.25">
      <c r="A5174">
        <v>51.819999999999702</v>
      </c>
      <c r="B5174">
        <v>1.7101901769637999</v>
      </c>
      <c r="C5174">
        <v>10.530644416809</v>
      </c>
      <c r="D5174">
        <v>1.7101901769637999</v>
      </c>
      <c r="E5174">
        <v>30.893262384068802</v>
      </c>
      <c r="F5174">
        <v>244.184203794068</v>
      </c>
      <c r="G5174">
        <v>59.707725000000202</v>
      </c>
    </row>
    <row r="5175" spans="1:7" x14ac:dyDescent="0.25">
      <c r="A5175">
        <v>51.830000000001696</v>
      </c>
      <c r="B5175">
        <v>1.7105412483215301</v>
      </c>
      <c r="C5175">
        <v>10.5328359603881</v>
      </c>
      <c r="D5175">
        <v>1.7105412483215301</v>
      </c>
      <c r="E5175">
        <v>30.8936134554265</v>
      </c>
      <c r="F5175">
        <v>244.18455486542601</v>
      </c>
      <c r="G5175">
        <v>59.717725000002197</v>
      </c>
    </row>
    <row r="5176" spans="1:7" x14ac:dyDescent="0.25">
      <c r="A5176">
        <v>51.840000000000103</v>
      </c>
      <c r="B5176">
        <v>1.71085906028747</v>
      </c>
      <c r="C5176">
        <v>10.5349836349487</v>
      </c>
      <c r="D5176">
        <v>1.71085906028747</v>
      </c>
      <c r="E5176">
        <v>30.8939312673925</v>
      </c>
      <c r="F5176">
        <v>244.18487267739201</v>
      </c>
      <c r="G5176">
        <v>59.727725000000603</v>
      </c>
    </row>
    <row r="5177" spans="1:7" x14ac:dyDescent="0.25">
      <c r="A5177">
        <v>51.850000000002098</v>
      </c>
      <c r="B5177">
        <v>1.7111748456954901</v>
      </c>
      <c r="C5177">
        <v>10.534166336059499</v>
      </c>
      <c r="D5177">
        <v>1.7111748456954901</v>
      </c>
      <c r="E5177">
        <v>30.894247052800502</v>
      </c>
      <c r="F5177">
        <v>244.1851884628</v>
      </c>
      <c r="G5177">
        <v>59.737725000002598</v>
      </c>
    </row>
    <row r="5178" spans="1:7" x14ac:dyDescent="0.25">
      <c r="A5178">
        <v>51.860000000000497</v>
      </c>
      <c r="B5178">
        <v>1.71153616905212</v>
      </c>
      <c r="C5178">
        <v>10.534282684326101</v>
      </c>
      <c r="D5178">
        <v>1.71153616905212</v>
      </c>
      <c r="E5178">
        <v>30.894608376157102</v>
      </c>
      <c r="F5178">
        <v>244.185549786157</v>
      </c>
      <c r="G5178">
        <v>59.747725000000997</v>
      </c>
    </row>
    <row r="5179" spans="1:7" x14ac:dyDescent="0.25">
      <c r="A5179">
        <v>51.870000000002598</v>
      </c>
      <c r="B5179">
        <v>1.71189832687377</v>
      </c>
      <c r="C5179">
        <v>10.5354299545288</v>
      </c>
      <c r="D5179">
        <v>1.71189832687377</v>
      </c>
      <c r="E5179">
        <v>30.8949705339788</v>
      </c>
      <c r="F5179">
        <v>244.185911943978</v>
      </c>
      <c r="G5179">
        <v>59.757725000003099</v>
      </c>
    </row>
    <row r="5180" spans="1:7" x14ac:dyDescent="0.25">
      <c r="A5180">
        <v>51.880000000000997</v>
      </c>
      <c r="B5180">
        <v>1.7122550010681099</v>
      </c>
      <c r="C5180">
        <v>10.5354566574096</v>
      </c>
      <c r="D5180">
        <v>1.7122550010681099</v>
      </c>
      <c r="E5180">
        <v>30.8953272081731</v>
      </c>
      <c r="F5180">
        <v>244.18626861817299</v>
      </c>
      <c r="G5180">
        <v>59.767725000001498</v>
      </c>
    </row>
    <row r="5181" spans="1:7" x14ac:dyDescent="0.25">
      <c r="A5181">
        <v>51.889999999999397</v>
      </c>
      <c r="B5181">
        <v>1.71260130405426</v>
      </c>
      <c r="C5181">
        <v>10.535737991333001</v>
      </c>
      <c r="D5181">
        <v>1.71260130405426</v>
      </c>
      <c r="E5181">
        <v>30.895673511159298</v>
      </c>
      <c r="F5181">
        <v>244.18661492115899</v>
      </c>
      <c r="G5181">
        <v>59.777724999999897</v>
      </c>
    </row>
    <row r="5182" spans="1:7" x14ac:dyDescent="0.25">
      <c r="A5182">
        <v>51.900000000001398</v>
      </c>
      <c r="B5182">
        <v>1.7129440307617101</v>
      </c>
      <c r="C5182">
        <v>10.536316871643001</v>
      </c>
      <c r="D5182">
        <v>1.7129440307617101</v>
      </c>
      <c r="E5182">
        <v>30.8960162378667</v>
      </c>
      <c r="F5182">
        <v>244.186957647866</v>
      </c>
      <c r="G5182">
        <v>59.787725000001899</v>
      </c>
    </row>
    <row r="5183" spans="1:7" x14ac:dyDescent="0.25">
      <c r="A5183">
        <v>51.909999999999798</v>
      </c>
      <c r="B5183">
        <v>1.7132796049118</v>
      </c>
      <c r="C5183">
        <v>10.536735534667899</v>
      </c>
      <c r="D5183">
        <v>1.7132796049118</v>
      </c>
      <c r="E5183">
        <v>30.8963518120168</v>
      </c>
      <c r="F5183">
        <v>244.187293222016</v>
      </c>
      <c r="G5183">
        <v>59.797725000000298</v>
      </c>
    </row>
    <row r="5184" spans="1:7" x14ac:dyDescent="0.25">
      <c r="A5184">
        <v>51.920000000001799</v>
      </c>
      <c r="B5184">
        <v>1.71359980106353</v>
      </c>
      <c r="C5184">
        <v>10.5364027023315</v>
      </c>
      <c r="D5184">
        <v>1.71359980106353</v>
      </c>
      <c r="E5184">
        <v>30.896672008168501</v>
      </c>
      <c r="F5184">
        <v>244.18761341816801</v>
      </c>
      <c r="G5184">
        <v>59.8077250000023</v>
      </c>
    </row>
    <row r="5185" spans="1:7" x14ac:dyDescent="0.25">
      <c r="A5185">
        <v>51.930000000000199</v>
      </c>
      <c r="B5185">
        <v>1.71397364139556</v>
      </c>
      <c r="C5185">
        <v>10.5368289947509</v>
      </c>
      <c r="D5185">
        <v>1.71397364139556</v>
      </c>
      <c r="E5185">
        <v>30.8970458485006</v>
      </c>
      <c r="F5185">
        <v>244.18798725849999</v>
      </c>
      <c r="G5185">
        <v>59.817725000000699</v>
      </c>
    </row>
    <row r="5186" spans="1:7" x14ac:dyDescent="0.25">
      <c r="A5186">
        <v>51.9400000000023</v>
      </c>
      <c r="B5186">
        <v>1.71434962749481</v>
      </c>
      <c r="C5186">
        <v>10.5370273590087</v>
      </c>
      <c r="D5186">
        <v>1.71434962749481</v>
      </c>
      <c r="E5186">
        <v>30.8974218345998</v>
      </c>
      <c r="F5186">
        <v>244.188363244599</v>
      </c>
      <c r="G5186">
        <v>59.8277250000028</v>
      </c>
    </row>
    <row r="5187" spans="1:7" x14ac:dyDescent="0.25">
      <c r="A5187">
        <v>51.950000000000699</v>
      </c>
      <c r="B5187">
        <v>1.71469509601593</v>
      </c>
      <c r="C5187">
        <v>10.5384979248046</v>
      </c>
      <c r="D5187">
        <v>1.71469509601593</v>
      </c>
      <c r="E5187">
        <v>30.897767303120901</v>
      </c>
      <c r="F5187">
        <v>244.18870871312001</v>
      </c>
      <c r="G5187">
        <v>59.8377250000012</v>
      </c>
    </row>
    <row r="5188" spans="1:7" x14ac:dyDescent="0.25">
      <c r="A5188">
        <v>51.960000000002701</v>
      </c>
      <c r="B5188">
        <v>1.71505367755889</v>
      </c>
      <c r="C5188">
        <v>10.539856910705501</v>
      </c>
      <c r="D5188">
        <v>1.71505367755889</v>
      </c>
      <c r="E5188">
        <v>30.898125884663902</v>
      </c>
      <c r="F5188">
        <v>244.189067294663</v>
      </c>
      <c r="G5188">
        <v>59.847725000003202</v>
      </c>
    </row>
    <row r="5189" spans="1:7" x14ac:dyDescent="0.25">
      <c r="A5189">
        <v>51.9700000000011</v>
      </c>
      <c r="B5189">
        <v>1.7154119014739899</v>
      </c>
      <c r="C5189">
        <v>10.541480064391999</v>
      </c>
      <c r="D5189">
        <v>1.7154119014739899</v>
      </c>
      <c r="E5189">
        <v>30.898484108579002</v>
      </c>
      <c r="F5189">
        <v>244.18942551857899</v>
      </c>
      <c r="G5189">
        <v>59.857725000001601</v>
      </c>
    </row>
    <row r="5190" spans="1:7" x14ac:dyDescent="0.25">
      <c r="A5190">
        <v>51.979999999999499</v>
      </c>
      <c r="B5190">
        <v>1.71575832366943</v>
      </c>
      <c r="C5190">
        <v>10.5431413650512</v>
      </c>
      <c r="D5190">
        <v>1.71575832366943</v>
      </c>
      <c r="E5190">
        <v>30.898830530774401</v>
      </c>
      <c r="F5190">
        <v>244.18977194077399</v>
      </c>
      <c r="G5190">
        <v>59.867725</v>
      </c>
    </row>
    <row r="5191" spans="1:7" x14ac:dyDescent="0.25">
      <c r="A5191">
        <v>51.990000000001601</v>
      </c>
      <c r="B5191">
        <v>1.71613097190856</v>
      </c>
      <c r="C5191">
        <v>10.545748710632299</v>
      </c>
      <c r="D5191">
        <v>1.71613097190856</v>
      </c>
      <c r="E5191">
        <v>30.8992031790136</v>
      </c>
      <c r="F5191">
        <v>244.19014458901299</v>
      </c>
      <c r="G5191">
        <v>59.877725000002101</v>
      </c>
    </row>
    <row r="5192" spans="1:7" x14ac:dyDescent="0.25">
      <c r="A5192">
        <v>52</v>
      </c>
      <c r="B5192">
        <v>1.71652472019195</v>
      </c>
      <c r="C5192">
        <v>10.547887802124</v>
      </c>
      <c r="D5192">
        <v>1.71652472019195</v>
      </c>
      <c r="E5192">
        <v>30.899596927297001</v>
      </c>
      <c r="F5192">
        <v>244.190538337296</v>
      </c>
      <c r="G5192">
        <v>59.887725000000501</v>
      </c>
    </row>
    <row r="5193" spans="1:7" x14ac:dyDescent="0.25">
      <c r="A5193">
        <v>52.010000000002002</v>
      </c>
      <c r="B5193">
        <v>1.7169265747070299</v>
      </c>
      <c r="C5193">
        <v>10.549055099487299</v>
      </c>
      <c r="D5193">
        <v>1.7169265747070299</v>
      </c>
      <c r="E5193">
        <v>30.899998781811998</v>
      </c>
      <c r="F5193">
        <v>244.19094019181199</v>
      </c>
      <c r="G5193">
        <v>59.897725000002502</v>
      </c>
    </row>
    <row r="5194" spans="1:7" x14ac:dyDescent="0.25">
      <c r="A5194">
        <v>52.020000000000401</v>
      </c>
      <c r="B5194">
        <v>1.7173002958297701</v>
      </c>
      <c r="C5194">
        <v>10.5500431060791</v>
      </c>
      <c r="D5194">
        <v>1.7173002958297701</v>
      </c>
      <c r="E5194">
        <v>30.9003725029348</v>
      </c>
      <c r="F5194">
        <v>244.19131391293399</v>
      </c>
      <c r="G5194">
        <v>59.907725000000902</v>
      </c>
    </row>
    <row r="5195" spans="1:7" x14ac:dyDescent="0.25">
      <c r="A5195">
        <v>52.030000000002403</v>
      </c>
      <c r="B5195">
        <v>1.71764111518859</v>
      </c>
      <c r="C5195">
        <v>10.5513105392456</v>
      </c>
      <c r="D5195">
        <v>1.71764111518859</v>
      </c>
      <c r="E5195">
        <v>30.900713322293601</v>
      </c>
      <c r="F5195">
        <v>244.19165473229299</v>
      </c>
      <c r="G5195">
        <v>59.917725000002903</v>
      </c>
    </row>
    <row r="5196" spans="1:7" x14ac:dyDescent="0.25">
      <c r="A5196">
        <v>52.040000000000802</v>
      </c>
      <c r="B5196">
        <v>1.71803987026214</v>
      </c>
      <c r="C5196">
        <v>10.5530881881713</v>
      </c>
      <c r="D5196">
        <v>1.71803987026214</v>
      </c>
      <c r="E5196">
        <v>30.901112077367198</v>
      </c>
      <c r="F5196">
        <v>244.19205348736699</v>
      </c>
      <c r="G5196">
        <v>59.927725000001303</v>
      </c>
    </row>
    <row r="5197" spans="1:7" x14ac:dyDescent="0.25">
      <c r="A5197">
        <v>52.049999999999201</v>
      </c>
      <c r="B5197">
        <v>1.71843945980072</v>
      </c>
      <c r="C5197">
        <v>10.5550193786621</v>
      </c>
      <c r="D5197">
        <v>1.71843945980072</v>
      </c>
      <c r="E5197">
        <v>30.901511666905702</v>
      </c>
      <c r="F5197">
        <v>244.192453076905</v>
      </c>
      <c r="G5197">
        <v>59.937724999999702</v>
      </c>
    </row>
    <row r="5198" spans="1:7" x14ac:dyDescent="0.25">
      <c r="A5198">
        <v>52.060000000001303</v>
      </c>
      <c r="B5198">
        <v>1.7188096046447701</v>
      </c>
      <c r="C5198">
        <v>10.5562295913696</v>
      </c>
      <c r="D5198">
        <v>1.7188096046447701</v>
      </c>
      <c r="E5198">
        <v>30.901881811749799</v>
      </c>
      <c r="F5198">
        <v>244.19282322174899</v>
      </c>
      <c r="G5198">
        <v>59.947725000001803</v>
      </c>
    </row>
    <row r="5199" spans="1:7" x14ac:dyDescent="0.25">
      <c r="A5199">
        <v>52.069999999999702</v>
      </c>
      <c r="B5199">
        <v>1.7191953659057599</v>
      </c>
      <c r="C5199">
        <v>10.556342124938899</v>
      </c>
      <c r="D5199">
        <v>1.7191953659057599</v>
      </c>
      <c r="E5199">
        <v>30.9022675730108</v>
      </c>
      <c r="F5199">
        <v>244.19320898301001</v>
      </c>
      <c r="G5199">
        <v>59.957725000000202</v>
      </c>
    </row>
    <row r="5200" spans="1:7" x14ac:dyDescent="0.25">
      <c r="A5200">
        <v>52.080000000001696</v>
      </c>
      <c r="B5200">
        <v>1.7195680141448899</v>
      </c>
      <c r="C5200">
        <v>10.5578393936157</v>
      </c>
      <c r="D5200">
        <v>1.7195680141448899</v>
      </c>
      <c r="E5200">
        <v>30.9026402212499</v>
      </c>
      <c r="F5200">
        <v>244.193581631249</v>
      </c>
      <c r="G5200">
        <v>59.967725000002197</v>
      </c>
    </row>
    <row r="5201" spans="1:7" x14ac:dyDescent="0.25">
      <c r="A5201">
        <v>52.090000000000103</v>
      </c>
      <c r="B5201">
        <v>1.71994960308074</v>
      </c>
      <c r="C5201">
        <v>10.557899475097599</v>
      </c>
      <c r="D5201">
        <v>1.71994960308074</v>
      </c>
      <c r="E5201">
        <v>30.903021810185798</v>
      </c>
      <c r="F5201">
        <v>244.193963220185</v>
      </c>
      <c r="G5201">
        <v>59.977725000000603</v>
      </c>
    </row>
    <row r="5202" spans="1:7" x14ac:dyDescent="0.25">
      <c r="A5202">
        <v>52.100000000002098</v>
      </c>
      <c r="B5202">
        <v>1.72030317783355</v>
      </c>
      <c r="C5202">
        <v>10.5585384368896</v>
      </c>
      <c r="D5202">
        <v>1.72030317783355</v>
      </c>
      <c r="E5202">
        <v>30.903375384938599</v>
      </c>
      <c r="F5202">
        <v>244.194316794938</v>
      </c>
      <c r="G5202">
        <v>59.987725000002598</v>
      </c>
    </row>
    <row r="5203" spans="1:7" x14ac:dyDescent="0.25">
      <c r="A5203">
        <v>52.110000000000497</v>
      </c>
      <c r="B5203">
        <v>1.72067058086395</v>
      </c>
      <c r="C5203">
        <v>10.5591163635253</v>
      </c>
      <c r="D5203">
        <v>1.72067058086395</v>
      </c>
      <c r="E5203">
        <v>30.903742787969001</v>
      </c>
      <c r="F5203">
        <v>244.194684197968</v>
      </c>
      <c r="G5203">
        <v>59.997725000000997</v>
      </c>
    </row>
    <row r="5204" spans="1:7" x14ac:dyDescent="0.25">
      <c r="A5204">
        <v>52.120000000002598</v>
      </c>
      <c r="B5204">
        <v>1.72103524208068</v>
      </c>
      <c r="C5204">
        <v>10.560258865356399</v>
      </c>
      <c r="D5204">
        <v>1.72103524208068</v>
      </c>
      <c r="E5204">
        <v>30.904107449185702</v>
      </c>
      <c r="F5204">
        <v>244.19504885918499</v>
      </c>
      <c r="G5204">
        <v>60.007725000003099</v>
      </c>
    </row>
    <row r="5205" spans="1:7" x14ac:dyDescent="0.25">
      <c r="A5205">
        <v>52.130000000000997</v>
      </c>
      <c r="B5205">
        <v>1.7213929891586299</v>
      </c>
      <c r="C5205">
        <v>10.561713218688899</v>
      </c>
      <c r="D5205">
        <v>1.7213929891586299</v>
      </c>
      <c r="E5205">
        <v>30.904465196263601</v>
      </c>
      <c r="F5205">
        <v>244.19540660626299</v>
      </c>
      <c r="G5205">
        <v>60.017725000001498</v>
      </c>
    </row>
    <row r="5206" spans="1:7" x14ac:dyDescent="0.25">
      <c r="A5206">
        <v>52.139999999999397</v>
      </c>
      <c r="B5206">
        <v>1.7217411994934</v>
      </c>
      <c r="C5206">
        <v>10.563462257385201</v>
      </c>
      <c r="D5206">
        <v>1.7217411994934</v>
      </c>
      <c r="E5206">
        <v>30.9048134065984</v>
      </c>
      <c r="F5206">
        <v>244.195754816598</v>
      </c>
      <c r="G5206">
        <v>60.027724999999897</v>
      </c>
    </row>
    <row r="5207" spans="1:7" x14ac:dyDescent="0.25">
      <c r="A5207">
        <v>52.150000000001398</v>
      </c>
      <c r="B5207">
        <v>1.7220861911773599</v>
      </c>
      <c r="C5207">
        <v>10.5637760162353</v>
      </c>
      <c r="D5207">
        <v>1.7220861911773599</v>
      </c>
      <c r="E5207">
        <v>30.905158398282399</v>
      </c>
      <c r="F5207">
        <v>244.19609980828201</v>
      </c>
      <c r="G5207">
        <v>60.037725000001899</v>
      </c>
    </row>
    <row r="5208" spans="1:7" x14ac:dyDescent="0.25">
      <c r="A5208">
        <v>52.159999999999798</v>
      </c>
      <c r="B5208">
        <v>1.72242784500122</v>
      </c>
      <c r="C5208">
        <v>10.5651130676269</v>
      </c>
      <c r="D5208">
        <v>1.72242784500122</v>
      </c>
      <c r="E5208">
        <v>30.905500052106198</v>
      </c>
      <c r="F5208">
        <v>244.19644146210601</v>
      </c>
      <c r="G5208">
        <v>60.047725000000298</v>
      </c>
    </row>
    <row r="5209" spans="1:7" x14ac:dyDescent="0.25">
      <c r="A5209">
        <v>52.170000000001799</v>
      </c>
      <c r="B5209">
        <v>1.7227095365524201</v>
      </c>
      <c r="C5209">
        <v>10.566687583923301</v>
      </c>
      <c r="D5209">
        <v>1.7227095365524201</v>
      </c>
      <c r="E5209">
        <v>30.9057817436574</v>
      </c>
      <c r="F5209">
        <v>244.19672315365699</v>
      </c>
      <c r="G5209">
        <v>60.0577250000023</v>
      </c>
    </row>
    <row r="5210" spans="1:7" x14ac:dyDescent="0.25">
      <c r="A5210">
        <v>52.180000000000199</v>
      </c>
      <c r="B5210">
        <v>1.7230098247528001</v>
      </c>
      <c r="C5210">
        <v>10.5674781799316</v>
      </c>
      <c r="D5210">
        <v>1.7230098247528001</v>
      </c>
      <c r="E5210">
        <v>30.9060820318578</v>
      </c>
      <c r="F5210">
        <v>244.197023441857</v>
      </c>
      <c r="G5210">
        <v>60.067725000000699</v>
      </c>
    </row>
    <row r="5211" spans="1:7" x14ac:dyDescent="0.25">
      <c r="A5211">
        <v>52.1900000000023</v>
      </c>
      <c r="B5211">
        <v>1.72338223457336</v>
      </c>
      <c r="C5211">
        <v>10.5688409805297</v>
      </c>
      <c r="D5211">
        <v>1.72338223457336</v>
      </c>
      <c r="E5211">
        <v>30.906454441678399</v>
      </c>
      <c r="F5211">
        <v>244.19739585167801</v>
      </c>
      <c r="G5211">
        <v>60.0777250000028</v>
      </c>
    </row>
    <row r="5212" spans="1:7" x14ac:dyDescent="0.25">
      <c r="A5212">
        <v>52.200000000000699</v>
      </c>
      <c r="B5212">
        <v>1.7237458229064899</v>
      </c>
      <c r="C5212">
        <v>10.5698795318603</v>
      </c>
      <c r="D5212">
        <v>1.7237458229064899</v>
      </c>
      <c r="E5212">
        <v>30.9068180300115</v>
      </c>
      <c r="F5212">
        <v>244.197759440011</v>
      </c>
      <c r="G5212">
        <v>60.0877250000012</v>
      </c>
    </row>
    <row r="5213" spans="1:7" x14ac:dyDescent="0.25">
      <c r="A5213">
        <v>52.210000000002701</v>
      </c>
      <c r="B5213">
        <v>1.7241021394729601</v>
      </c>
      <c r="C5213">
        <v>10.571581840515099</v>
      </c>
      <c r="D5213">
        <v>1.7241021394729601</v>
      </c>
      <c r="E5213">
        <v>30.907174346578</v>
      </c>
      <c r="F5213">
        <v>244.19811575657801</v>
      </c>
      <c r="G5213">
        <v>60.097725000003202</v>
      </c>
    </row>
    <row r="5214" spans="1:7" x14ac:dyDescent="0.25">
      <c r="A5214">
        <v>52.2200000000011</v>
      </c>
      <c r="B5214">
        <v>1.7244381904602</v>
      </c>
      <c r="C5214">
        <v>10.573315620422299</v>
      </c>
      <c r="D5214">
        <v>1.7244381904602</v>
      </c>
      <c r="E5214">
        <v>30.907510397565201</v>
      </c>
      <c r="F5214">
        <v>244.19845180756499</v>
      </c>
      <c r="G5214">
        <v>60.107725000001601</v>
      </c>
    </row>
    <row r="5215" spans="1:7" x14ac:dyDescent="0.25">
      <c r="A5215">
        <v>52.229999999999499</v>
      </c>
      <c r="B5215">
        <v>1.7247459888458201</v>
      </c>
      <c r="C5215">
        <v>10.573173522949199</v>
      </c>
      <c r="D5215">
        <v>1.7247459888458201</v>
      </c>
      <c r="E5215">
        <v>30.907818195950799</v>
      </c>
      <c r="F5215">
        <v>244.19875960594999</v>
      </c>
      <c r="G5215">
        <v>60.117725</v>
      </c>
    </row>
    <row r="5216" spans="1:7" x14ac:dyDescent="0.25">
      <c r="A5216">
        <v>52.240000000001601</v>
      </c>
      <c r="B5216">
        <v>1.7250837087631199</v>
      </c>
      <c r="C5216">
        <v>10.5730323791503</v>
      </c>
      <c r="D5216">
        <v>1.7250837087631199</v>
      </c>
      <c r="E5216">
        <v>30.9081559158681</v>
      </c>
      <c r="F5216">
        <v>244.199097325868</v>
      </c>
      <c r="G5216">
        <v>60.127725000002101</v>
      </c>
    </row>
    <row r="5217" spans="1:7" x14ac:dyDescent="0.25">
      <c r="A5217">
        <v>52.25</v>
      </c>
      <c r="B5217">
        <v>1.7253965139389</v>
      </c>
      <c r="C5217">
        <v>10.573768615722599</v>
      </c>
      <c r="D5217">
        <v>1.7253965139389</v>
      </c>
      <c r="E5217">
        <v>30.908468721043899</v>
      </c>
      <c r="F5217">
        <v>244.19941013104301</v>
      </c>
      <c r="G5217">
        <v>60.137725000000501</v>
      </c>
    </row>
    <row r="5218" spans="1:7" x14ac:dyDescent="0.25">
      <c r="A5218">
        <v>52.260000000002002</v>
      </c>
      <c r="B5218">
        <v>1.7256762981414699</v>
      </c>
      <c r="C5218">
        <v>10.573951721191399</v>
      </c>
      <c r="D5218">
        <v>1.7256762981414699</v>
      </c>
      <c r="E5218">
        <v>30.9087485052465</v>
      </c>
      <c r="F5218">
        <v>244.19968991524601</v>
      </c>
      <c r="G5218">
        <v>60.147725000002502</v>
      </c>
    </row>
    <row r="5219" spans="1:7" x14ac:dyDescent="0.25">
      <c r="A5219">
        <v>52.270000000000401</v>
      </c>
      <c r="B5219">
        <v>1.7259663343429501</v>
      </c>
      <c r="C5219">
        <v>10.5737752914428</v>
      </c>
      <c r="D5219">
        <v>1.7259663343429501</v>
      </c>
      <c r="E5219">
        <v>30.909038541447998</v>
      </c>
      <c r="F5219">
        <v>244.199979951448</v>
      </c>
      <c r="G5219">
        <v>60.157725000000902</v>
      </c>
    </row>
    <row r="5220" spans="1:7" x14ac:dyDescent="0.25">
      <c r="A5220">
        <v>52.280000000002403</v>
      </c>
      <c r="B5220">
        <v>1.72628474235534</v>
      </c>
      <c r="C5220">
        <v>10.5742788314819</v>
      </c>
      <c r="D5220">
        <v>1.72628474235534</v>
      </c>
      <c r="E5220">
        <v>30.909356949460399</v>
      </c>
      <c r="F5220">
        <v>244.20029835945999</v>
      </c>
      <c r="G5220">
        <v>60.167725000002903</v>
      </c>
    </row>
    <row r="5221" spans="1:7" x14ac:dyDescent="0.25">
      <c r="A5221">
        <v>52.290000000000802</v>
      </c>
      <c r="B5221">
        <v>1.7266418933868399</v>
      </c>
      <c r="C5221">
        <v>10.5750932693481</v>
      </c>
      <c r="D5221">
        <v>1.7266418933868399</v>
      </c>
      <c r="E5221">
        <v>30.909714100491801</v>
      </c>
      <c r="F5221">
        <v>244.200655510491</v>
      </c>
      <c r="G5221">
        <v>60.177725000001303</v>
      </c>
    </row>
    <row r="5222" spans="1:7" x14ac:dyDescent="0.25">
      <c r="A5222">
        <v>52.299999999999201</v>
      </c>
      <c r="B5222">
        <v>1.7269812822341899</v>
      </c>
      <c r="C5222">
        <v>10.5756368637084</v>
      </c>
      <c r="D5222">
        <v>1.7269812822341899</v>
      </c>
      <c r="E5222">
        <v>30.910053489339202</v>
      </c>
      <c r="F5222">
        <v>244.20099489933901</v>
      </c>
      <c r="G5222">
        <v>60.187724999999702</v>
      </c>
    </row>
    <row r="5223" spans="1:7" x14ac:dyDescent="0.25">
      <c r="A5223">
        <v>52.310000000001303</v>
      </c>
      <c r="B5223">
        <v>1.72725713253021</v>
      </c>
      <c r="C5223">
        <v>10.575797080993601</v>
      </c>
      <c r="D5223">
        <v>1.72725713253021</v>
      </c>
      <c r="E5223">
        <v>30.910329339635201</v>
      </c>
      <c r="F5223">
        <v>244.201270749635</v>
      </c>
      <c r="G5223">
        <v>60.197725000001803</v>
      </c>
    </row>
    <row r="5224" spans="1:7" x14ac:dyDescent="0.25">
      <c r="A5224">
        <v>52.319999999999702</v>
      </c>
      <c r="B5224">
        <v>1.72753858566284</v>
      </c>
      <c r="C5224">
        <v>10.576189994811999</v>
      </c>
      <c r="D5224">
        <v>1.72753858566284</v>
      </c>
      <c r="E5224">
        <v>30.910610792767802</v>
      </c>
      <c r="F5224">
        <v>244.201552202767</v>
      </c>
      <c r="G5224">
        <v>60.207725000000202</v>
      </c>
    </row>
    <row r="5225" spans="1:7" x14ac:dyDescent="0.25">
      <c r="A5225">
        <v>52.330000000001696</v>
      </c>
      <c r="B5225">
        <v>1.7278306484222401</v>
      </c>
      <c r="C5225">
        <v>10.5777244567871</v>
      </c>
      <c r="D5225">
        <v>1.7278306484222401</v>
      </c>
      <c r="E5225">
        <v>30.910902855527201</v>
      </c>
      <c r="F5225">
        <v>244.201844265527</v>
      </c>
      <c r="G5225">
        <v>60.217725000002197</v>
      </c>
    </row>
    <row r="5226" spans="1:7" x14ac:dyDescent="0.25">
      <c r="A5226">
        <v>52.340000000000103</v>
      </c>
      <c r="B5226">
        <v>1.7281361818313501</v>
      </c>
      <c r="C5226">
        <v>10.5794057846069</v>
      </c>
      <c r="D5226">
        <v>1.7281361818313501</v>
      </c>
      <c r="E5226">
        <v>30.911208388936402</v>
      </c>
      <c r="F5226">
        <v>244.20214979893601</v>
      </c>
      <c r="G5226">
        <v>60.227725000000603</v>
      </c>
    </row>
    <row r="5227" spans="1:7" x14ac:dyDescent="0.25">
      <c r="A5227">
        <v>52.350000000002098</v>
      </c>
      <c r="B5227">
        <v>1.7284406423568699</v>
      </c>
      <c r="C5227">
        <v>10.5801448822021</v>
      </c>
      <c r="D5227">
        <v>1.7284406423568699</v>
      </c>
      <c r="E5227">
        <v>30.9115128494619</v>
      </c>
      <c r="F5227">
        <v>244.20245425946101</v>
      </c>
      <c r="G5227">
        <v>60.237725000002598</v>
      </c>
    </row>
    <row r="5228" spans="1:7" x14ac:dyDescent="0.25">
      <c r="A5228">
        <v>52.360000000000497</v>
      </c>
      <c r="B5228">
        <v>1.7287667989730799</v>
      </c>
      <c r="C5228">
        <v>10.580985069274901</v>
      </c>
      <c r="D5228">
        <v>1.7287667989730799</v>
      </c>
      <c r="E5228">
        <v>30.9118390060781</v>
      </c>
      <c r="F5228">
        <v>244.20278041607801</v>
      </c>
      <c r="G5228">
        <v>60.247725000000997</v>
      </c>
    </row>
    <row r="5229" spans="1:7" x14ac:dyDescent="0.25">
      <c r="A5229">
        <v>52.370000000002598</v>
      </c>
      <c r="B5229">
        <v>1.7290499210357599</v>
      </c>
      <c r="C5229">
        <v>10.582917213439901</v>
      </c>
      <c r="D5229">
        <v>1.7290499210357599</v>
      </c>
      <c r="E5229">
        <v>30.912122128140801</v>
      </c>
      <c r="F5229">
        <v>244.20306353813999</v>
      </c>
      <c r="G5229">
        <v>60.257725000003099</v>
      </c>
    </row>
    <row r="5230" spans="1:7" x14ac:dyDescent="0.25">
      <c r="A5230">
        <v>52.380000000000997</v>
      </c>
      <c r="B5230">
        <v>1.7293721437454199</v>
      </c>
      <c r="C5230">
        <v>10.583265304565399</v>
      </c>
      <c r="D5230">
        <v>1.7293721437454199</v>
      </c>
      <c r="E5230">
        <v>30.9124443508504</v>
      </c>
      <c r="F5230">
        <v>244.20338576085001</v>
      </c>
      <c r="G5230">
        <v>60.267725000001498</v>
      </c>
    </row>
    <row r="5231" spans="1:7" x14ac:dyDescent="0.25">
      <c r="A5231">
        <v>52.389999999999397</v>
      </c>
      <c r="B5231">
        <v>1.7297123670578001</v>
      </c>
      <c r="C5231">
        <v>10.5831899642944</v>
      </c>
      <c r="D5231">
        <v>1.7297123670578001</v>
      </c>
      <c r="E5231">
        <v>30.912784574162799</v>
      </c>
      <c r="F5231">
        <v>244.20372598416199</v>
      </c>
      <c r="G5231">
        <v>60.277724999999897</v>
      </c>
    </row>
    <row r="5232" spans="1:7" x14ac:dyDescent="0.25">
      <c r="A5232">
        <v>52.400000000001398</v>
      </c>
      <c r="B5232">
        <v>1.73000240325927</v>
      </c>
      <c r="C5232">
        <v>10.583716392516999</v>
      </c>
      <c r="D5232">
        <v>1.73000240325927</v>
      </c>
      <c r="E5232">
        <v>30.913074610364301</v>
      </c>
      <c r="F5232">
        <v>244.20401602036401</v>
      </c>
      <c r="G5232">
        <v>60.287725000001899</v>
      </c>
    </row>
    <row r="5233" spans="1:7" x14ac:dyDescent="0.25">
      <c r="A5233">
        <v>52.409999999999798</v>
      </c>
      <c r="B5233">
        <v>1.7303177118301301</v>
      </c>
      <c r="C5233">
        <v>10.583956718444799</v>
      </c>
      <c r="D5233">
        <v>1.7303177118301301</v>
      </c>
      <c r="E5233">
        <v>30.913389918935099</v>
      </c>
      <c r="F5233">
        <v>244.20433132893501</v>
      </c>
      <c r="G5233">
        <v>60.297725000000298</v>
      </c>
    </row>
    <row r="5234" spans="1:7" x14ac:dyDescent="0.25">
      <c r="A5234">
        <v>52.420000000001799</v>
      </c>
      <c r="B5234">
        <v>1.7306318283080999</v>
      </c>
      <c r="C5234">
        <v>10.583975791931101</v>
      </c>
      <c r="D5234">
        <v>1.7306318283080999</v>
      </c>
      <c r="E5234">
        <v>30.913704035413101</v>
      </c>
      <c r="F5234">
        <v>244.20464544541301</v>
      </c>
      <c r="G5234">
        <v>60.3077250000023</v>
      </c>
    </row>
    <row r="5235" spans="1:7" x14ac:dyDescent="0.25">
      <c r="A5235">
        <v>52.430000000000199</v>
      </c>
      <c r="B5235">
        <v>1.7309540510177599</v>
      </c>
      <c r="C5235">
        <v>10.5839443206787</v>
      </c>
      <c r="D5235">
        <v>1.7309540510177599</v>
      </c>
      <c r="E5235">
        <v>30.914026258122799</v>
      </c>
      <c r="F5235">
        <v>244.20496766812201</v>
      </c>
      <c r="G5235">
        <v>60.317725000000699</v>
      </c>
    </row>
    <row r="5236" spans="1:7" x14ac:dyDescent="0.25">
      <c r="A5236">
        <v>52.4400000000023</v>
      </c>
      <c r="B5236">
        <v>1.7313051223754801</v>
      </c>
      <c r="C5236">
        <v>10.5841207504272</v>
      </c>
      <c r="D5236">
        <v>1.7313051223754801</v>
      </c>
      <c r="E5236">
        <v>30.914377329480502</v>
      </c>
      <c r="F5236">
        <v>244.20531873947999</v>
      </c>
      <c r="G5236">
        <v>60.3277250000028</v>
      </c>
    </row>
    <row r="5237" spans="1:7" x14ac:dyDescent="0.25">
      <c r="A5237">
        <v>52.450000000000699</v>
      </c>
      <c r="B5237">
        <v>1.7315844297409</v>
      </c>
      <c r="C5237">
        <v>10.585144996643001</v>
      </c>
      <c r="D5237">
        <v>1.7315844297409</v>
      </c>
      <c r="E5237">
        <v>30.914656636845901</v>
      </c>
      <c r="F5237">
        <v>244.20559804684501</v>
      </c>
      <c r="G5237">
        <v>60.3377250000012</v>
      </c>
    </row>
    <row r="5238" spans="1:7" x14ac:dyDescent="0.25">
      <c r="A5238">
        <v>52.460000000002701</v>
      </c>
      <c r="B5238">
        <v>1.73188912868499</v>
      </c>
      <c r="C5238">
        <v>10.5860013961791</v>
      </c>
      <c r="D5238">
        <v>1.73188912868499</v>
      </c>
      <c r="E5238">
        <v>30.91496133579</v>
      </c>
      <c r="F5238">
        <v>244.20590274579001</v>
      </c>
      <c r="G5238">
        <v>60.347725000003202</v>
      </c>
    </row>
    <row r="5239" spans="1:7" x14ac:dyDescent="0.25">
      <c r="A5239">
        <v>52.4700000000011</v>
      </c>
      <c r="B5239">
        <v>1.7322243452072099</v>
      </c>
      <c r="C5239">
        <v>10.585736274719199</v>
      </c>
      <c r="D5239">
        <v>1.7322243452072099</v>
      </c>
      <c r="E5239">
        <v>30.915296552312199</v>
      </c>
      <c r="F5239">
        <v>244.206237962312</v>
      </c>
      <c r="G5239">
        <v>60.357725000001601</v>
      </c>
    </row>
    <row r="5240" spans="1:7" x14ac:dyDescent="0.25">
      <c r="A5240">
        <v>52.479999999999499</v>
      </c>
      <c r="B5240">
        <v>1.73253798484802</v>
      </c>
      <c r="C5240">
        <v>10.5856533050537</v>
      </c>
      <c r="D5240">
        <v>1.73253798484802</v>
      </c>
      <c r="E5240">
        <v>30.915610191953</v>
      </c>
      <c r="F5240">
        <v>244.20655160195301</v>
      </c>
      <c r="G5240">
        <v>60.367725</v>
      </c>
    </row>
    <row r="5241" spans="1:7" x14ac:dyDescent="0.25">
      <c r="A5241">
        <v>52.490000000001601</v>
      </c>
      <c r="B5241">
        <v>1.73281693458557</v>
      </c>
      <c r="C5241">
        <v>10.585516929626399</v>
      </c>
      <c r="D5241">
        <v>1.73281693458557</v>
      </c>
      <c r="E5241">
        <v>30.915889141690599</v>
      </c>
      <c r="F5241">
        <v>244.20683055168999</v>
      </c>
      <c r="G5241">
        <v>60.377725000002101</v>
      </c>
    </row>
    <row r="5242" spans="1:7" x14ac:dyDescent="0.25">
      <c r="A5242">
        <v>52.5</v>
      </c>
      <c r="B5242">
        <v>1.7330983877182</v>
      </c>
      <c r="C5242">
        <v>10.5866088867187</v>
      </c>
      <c r="D5242">
        <v>1.7330983877182</v>
      </c>
      <c r="E5242">
        <v>30.9161705948232</v>
      </c>
      <c r="F5242">
        <v>244.20711200482299</v>
      </c>
      <c r="G5242">
        <v>60.387725000000501</v>
      </c>
    </row>
    <row r="5243" spans="1:7" x14ac:dyDescent="0.25">
      <c r="A5243">
        <v>52.510000000002002</v>
      </c>
      <c r="B5243">
        <v>1.73342621326446</v>
      </c>
      <c r="C5243">
        <v>10.5880727767944</v>
      </c>
      <c r="D5243">
        <v>1.73342621326446</v>
      </c>
      <c r="E5243">
        <v>30.9164984203695</v>
      </c>
      <c r="F5243">
        <v>244.207439830369</v>
      </c>
      <c r="G5243">
        <v>60.397725000002502</v>
      </c>
    </row>
    <row r="5244" spans="1:7" x14ac:dyDescent="0.25">
      <c r="A5244">
        <v>52.520000000000401</v>
      </c>
      <c r="B5244">
        <v>1.7337702512741</v>
      </c>
      <c r="C5244">
        <v>10.588416099548301</v>
      </c>
      <c r="D5244">
        <v>1.7337702512741</v>
      </c>
      <c r="E5244">
        <v>30.916842458379101</v>
      </c>
      <c r="F5244">
        <v>244.20778386837901</v>
      </c>
      <c r="G5244">
        <v>60.407725000000902</v>
      </c>
    </row>
    <row r="5245" spans="1:7" x14ac:dyDescent="0.25">
      <c r="A5245">
        <v>52.530000000002403</v>
      </c>
      <c r="B5245">
        <v>1.73410308361053</v>
      </c>
      <c r="C5245">
        <v>10.587866783141999</v>
      </c>
      <c r="D5245">
        <v>1.73410308361053</v>
      </c>
      <c r="E5245">
        <v>30.917175290715502</v>
      </c>
      <c r="F5245">
        <v>244.20811670071501</v>
      </c>
      <c r="G5245">
        <v>60.417725000002903</v>
      </c>
    </row>
    <row r="5246" spans="1:7" x14ac:dyDescent="0.25">
      <c r="A5246">
        <v>52.540000000000802</v>
      </c>
      <c r="B5246">
        <v>1.7344180345535201</v>
      </c>
      <c r="C5246">
        <v>10.5881080627441</v>
      </c>
      <c r="D5246">
        <v>1.7344180345535201</v>
      </c>
      <c r="E5246">
        <v>30.917490241658498</v>
      </c>
      <c r="F5246">
        <v>244.208431651658</v>
      </c>
      <c r="G5246">
        <v>60.427725000001303</v>
      </c>
    </row>
    <row r="5247" spans="1:7" x14ac:dyDescent="0.25">
      <c r="A5247">
        <v>52.549999999999201</v>
      </c>
      <c r="B5247">
        <v>1.7347109317779501</v>
      </c>
      <c r="C5247">
        <v>10.588506698608301</v>
      </c>
      <c r="D5247">
        <v>1.7347109317779501</v>
      </c>
      <c r="E5247">
        <v>30.917783138882999</v>
      </c>
      <c r="F5247">
        <v>244.208724548882</v>
      </c>
      <c r="G5247">
        <v>60.437724999999702</v>
      </c>
    </row>
    <row r="5248" spans="1:7" x14ac:dyDescent="0.25">
      <c r="A5248">
        <v>52.560000000001303</v>
      </c>
      <c r="B5248">
        <v>1.7349990606307899</v>
      </c>
      <c r="C5248">
        <v>10.5884552001953</v>
      </c>
      <c r="D5248">
        <v>1.7349990606307899</v>
      </c>
      <c r="E5248">
        <v>30.918071267735801</v>
      </c>
      <c r="F5248">
        <v>244.20901267773499</v>
      </c>
      <c r="G5248">
        <v>60.447725000001803</v>
      </c>
    </row>
    <row r="5249" spans="1:7" x14ac:dyDescent="0.25">
      <c r="A5249">
        <v>52.569999999999702</v>
      </c>
      <c r="B5249">
        <v>1.7353367805480899</v>
      </c>
      <c r="C5249">
        <v>10.588232040405201</v>
      </c>
      <c r="D5249">
        <v>1.7353367805480899</v>
      </c>
      <c r="E5249">
        <v>30.918408987653098</v>
      </c>
      <c r="F5249">
        <v>244.209350397653</v>
      </c>
      <c r="G5249">
        <v>60.457725000000202</v>
      </c>
    </row>
    <row r="5250" spans="1:7" x14ac:dyDescent="0.25">
      <c r="A5250">
        <v>52.580000000001696</v>
      </c>
      <c r="B5250">
        <v>1.73568367958068</v>
      </c>
      <c r="C5250">
        <v>10.588981628417899</v>
      </c>
      <c r="D5250">
        <v>1.73568367958068</v>
      </c>
      <c r="E5250">
        <v>30.918755886685702</v>
      </c>
      <c r="F5250">
        <v>244.20969729668499</v>
      </c>
      <c r="G5250">
        <v>60.467725000002197</v>
      </c>
    </row>
    <row r="5251" spans="1:7" x14ac:dyDescent="0.25">
      <c r="A5251">
        <v>52.590000000000103</v>
      </c>
      <c r="B5251">
        <v>1.73599445819854</v>
      </c>
      <c r="C5251">
        <v>10.589846611022899</v>
      </c>
      <c r="D5251">
        <v>1.73599445819854</v>
      </c>
      <c r="E5251">
        <v>30.9190666653036</v>
      </c>
      <c r="F5251">
        <v>244.21000807530299</v>
      </c>
      <c r="G5251">
        <v>60.477725000000603</v>
      </c>
    </row>
    <row r="5252" spans="1:7" x14ac:dyDescent="0.25">
      <c r="A5252">
        <v>52.600000000002098</v>
      </c>
      <c r="B5252">
        <v>1.7362856864929099</v>
      </c>
      <c r="C5252">
        <v>10.590136528015099</v>
      </c>
      <c r="D5252">
        <v>1.7362856864929099</v>
      </c>
      <c r="E5252">
        <v>30.919357893597901</v>
      </c>
      <c r="F5252">
        <v>244.210299303597</v>
      </c>
      <c r="G5252">
        <v>60.487725000002598</v>
      </c>
    </row>
    <row r="5253" spans="1:7" x14ac:dyDescent="0.25">
      <c r="A5253">
        <v>52.610000000000497</v>
      </c>
      <c r="B5253">
        <v>1.7366153001785201</v>
      </c>
      <c r="C5253">
        <v>10.590709686279199</v>
      </c>
      <c r="D5253">
        <v>1.7366153001785201</v>
      </c>
      <c r="E5253">
        <v>30.919687507283498</v>
      </c>
      <c r="F5253">
        <v>244.210628917283</v>
      </c>
      <c r="G5253">
        <v>60.497725000000997</v>
      </c>
    </row>
    <row r="5254" spans="1:7" x14ac:dyDescent="0.25">
      <c r="A5254">
        <v>52.620000000002598</v>
      </c>
      <c r="B5254">
        <v>1.7369536161422701</v>
      </c>
      <c r="C5254">
        <v>10.591839790344199</v>
      </c>
      <c r="D5254">
        <v>1.7369536161422701</v>
      </c>
      <c r="E5254">
        <v>30.9200258232473</v>
      </c>
      <c r="F5254">
        <v>244.210967233247</v>
      </c>
      <c r="G5254">
        <v>60.507725000003099</v>
      </c>
    </row>
    <row r="5255" spans="1:7" x14ac:dyDescent="0.25">
      <c r="A5255">
        <v>52.630000000000997</v>
      </c>
      <c r="B5255">
        <v>1.7372756004333401</v>
      </c>
      <c r="C5255">
        <v>10.5943021774291</v>
      </c>
      <c r="D5255">
        <v>1.7372756004333401</v>
      </c>
      <c r="E5255">
        <v>30.920347807538398</v>
      </c>
      <c r="F5255">
        <v>244.211289217538</v>
      </c>
      <c r="G5255">
        <v>60.517725000001498</v>
      </c>
    </row>
    <row r="5256" spans="1:7" x14ac:dyDescent="0.25">
      <c r="A5256">
        <v>52.639999999999397</v>
      </c>
      <c r="B5256">
        <v>1.7375806570053101</v>
      </c>
      <c r="C5256">
        <v>10.595973968505801</v>
      </c>
      <c r="D5256">
        <v>1.7375806570053101</v>
      </c>
      <c r="E5256">
        <v>30.920652864110298</v>
      </c>
      <c r="F5256">
        <v>244.21159427411001</v>
      </c>
      <c r="G5256">
        <v>60.527724999999897</v>
      </c>
    </row>
    <row r="5257" spans="1:7" x14ac:dyDescent="0.25">
      <c r="A5257">
        <v>52.650000000001398</v>
      </c>
      <c r="B5257">
        <v>1.7379225492477399</v>
      </c>
      <c r="C5257">
        <v>10.597540855407701</v>
      </c>
      <c r="D5257">
        <v>1.7379225492477399</v>
      </c>
      <c r="E5257">
        <v>30.920994756352702</v>
      </c>
      <c r="F5257">
        <v>244.21193616635199</v>
      </c>
      <c r="G5257">
        <v>60.537725000001899</v>
      </c>
    </row>
    <row r="5258" spans="1:7" x14ac:dyDescent="0.25">
      <c r="A5258">
        <v>52.659999999999798</v>
      </c>
      <c r="B5258">
        <v>1.73827075958251</v>
      </c>
      <c r="C5258">
        <v>10.598796844482401</v>
      </c>
      <c r="D5258">
        <v>1.73827075958251</v>
      </c>
      <c r="E5258">
        <v>30.921342966687501</v>
      </c>
      <c r="F5258">
        <v>244.21228437668699</v>
      </c>
      <c r="G5258">
        <v>60.547725000000298</v>
      </c>
    </row>
    <row r="5259" spans="1:7" x14ac:dyDescent="0.25">
      <c r="A5259">
        <v>52.670000000001799</v>
      </c>
      <c r="B5259">
        <v>1.7385952472686701</v>
      </c>
      <c r="C5259">
        <v>10.600241661071699</v>
      </c>
      <c r="D5259">
        <v>1.7385952472686701</v>
      </c>
      <c r="E5259">
        <v>30.921667454373701</v>
      </c>
      <c r="F5259">
        <v>244.21260886437301</v>
      </c>
      <c r="G5259">
        <v>60.5577250000023</v>
      </c>
    </row>
    <row r="5260" spans="1:7" x14ac:dyDescent="0.25">
      <c r="A5260">
        <v>52.680000000000199</v>
      </c>
      <c r="B5260">
        <v>1.73891854286193</v>
      </c>
      <c r="C5260">
        <v>10.6010313034057</v>
      </c>
      <c r="D5260">
        <v>1.73891854286193</v>
      </c>
      <c r="E5260">
        <v>30.921990749966898</v>
      </c>
      <c r="F5260">
        <v>244.21293215996599</v>
      </c>
      <c r="G5260">
        <v>60.567725000000699</v>
      </c>
    </row>
    <row r="5261" spans="1:7" x14ac:dyDescent="0.25">
      <c r="A5261">
        <v>52.6900000000023</v>
      </c>
      <c r="B5261">
        <v>1.7392451763153001</v>
      </c>
      <c r="C5261">
        <v>10.6035003662109</v>
      </c>
      <c r="D5261">
        <v>1.7392451763153001</v>
      </c>
      <c r="E5261">
        <v>30.9223173834203</v>
      </c>
      <c r="F5261">
        <v>244.21325879342001</v>
      </c>
      <c r="G5261">
        <v>60.5777250000028</v>
      </c>
    </row>
    <row r="5262" spans="1:7" x14ac:dyDescent="0.25">
      <c r="A5262">
        <v>52.700000000000699</v>
      </c>
      <c r="B5262">
        <v>1.7395880222320499</v>
      </c>
      <c r="C5262">
        <v>10.604619979858301</v>
      </c>
      <c r="D5262">
        <v>1.7395880222320499</v>
      </c>
      <c r="E5262">
        <v>30.922660229337101</v>
      </c>
      <c r="F5262">
        <v>244.21360163933701</v>
      </c>
      <c r="G5262">
        <v>60.5877250000012</v>
      </c>
    </row>
    <row r="5263" spans="1:7" x14ac:dyDescent="0.25">
      <c r="A5263">
        <v>52.710000000002701</v>
      </c>
      <c r="B5263">
        <v>1.7399220466613701</v>
      </c>
      <c r="C5263">
        <v>10.6056051254272</v>
      </c>
      <c r="D5263">
        <v>1.7399220466613701</v>
      </c>
      <c r="E5263">
        <v>30.922994253766401</v>
      </c>
      <c r="F5263">
        <v>244.21393566376599</v>
      </c>
      <c r="G5263">
        <v>60.597725000003202</v>
      </c>
    </row>
    <row r="5264" spans="1:7" x14ac:dyDescent="0.25">
      <c r="A5264">
        <v>52.7200000000011</v>
      </c>
      <c r="B5264">
        <v>1.74024677276611</v>
      </c>
      <c r="C5264">
        <v>10.606320381164499</v>
      </c>
      <c r="D5264">
        <v>1.74024677276611</v>
      </c>
      <c r="E5264">
        <v>30.923318979871102</v>
      </c>
      <c r="F5264">
        <v>244.21426038987099</v>
      </c>
      <c r="G5264">
        <v>60.607725000001601</v>
      </c>
    </row>
    <row r="5265" spans="1:7" x14ac:dyDescent="0.25">
      <c r="A5265">
        <v>52.729999999999499</v>
      </c>
      <c r="B5265">
        <v>1.7405490875244101</v>
      </c>
      <c r="C5265">
        <v>10.6077423095703</v>
      </c>
      <c r="D5265">
        <v>1.7405490875244101</v>
      </c>
      <c r="E5265">
        <v>30.923621294629399</v>
      </c>
      <c r="F5265">
        <v>244.214562704629</v>
      </c>
      <c r="G5265">
        <v>60.617725</v>
      </c>
    </row>
    <row r="5266" spans="1:7" x14ac:dyDescent="0.25">
      <c r="A5266">
        <v>52.740000000001601</v>
      </c>
      <c r="B5266">
        <v>1.7408757209777801</v>
      </c>
      <c r="C5266">
        <v>10.609127044677701</v>
      </c>
      <c r="D5266">
        <v>1.7408757209777801</v>
      </c>
      <c r="E5266">
        <v>30.9239479280828</v>
      </c>
      <c r="F5266">
        <v>244.214889338082</v>
      </c>
      <c r="G5266">
        <v>60.627725000002101</v>
      </c>
    </row>
    <row r="5267" spans="1:7" x14ac:dyDescent="0.25">
      <c r="A5267">
        <v>52.75</v>
      </c>
      <c r="B5267">
        <v>1.7412418127059901</v>
      </c>
      <c r="C5267">
        <v>10.609408378601</v>
      </c>
      <c r="D5267">
        <v>1.7412418127059901</v>
      </c>
      <c r="E5267">
        <v>30.924314019811</v>
      </c>
      <c r="F5267">
        <v>244.21525542981101</v>
      </c>
      <c r="G5267">
        <v>60.637725000000501</v>
      </c>
    </row>
    <row r="5268" spans="1:7" x14ac:dyDescent="0.25">
      <c r="A5268">
        <v>52.760000000002002</v>
      </c>
      <c r="B5268">
        <v>1.7415680885314899</v>
      </c>
      <c r="C5268">
        <v>10.6093702316284</v>
      </c>
      <c r="D5268">
        <v>1.7415680885314899</v>
      </c>
      <c r="E5268">
        <v>30.9246402956365</v>
      </c>
      <c r="F5268">
        <v>244.215581705636</v>
      </c>
      <c r="G5268">
        <v>60.647725000002502</v>
      </c>
    </row>
    <row r="5269" spans="1:7" x14ac:dyDescent="0.25">
      <c r="A5269">
        <v>52.770000000000401</v>
      </c>
      <c r="B5269">
        <v>1.7418473958969101</v>
      </c>
      <c r="C5269">
        <v>10.610366821289</v>
      </c>
      <c r="D5269">
        <v>1.7418473958969101</v>
      </c>
      <c r="E5269">
        <v>30.9249196030019</v>
      </c>
      <c r="F5269">
        <v>244.21586101300099</v>
      </c>
      <c r="G5269">
        <v>60.657725000000902</v>
      </c>
    </row>
    <row r="5270" spans="1:7" x14ac:dyDescent="0.25">
      <c r="A5270">
        <v>52.780000000002403</v>
      </c>
      <c r="B5270">
        <v>1.74215400218963</v>
      </c>
      <c r="C5270">
        <v>10.612062454223601</v>
      </c>
      <c r="D5270">
        <v>1.74215400218963</v>
      </c>
      <c r="E5270">
        <v>30.9252262092946</v>
      </c>
      <c r="F5270">
        <v>244.216167619294</v>
      </c>
      <c r="G5270">
        <v>60.667725000002903</v>
      </c>
    </row>
    <row r="5271" spans="1:7" x14ac:dyDescent="0.25">
      <c r="A5271">
        <v>52.790000000000802</v>
      </c>
      <c r="B5271">
        <v>1.74248731136322</v>
      </c>
      <c r="C5271">
        <v>10.612103462219199</v>
      </c>
      <c r="D5271">
        <v>1.74248731136322</v>
      </c>
      <c r="E5271">
        <v>30.925559518468202</v>
      </c>
      <c r="F5271">
        <v>244.21650092846801</v>
      </c>
      <c r="G5271">
        <v>60.677725000001303</v>
      </c>
    </row>
    <row r="5272" spans="1:7" x14ac:dyDescent="0.25">
      <c r="A5272">
        <v>52.799999999999201</v>
      </c>
      <c r="B5272">
        <v>1.7428170442581099</v>
      </c>
      <c r="C5272">
        <v>10.6131019592285</v>
      </c>
      <c r="D5272">
        <v>1.7428170442581099</v>
      </c>
      <c r="E5272">
        <v>30.925889251363099</v>
      </c>
      <c r="F5272">
        <v>244.21683066136299</v>
      </c>
      <c r="G5272">
        <v>60.687724999999702</v>
      </c>
    </row>
    <row r="5273" spans="1:7" x14ac:dyDescent="0.25">
      <c r="A5273">
        <v>52.810000000001303</v>
      </c>
      <c r="B5273">
        <v>1.74317038059234</v>
      </c>
      <c r="C5273">
        <v>10.6133003234863</v>
      </c>
      <c r="D5273">
        <v>1.74317038059234</v>
      </c>
      <c r="E5273">
        <v>30.926242587697399</v>
      </c>
      <c r="F5273">
        <v>244.21718399769699</v>
      </c>
      <c r="G5273">
        <v>60.697725000001803</v>
      </c>
    </row>
    <row r="5274" spans="1:7" x14ac:dyDescent="0.25">
      <c r="A5274">
        <v>52.819999999999702</v>
      </c>
      <c r="B5274">
        <v>1.7435210943221999</v>
      </c>
      <c r="C5274">
        <v>10.614360809326101</v>
      </c>
      <c r="D5274">
        <v>1.7435210943221999</v>
      </c>
      <c r="E5274">
        <v>30.9265933014272</v>
      </c>
      <c r="F5274">
        <v>244.21753471142699</v>
      </c>
      <c r="G5274">
        <v>60.707725000000202</v>
      </c>
    </row>
    <row r="5275" spans="1:7" x14ac:dyDescent="0.25">
      <c r="A5275">
        <v>52.830000000001696</v>
      </c>
      <c r="B5275">
        <v>1.7438666820526101</v>
      </c>
      <c r="C5275">
        <v>10.614459991455</v>
      </c>
      <c r="D5275">
        <v>1.7438666820526101</v>
      </c>
      <c r="E5275">
        <v>30.926938889157601</v>
      </c>
      <c r="F5275">
        <v>244.217880299157</v>
      </c>
      <c r="G5275">
        <v>60.717725000002197</v>
      </c>
    </row>
    <row r="5276" spans="1:7" x14ac:dyDescent="0.25">
      <c r="A5276">
        <v>52.840000000000103</v>
      </c>
      <c r="B5276">
        <v>1.7441816329955999</v>
      </c>
      <c r="C5276">
        <v>10.614518165588301</v>
      </c>
      <c r="D5276">
        <v>1.7441816329955999</v>
      </c>
      <c r="E5276">
        <v>30.927253840100601</v>
      </c>
      <c r="F5276">
        <v>244.2181952501</v>
      </c>
      <c r="G5276">
        <v>60.727725000000603</v>
      </c>
    </row>
    <row r="5277" spans="1:7" x14ac:dyDescent="0.25">
      <c r="A5277">
        <v>52.850000000002098</v>
      </c>
      <c r="B5277">
        <v>1.7445040941238401</v>
      </c>
      <c r="C5277">
        <v>10.6152429580688</v>
      </c>
      <c r="D5277">
        <v>1.7445040941238401</v>
      </c>
      <c r="E5277">
        <v>30.9275763012288</v>
      </c>
      <c r="F5277">
        <v>244.218517711228</v>
      </c>
      <c r="G5277">
        <v>60.737725000002598</v>
      </c>
    </row>
    <row r="5278" spans="1:7" x14ac:dyDescent="0.25">
      <c r="A5278">
        <v>52.860000000000497</v>
      </c>
      <c r="B5278">
        <v>1.7448701858520499</v>
      </c>
      <c r="C5278">
        <v>10.6172790527343</v>
      </c>
      <c r="D5278">
        <v>1.7448701858520499</v>
      </c>
      <c r="E5278">
        <v>30.9279423929571</v>
      </c>
      <c r="F5278">
        <v>244.21888380295701</v>
      </c>
      <c r="G5278">
        <v>60.747725000000997</v>
      </c>
    </row>
    <row r="5279" spans="1:7" x14ac:dyDescent="0.25">
      <c r="A5279">
        <v>52.870000000002598</v>
      </c>
      <c r="B5279">
        <v>1.7452198266982999</v>
      </c>
      <c r="C5279">
        <v>10.618195533752401</v>
      </c>
      <c r="D5279">
        <v>1.7452198266982999</v>
      </c>
      <c r="E5279">
        <v>30.928292033803299</v>
      </c>
      <c r="F5279">
        <v>244.21923344380301</v>
      </c>
      <c r="G5279">
        <v>60.757725000003099</v>
      </c>
    </row>
    <row r="5280" spans="1:7" x14ac:dyDescent="0.25">
      <c r="A5280">
        <v>52.880000000000997</v>
      </c>
      <c r="B5280">
        <v>1.74556756019592</v>
      </c>
      <c r="C5280">
        <v>10.6193733215332</v>
      </c>
      <c r="D5280">
        <v>1.74556756019592</v>
      </c>
      <c r="E5280">
        <v>30.928639767300901</v>
      </c>
      <c r="F5280">
        <v>244.2195811773</v>
      </c>
      <c r="G5280">
        <v>60.767725000001498</v>
      </c>
    </row>
    <row r="5281" spans="1:7" x14ac:dyDescent="0.25">
      <c r="A5281">
        <v>52.889999999999397</v>
      </c>
      <c r="B5281">
        <v>1.7458981275558401</v>
      </c>
      <c r="C5281">
        <v>10.6205730438232</v>
      </c>
      <c r="D5281">
        <v>1.7458981275558401</v>
      </c>
      <c r="E5281">
        <v>30.9289703346609</v>
      </c>
      <c r="F5281">
        <v>244.21991174466001</v>
      </c>
      <c r="G5281">
        <v>60.777724999999897</v>
      </c>
    </row>
    <row r="5282" spans="1:7" x14ac:dyDescent="0.25">
      <c r="A5282">
        <v>52.900000000001398</v>
      </c>
      <c r="B5282">
        <v>1.7462233304977399</v>
      </c>
      <c r="C5282">
        <v>10.6205377578735</v>
      </c>
      <c r="D5282">
        <v>1.7462233304977399</v>
      </c>
      <c r="E5282">
        <v>30.929295537602702</v>
      </c>
      <c r="F5282">
        <v>244.22023694760199</v>
      </c>
      <c r="G5282">
        <v>60.787725000001899</v>
      </c>
    </row>
    <row r="5283" spans="1:7" x14ac:dyDescent="0.25">
      <c r="A5283">
        <v>52.909999999999798</v>
      </c>
      <c r="B5283">
        <v>1.74658250808715</v>
      </c>
      <c r="C5283">
        <v>10.621919631958001</v>
      </c>
      <c r="D5283">
        <v>1.74658250808715</v>
      </c>
      <c r="E5283">
        <v>30.9296547151922</v>
      </c>
      <c r="F5283">
        <v>244.220596125192</v>
      </c>
      <c r="G5283">
        <v>60.797725000000298</v>
      </c>
    </row>
    <row r="5284" spans="1:7" x14ac:dyDescent="0.25">
      <c r="A5284">
        <v>52.920000000001799</v>
      </c>
      <c r="B5284">
        <v>1.74695408344268</v>
      </c>
      <c r="C5284">
        <v>10.622844696044901</v>
      </c>
      <c r="D5284">
        <v>1.74695408344268</v>
      </c>
      <c r="E5284">
        <v>30.930026290547701</v>
      </c>
      <c r="F5284">
        <v>244.22096770054699</v>
      </c>
      <c r="G5284">
        <v>60.8077250000023</v>
      </c>
    </row>
    <row r="5285" spans="1:7" x14ac:dyDescent="0.25">
      <c r="A5285">
        <v>52.930000000000199</v>
      </c>
      <c r="B5285">
        <v>1.7473106384277299</v>
      </c>
      <c r="C5285">
        <v>10.623841285705501</v>
      </c>
      <c r="D5285">
        <v>1.7473106384277299</v>
      </c>
      <c r="E5285">
        <v>30.930382845532701</v>
      </c>
      <c r="F5285">
        <v>244.22132425553201</v>
      </c>
      <c r="G5285">
        <v>60.817725000000699</v>
      </c>
    </row>
    <row r="5286" spans="1:7" x14ac:dyDescent="0.25">
      <c r="A5286">
        <v>52.9400000000023</v>
      </c>
      <c r="B5286">
        <v>1.74765419960021</v>
      </c>
      <c r="C5286">
        <v>10.6242723464965</v>
      </c>
      <c r="D5286">
        <v>1.74765419960021</v>
      </c>
      <c r="E5286">
        <v>30.930726406705201</v>
      </c>
      <c r="F5286">
        <v>244.22166781670501</v>
      </c>
      <c r="G5286">
        <v>60.8277250000028</v>
      </c>
    </row>
    <row r="5287" spans="1:7" x14ac:dyDescent="0.25">
      <c r="A5287">
        <v>52.950000000000699</v>
      </c>
      <c r="B5287">
        <v>1.7479952573776201</v>
      </c>
      <c r="C5287">
        <v>10.6243829727172</v>
      </c>
      <c r="D5287">
        <v>1.7479952573776201</v>
      </c>
      <c r="E5287">
        <v>30.931067464482599</v>
      </c>
      <c r="F5287">
        <v>244.22200887448199</v>
      </c>
      <c r="G5287">
        <v>60.8377250000012</v>
      </c>
    </row>
    <row r="5288" spans="1:7" x14ac:dyDescent="0.25">
      <c r="A5288">
        <v>52.960000000002701</v>
      </c>
      <c r="B5288">
        <v>1.7483720779418901</v>
      </c>
      <c r="C5288">
        <v>10.6246490478515</v>
      </c>
      <c r="D5288">
        <v>1.7483720779418901</v>
      </c>
      <c r="E5288">
        <v>30.931444285046901</v>
      </c>
      <c r="F5288">
        <v>244.222385695046</v>
      </c>
      <c r="G5288">
        <v>60.847725000003202</v>
      </c>
    </row>
    <row r="5289" spans="1:7" x14ac:dyDescent="0.25">
      <c r="A5289">
        <v>52.9700000000011</v>
      </c>
      <c r="B5289">
        <v>1.74874126911163</v>
      </c>
      <c r="C5289">
        <v>10.6271924972534</v>
      </c>
      <c r="D5289">
        <v>1.74874126911163</v>
      </c>
      <c r="E5289">
        <v>30.9318134762166</v>
      </c>
      <c r="F5289">
        <v>244.22275488621599</v>
      </c>
      <c r="G5289">
        <v>60.857725000001601</v>
      </c>
    </row>
    <row r="5290" spans="1:7" x14ac:dyDescent="0.25">
      <c r="A5290">
        <v>52.979999999999499</v>
      </c>
      <c r="B5290">
        <v>1.7491033077239899</v>
      </c>
      <c r="C5290">
        <v>10.6281414031982</v>
      </c>
      <c r="D5290">
        <v>1.7491033077239899</v>
      </c>
      <c r="E5290">
        <v>30.932175514829002</v>
      </c>
      <c r="F5290">
        <v>244.22311692482899</v>
      </c>
      <c r="G5290">
        <v>60.867725</v>
      </c>
    </row>
    <row r="5291" spans="1:7" x14ac:dyDescent="0.25">
      <c r="A5291">
        <v>52.990000000001601</v>
      </c>
      <c r="B5291">
        <v>1.7494757175445499</v>
      </c>
      <c r="C5291">
        <v>10.628877639770501</v>
      </c>
      <c r="D5291">
        <v>1.7494757175445499</v>
      </c>
      <c r="E5291">
        <v>30.932547924649601</v>
      </c>
      <c r="F5291">
        <v>244.223489334649</v>
      </c>
      <c r="G5291">
        <v>60.877725000002101</v>
      </c>
    </row>
    <row r="5292" spans="1:7" x14ac:dyDescent="0.25">
      <c r="A5292">
        <v>53</v>
      </c>
      <c r="B5292">
        <v>1.7498407363891599</v>
      </c>
      <c r="C5292">
        <v>10.6315383911132</v>
      </c>
      <c r="D5292">
        <v>1.7498407363891599</v>
      </c>
      <c r="E5292">
        <v>30.932912943494198</v>
      </c>
      <c r="F5292">
        <v>244.223854353494</v>
      </c>
      <c r="G5292">
        <v>60.887725000000501</v>
      </c>
    </row>
    <row r="5293" spans="1:7" x14ac:dyDescent="0.25">
      <c r="A5293">
        <v>53.010000000002002</v>
      </c>
      <c r="B5293">
        <v>1.7502012252807599</v>
      </c>
      <c r="C5293">
        <v>10.633560180664</v>
      </c>
      <c r="D5293">
        <v>1.7502012252807599</v>
      </c>
      <c r="E5293">
        <v>30.9332734323858</v>
      </c>
      <c r="F5293">
        <v>244.22421484238501</v>
      </c>
      <c r="G5293">
        <v>60.897725000002502</v>
      </c>
    </row>
    <row r="5294" spans="1:7" x14ac:dyDescent="0.25">
      <c r="A5294">
        <v>53.020000000000401</v>
      </c>
      <c r="B5294">
        <v>1.75057244300842</v>
      </c>
      <c r="C5294">
        <v>10.6369924545288</v>
      </c>
      <c r="D5294">
        <v>1.75057244300842</v>
      </c>
      <c r="E5294">
        <v>30.933644650113401</v>
      </c>
      <c r="F5294">
        <v>244.22458606011301</v>
      </c>
      <c r="G5294">
        <v>60.907725000000902</v>
      </c>
    </row>
    <row r="5295" spans="1:7" x14ac:dyDescent="0.25">
      <c r="A5295">
        <v>53.030000000002403</v>
      </c>
      <c r="B5295">
        <v>1.7509673833846999</v>
      </c>
      <c r="C5295">
        <v>10.6393918991088</v>
      </c>
      <c r="D5295">
        <v>1.7509673833846999</v>
      </c>
      <c r="E5295">
        <v>30.9340395904897</v>
      </c>
      <c r="F5295">
        <v>244.22498100048901</v>
      </c>
      <c r="G5295">
        <v>60.917725000002903</v>
      </c>
    </row>
    <row r="5296" spans="1:7" x14ac:dyDescent="0.25">
      <c r="A5296">
        <v>53.040000000000802</v>
      </c>
      <c r="B5296">
        <v>1.75134801864624</v>
      </c>
      <c r="C5296">
        <v>10.641629219055099</v>
      </c>
      <c r="D5296">
        <v>1.75134801864624</v>
      </c>
      <c r="E5296">
        <v>30.9344202257512</v>
      </c>
      <c r="F5296">
        <v>244.225361635751</v>
      </c>
      <c r="G5296">
        <v>60.927725000001303</v>
      </c>
    </row>
    <row r="5297" spans="1:7" x14ac:dyDescent="0.25">
      <c r="A5297">
        <v>53.049999999999201</v>
      </c>
      <c r="B5297">
        <v>1.7517176866531301</v>
      </c>
      <c r="C5297">
        <v>10.644553184509199</v>
      </c>
      <c r="D5297">
        <v>1.7517176866531301</v>
      </c>
      <c r="E5297">
        <v>30.934789893758101</v>
      </c>
      <c r="F5297">
        <v>244.22573130375801</v>
      </c>
      <c r="G5297">
        <v>60.937724999999702</v>
      </c>
    </row>
    <row r="5298" spans="1:7" x14ac:dyDescent="0.25">
      <c r="A5298">
        <v>53.060000000001303</v>
      </c>
      <c r="B5298">
        <v>1.75210309028625</v>
      </c>
      <c r="C5298">
        <v>10.6471767425537</v>
      </c>
      <c r="D5298">
        <v>1.75210309028625</v>
      </c>
      <c r="E5298">
        <v>30.9351752973913</v>
      </c>
      <c r="F5298">
        <v>244.22611670739099</v>
      </c>
      <c r="G5298">
        <v>60.947725000001803</v>
      </c>
    </row>
    <row r="5299" spans="1:7" x14ac:dyDescent="0.25">
      <c r="A5299">
        <v>53.069999999999702</v>
      </c>
      <c r="B5299">
        <v>1.7524763345718299</v>
      </c>
      <c r="C5299">
        <v>10.647631645202599</v>
      </c>
      <c r="D5299">
        <v>1.7524763345718299</v>
      </c>
      <c r="E5299">
        <v>30.935548541676798</v>
      </c>
      <c r="F5299">
        <v>244.226489951676</v>
      </c>
      <c r="G5299">
        <v>60.957725000000202</v>
      </c>
    </row>
    <row r="5300" spans="1:7" x14ac:dyDescent="0.25">
      <c r="A5300">
        <v>53.080000000001696</v>
      </c>
      <c r="B5300">
        <v>1.7528545856475799</v>
      </c>
      <c r="C5300">
        <v>10.6495819091796</v>
      </c>
      <c r="D5300">
        <v>1.7528545856475799</v>
      </c>
      <c r="E5300">
        <v>30.9359267927526</v>
      </c>
      <c r="F5300">
        <v>244.226868202752</v>
      </c>
      <c r="G5300">
        <v>60.967725000002197</v>
      </c>
    </row>
    <row r="5301" spans="1:7" x14ac:dyDescent="0.25">
      <c r="A5301">
        <v>53.090000000000103</v>
      </c>
      <c r="B5301">
        <v>1.75320732593536</v>
      </c>
      <c r="C5301">
        <v>10.6508378982543</v>
      </c>
      <c r="D5301">
        <v>1.75320732593536</v>
      </c>
      <c r="E5301">
        <v>30.936279533040398</v>
      </c>
      <c r="F5301">
        <v>244.22722094304001</v>
      </c>
      <c r="G5301">
        <v>60.977725000000603</v>
      </c>
    </row>
    <row r="5302" spans="1:7" x14ac:dyDescent="0.25">
      <c r="A5302">
        <v>53.100000000002098</v>
      </c>
      <c r="B5302">
        <v>1.75354671478271</v>
      </c>
      <c r="C5302">
        <v>10.650559425354</v>
      </c>
      <c r="D5302">
        <v>1.75354671478271</v>
      </c>
      <c r="E5302">
        <v>30.9366189218877</v>
      </c>
      <c r="F5302">
        <v>244.22756033188699</v>
      </c>
      <c r="G5302">
        <v>60.987725000002598</v>
      </c>
    </row>
    <row r="5303" spans="1:7" x14ac:dyDescent="0.25">
      <c r="A5303">
        <v>53.110000000000497</v>
      </c>
      <c r="B5303">
        <v>1.7539249658584499</v>
      </c>
      <c r="C5303">
        <v>10.651136398315399</v>
      </c>
      <c r="D5303">
        <v>1.7539249658584499</v>
      </c>
      <c r="E5303">
        <v>30.936997172963501</v>
      </c>
      <c r="F5303">
        <v>244.22793858296299</v>
      </c>
      <c r="G5303">
        <v>60.997725000000997</v>
      </c>
    </row>
    <row r="5304" spans="1:7" x14ac:dyDescent="0.25">
      <c r="A5304">
        <v>53.120000000002598</v>
      </c>
      <c r="B5304">
        <v>1.75429546833038</v>
      </c>
      <c r="C5304">
        <v>10.6506652832031</v>
      </c>
      <c r="D5304">
        <v>1.75429546833038</v>
      </c>
      <c r="E5304">
        <v>30.9373676754354</v>
      </c>
      <c r="F5304">
        <v>244.228309085435</v>
      </c>
      <c r="G5304">
        <v>61.007725000003099</v>
      </c>
    </row>
    <row r="5305" spans="1:7" x14ac:dyDescent="0.25">
      <c r="A5305">
        <v>53.130000000000997</v>
      </c>
      <c r="B5305">
        <v>1.7546614408493</v>
      </c>
      <c r="C5305">
        <v>10.6510372161865</v>
      </c>
      <c r="D5305">
        <v>1.7546614408493</v>
      </c>
      <c r="E5305">
        <v>30.9377336479543</v>
      </c>
      <c r="F5305">
        <v>244.22867505795401</v>
      </c>
      <c r="G5305">
        <v>61.017725000001498</v>
      </c>
    </row>
    <row r="5306" spans="1:7" x14ac:dyDescent="0.25">
      <c r="A5306">
        <v>53.139999999999397</v>
      </c>
      <c r="B5306">
        <v>1.7550246715545601</v>
      </c>
      <c r="C5306">
        <v>10.6516885757446</v>
      </c>
      <c r="D5306">
        <v>1.7550246715545601</v>
      </c>
      <c r="E5306">
        <v>30.9380968786596</v>
      </c>
      <c r="F5306">
        <v>244.22903828865901</v>
      </c>
      <c r="G5306">
        <v>61.027724999999897</v>
      </c>
    </row>
    <row r="5307" spans="1:7" x14ac:dyDescent="0.25">
      <c r="A5307">
        <v>53.150000000001398</v>
      </c>
      <c r="B5307">
        <v>1.75538802146911</v>
      </c>
      <c r="C5307">
        <v>10.6523447036743</v>
      </c>
      <c r="D5307">
        <v>1.75538802146911</v>
      </c>
      <c r="E5307">
        <v>30.938460228574101</v>
      </c>
      <c r="F5307">
        <v>244.22940163857399</v>
      </c>
      <c r="G5307">
        <v>61.037725000001899</v>
      </c>
    </row>
    <row r="5308" spans="1:7" x14ac:dyDescent="0.25">
      <c r="A5308">
        <v>53.159999999999798</v>
      </c>
      <c r="B5308">
        <v>1.75572550296783</v>
      </c>
      <c r="C5308">
        <v>10.6532802581787</v>
      </c>
      <c r="D5308">
        <v>1.75572550296783</v>
      </c>
      <c r="E5308">
        <v>30.938797710072802</v>
      </c>
      <c r="F5308">
        <v>244.229739120072</v>
      </c>
      <c r="G5308">
        <v>61.047725000000298</v>
      </c>
    </row>
    <row r="5309" spans="1:7" x14ac:dyDescent="0.25">
      <c r="A5309">
        <v>53.170000000001799</v>
      </c>
      <c r="B5309">
        <v>1.7560465335845901</v>
      </c>
      <c r="C5309">
        <v>10.6546173095703</v>
      </c>
      <c r="D5309">
        <v>1.7560465335845901</v>
      </c>
      <c r="E5309">
        <v>30.939118740689601</v>
      </c>
      <c r="F5309">
        <v>244.23006015068901</v>
      </c>
      <c r="G5309">
        <v>61.0577250000023</v>
      </c>
    </row>
    <row r="5310" spans="1:7" x14ac:dyDescent="0.25">
      <c r="A5310">
        <v>53.180000000000199</v>
      </c>
      <c r="B5310">
        <v>1.7564017772674501</v>
      </c>
      <c r="C5310">
        <v>10.655029296875</v>
      </c>
      <c r="D5310">
        <v>1.7564017772674501</v>
      </c>
      <c r="E5310">
        <v>30.939473984372501</v>
      </c>
      <c r="F5310">
        <v>244.23041539437199</v>
      </c>
      <c r="G5310">
        <v>61.067725000000699</v>
      </c>
    </row>
    <row r="5311" spans="1:7" x14ac:dyDescent="0.25">
      <c r="A5311">
        <v>53.1900000000023</v>
      </c>
      <c r="B5311">
        <v>1.7567209005355799</v>
      </c>
      <c r="C5311">
        <v>10.6565961837768</v>
      </c>
      <c r="D5311">
        <v>1.7567209005355799</v>
      </c>
      <c r="E5311">
        <v>30.9397931076406</v>
      </c>
      <c r="F5311">
        <v>244.23073451764</v>
      </c>
      <c r="G5311">
        <v>61.0777250000028</v>
      </c>
    </row>
    <row r="5312" spans="1:7" x14ac:dyDescent="0.25">
      <c r="A5312">
        <v>53.200000000000699</v>
      </c>
      <c r="B5312">
        <v>1.75705313682556</v>
      </c>
      <c r="C5312">
        <v>10.658295631408601</v>
      </c>
      <c r="D5312">
        <v>1.75705313682556</v>
      </c>
      <c r="E5312">
        <v>30.9401253439306</v>
      </c>
      <c r="F5312">
        <v>244.23106675393001</v>
      </c>
      <c r="G5312">
        <v>61.0877250000012</v>
      </c>
    </row>
    <row r="5313" spans="1:7" x14ac:dyDescent="0.25">
      <c r="A5313">
        <v>53.210000000002701</v>
      </c>
      <c r="B5313">
        <v>1.75740694999694</v>
      </c>
      <c r="C5313">
        <v>10.658865928649901</v>
      </c>
      <c r="D5313">
        <v>1.75740694999694</v>
      </c>
      <c r="E5313">
        <v>30.940479157102001</v>
      </c>
      <c r="F5313">
        <v>244.231420567101</v>
      </c>
      <c r="G5313">
        <v>61.097725000003202</v>
      </c>
    </row>
    <row r="5314" spans="1:7" x14ac:dyDescent="0.25">
      <c r="A5314">
        <v>53.2200000000011</v>
      </c>
      <c r="B5314">
        <v>1.7577216625213601</v>
      </c>
      <c r="C5314">
        <v>10.6607513427734</v>
      </c>
      <c r="D5314">
        <v>1.7577216625213601</v>
      </c>
      <c r="E5314">
        <v>30.9407938696264</v>
      </c>
      <c r="F5314">
        <v>244.23173527962601</v>
      </c>
      <c r="G5314">
        <v>61.107725000001601</v>
      </c>
    </row>
    <row r="5315" spans="1:7" x14ac:dyDescent="0.25">
      <c r="A5315">
        <v>53.229999999999499</v>
      </c>
      <c r="B5315">
        <v>1.7580380439758301</v>
      </c>
      <c r="C5315">
        <v>10.661764144897401</v>
      </c>
      <c r="D5315">
        <v>1.7580380439758301</v>
      </c>
      <c r="E5315">
        <v>30.941110251080801</v>
      </c>
      <c r="F5315">
        <v>244.23205166107999</v>
      </c>
      <c r="G5315">
        <v>61.117725</v>
      </c>
    </row>
    <row r="5316" spans="1:7" x14ac:dyDescent="0.25">
      <c r="A5316">
        <v>53.240000000001601</v>
      </c>
      <c r="B5316">
        <v>1.7583869695663401</v>
      </c>
      <c r="C5316">
        <v>10.661840438842701</v>
      </c>
      <c r="D5316">
        <v>1.7583869695663401</v>
      </c>
      <c r="E5316">
        <v>30.941459176671401</v>
      </c>
      <c r="F5316">
        <v>244.23240058667099</v>
      </c>
      <c r="G5316">
        <v>61.127725000002101</v>
      </c>
    </row>
    <row r="5317" spans="1:7" x14ac:dyDescent="0.25">
      <c r="A5317">
        <v>53.25</v>
      </c>
      <c r="B5317">
        <v>1.7586983442306501</v>
      </c>
      <c r="C5317">
        <v>10.6622867584228</v>
      </c>
      <c r="D5317">
        <v>1.7586983442306501</v>
      </c>
      <c r="E5317">
        <v>30.941770551335701</v>
      </c>
      <c r="F5317">
        <v>244.23271196133501</v>
      </c>
      <c r="G5317">
        <v>61.137725000000501</v>
      </c>
    </row>
    <row r="5318" spans="1:7" x14ac:dyDescent="0.25">
      <c r="A5318">
        <v>53.260000000002002</v>
      </c>
      <c r="B5318">
        <v>1.75899338722229</v>
      </c>
      <c r="C5318">
        <v>10.6626119613647</v>
      </c>
      <c r="D5318">
        <v>1.75899338722229</v>
      </c>
      <c r="E5318">
        <v>30.9420655943273</v>
      </c>
      <c r="F5318">
        <v>244.23300700432699</v>
      </c>
      <c r="G5318">
        <v>61.147725000002502</v>
      </c>
    </row>
    <row r="5319" spans="1:7" x14ac:dyDescent="0.25">
      <c r="A5319">
        <v>53.270000000000401</v>
      </c>
      <c r="B5319">
        <v>1.7592980861663801</v>
      </c>
      <c r="C5319">
        <v>10.6634559631347</v>
      </c>
      <c r="D5319">
        <v>1.7592980861663801</v>
      </c>
      <c r="E5319">
        <v>30.942370293271399</v>
      </c>
      <c r="F5319">
        <v>244.233311703271</v>
      </c>
      <c r="G5319">
        <v>61.157725000000902</v>
      </c>
    </row>
    <row r="5320" spans="1:7" x14ac:dyDescent="0.25">
      <c r="A5320">
        <v>53.280000000002403</v>
      </c>
      <c r="B5320">
        <v>1.7596347332000699</v>
      </c>
      <c r="C5320">
        <v>10.6648950576782</v>
      </c>
      <c r="D5320">
        <v>1.7596347332000699</v>
      </c>
      <c r="E5320">
        <v>30.942706940305101</v>
      </c>
      <c r="F5320">
        <v>244.233648350305</v>
      </c>
      <c r="G5320">
        <v>61.167725000002903</v>
      </c>
    </row>
    <row r="5321" spans="1:7" x14ac:dyDescent="0.25">
      <c r="A5321">
        <v>53.290000000000802</v>
      </c>
      <c r="B5321">
        <v>1.75999271869659</v>
      </c>
      <c r="C5321">
        <v>10.664552688598601</v>
      </c>
      <c r="D5321">
        <v>1.75999271869659</v>
      </c>
      <c r="E5321">
        <v>30.9430649258016</v>
      </c>
      <c r="F5321">
        <v>244.23400633580101</v>
      </c>
      <c r="G5321">
        <v>61.177725000001303</v>
      </c>
    </row>
    <row r="5322" spans="1:7" x14ac:dyDescent="0.25">
      <c r="A5322">
        <v>53.299999999999201</v>
      </c>
      <c r="B5322">
        <v>1.7602969408035201</v>
      </c>
      <c r="C5322">
        <v>10.6643409729003</v>
      </c>
      <c r="D5322">
        <v>1.7602969408035201</v>
      </c>
      <c r="E5322">
        <v>30.943369147908498</v>
      </c>
      <c r="F5322">
        <v>244.234310557908</v>
      </c>
      <c r="G5322">
        <v>61.187724999999702</v>
      </c>
    </row>
    <row r="5323" spans="1:7" x14ac:dyDescent="0.25">
      <c r="A5323">
        <v>53.310000000001303</v>
      </c>
      <c r="B5323">
        <v>1.7605839967727599</v>
      </c>
      <c r="C5323">
        <v>10.6666250228881</v>
      </c>
      <c r="D5323">
        <v>1.7605839967727599</v>
      </c>
      <c r="E5323">
        <v>30.943656203877801</v>
      </c>
      <c r="F5323">
        <v>244.23459761387701</v>
      </c>
      <c r="G5323">
        <v>61.197725000001803</v>
      </c>
    </row>
    <row r="5324" spans="1:7" x14ac:dyDescent="0.25">
      <c r="A5324">
        <v>53.319999999999702</v>
      </c>
      <c r="B5324">
        <v>1.76085841655731</v>
      </c>
      <c r="C5324">
        <v>10.667151451110801</v>
      </c>
      <c r="D5324">
        <v>1.76085841655731</v>
      </c>
      <c r="E5324">
        <v>30.9439306236623</v>
      </c>
      <c r="F5324">
        <v>244.23487203366199</v>
      </c>
      <c r="G5324">
        <v>61.207725000000202</v>
      </c>
    </row>
    <row r="5325" spans="1:7" x14ac:dyDescent="0.25">
      <c r="A5325">
        <v>53.330000000001696</v>
      </c>
      <c r="B5325">
        <v>1.76116299629211</v>
      </c>
      <c r="C5325">
        <v>10.666627883911101</v>
      </c>
      <c r="D5325">
        <v>1.76116299629211</v>
      </c>
      <c r="E5325">
        <v>30.944235203397099</v>
      </c>
      <c r="F5325">
        <v>244.23517661339699</v>
      </c>
      <c r="G5325">
        <v>61.217725000002197</v>
      </c>
    </row>
    <row r="5326" spans="1:7" x14ac:dyDescent="0.25">
      <c r="A5326">
        <v>53.340000000000103</v>
      </c>
      <c r="B5326">
        <v>1.76147520542144</v>
      </c>
      <c r="C5326">
        <v>10.6674547195434</v>
      </c>
      <c r="D5326">
        <v>1.76147520542144</v>
      </c>
      <c r="E5326">
        <v>30.9445474125265</v>
      </c>
      <c r="F5326">
        <v>244.23548882252601</v>
      </c>
      <c r="G5326">
        <v>61.227725000000603</v>
      </c>
    </row>
    <row r="5327" spans="1:7" x14ac:dyDescent="0.25">
      <c r="A5327">
        <v>53.350000000002098</v>
      </c>
      <c r="B5327">
        <v>1.7617760896682699</v>
      </c>
      <c r="C5327">
        <v>10.6676111221313</v>
      </c>
      <c r="D5327">
        <v>1.7617760896682699</v>
      </c>
      <c r="E5327">
        <v>30.944848296773301</v>
      </c>
      <c r="F5327">
        <v>244.23578970677301</v>
      </c>
      <c r="G5327">
        <v>61.237725000002598</v>
      </c>
    </row>
    <row r="5328" spans="1:7" x14ac:dyDescent="0.25">
      <c r="A5328">
        <v>53.360000000000497</v>
      </c>
      <c r="B5328">
        <v>1.76209604740142</v>
      </c>
      <c r="C5328">
        <v>10.6684522628784</v>
      </c>
      <c r="D5328">
        <v>1.76209604740142</v>
      </c>
      <c r="E5328">
        <v>30.945168254506399</v>
      </c>
      <c r="F5328">
        <v>244.23610966450599</v>
      </c>
      <c r="G5328">
        <v>61.247725000000997</v>
      </c>
    </row>
    <row r="5329" spans="1:7" x14ac:dyDescent="0.25">
      <c r="A5329">
        <v>53.370000000002598</v>
      </c>
      <c r="B5329">
        <v>1.76243019104003</v>
      </c>
      <c r="C5329">
        <v>10.6693115234375</v>
      </c>
      <c r="D5329">
        <v>1.76243019104003</v>
      </c>
      <c r="E5329">
        <v>30.945502398144999</v>
      </c>
      <c r="F5329">
        <v>244.236443808145</v>
      </c>
      <c r="G5329">
        <v>61.257725000003099</v>
      </c>
    </row>
    <row r="5330" spans="1:7" x14ac:dyDescent="0.25">
      <c r="A5330">
        <v>53.380000000000997</v>
      </c>
      <c r="B5330">
        <v>1.76275765895843</v>
      </c>
      <c r="C5330">
        <v>10.669358253479</v>
      </c>
      <c r="D5330">
        <v>1.76275765895843</v>
      </c>
      <c r="E5330">
        <v>30.945829866063399</v>
      </c>
      <c r="F5330">
        <v>244.236771276063</v>
      </c>
      <c r="G5330">
        <v>61.267725000001498</v>
      </c>
    </row>
    <row r="5331" spans="1:7" x14ac:dyDescent="0.25">
      <c r="A5331">
        <v>53.389999999999397</v>
      </c>
      <c r="B5331">
        <v>1.7630763053894001</v>
      </c>
      <c r="C5331">
        <v>10.6697950363159</v>
      </c>
      <c r="D5331">
        <v>1.7630763053894001</v>
      </c>
      <c r="E5331">
        <v>30.9461485124944</v>
      </c>
      <c r="F5331">
        <v>244.23708992249399</v>
      </c>
      <c r="G5331">
        <v>61.277724999999897</v>
      </c>
    </row>
    <row r="5332" spans="1:7" x14ac:dyDescent="0.25">
      <c r="A5332">
        <v>53.400000000001398</v>
      </c>
      <c r="B5332">
        <v>1.76338851451873</v>
      </c>
      <c r="C5332">
        <v>10.6711015701293</v>
      </c>
      <c r="D5332">
        <v>1.76338851451873</v>
      </c>
      <c r="E5332">
        <v>30.946460721623701</v>
      </c>
      <c r="F5332">
        <v>244.23740213162301</v>
      </c>
      <c r="G5332">
        <v>61.287725000001899</v>
      </c>
    </row>
    <row r="5333" spans="1:7" x14ac:dyDescent="0.25">
      <c r="A5333">
        <v>53.409999999999798</v>
      </c>
      <c r="B5333">
        <v>1.76370048522949</v>
      </c>
      <c r="C5333">
        <v>10.670360565185501</v>
      </c>
      <c r="D5333">
        <v>1.76370048522949</v>
      </c>
      <c r="E5333">
        <v>30.946772692334498</v>
      </c>
      <c r="F5333">
        <v>244.237714102334</v>
      </c>
      <c r="G5333">
        <v>61.297725000000298</v>
      </c>
    </row>
    <row r="5334" spans="1:7" x14ac:dyDescent="0.25">
      <c r="A5334">
        <v>53.420000000001799</v>
      </c>
      <c r="B5334">
        <v>1.7639877796173</v>
      </c>
      <c r="C5334">
        <v>10.670015335083001</v>
      </c>
      <c r="D5334">
        <v>1.7639877796173</v>
      </c>
      <c r="E5334">
        <v>30.947059986722302</v>
      </c>
      <c r="F5334">
        <v>244.23800139672201</v>
      </c>
      <c r="G5334">
        <v>61.3077250000023</v>
      </c>
    </row>
    <row r="5335" spans="1:7" x14ac:dyDescent="0.25">
      <c r="A5335">
        <v>53.430000000000199</v>
      </c>
      <c r="B5335">
        <v>1.7642747163772501</v>
      </c>
      <c r="C5335">
        <v>10.6704082489013</v>
      </c>
      <c r="D5335">
        <v>1.7642747163772501</v>
      </c>
      <c r="E5335">
        <v>30.9473469234823</v>
      </c>
      <c r="F5335">
        <v>244.23828833348199</v>
      </c>
      <c r="G5335">
        <v>61.317725000000699</v>
      </c>
    </row>
    <row r="5336" spans="1:7" x14ac:dyDescent="0.25">
      <c r="A5336">
        <v>53.4400000000023</v>
      </c>
      <c r="B5336">
        <v>1.76457095146179</v>
      </c>
      <c r="C5336">
        <v>10.670716285705501</v>
      </c>
      <c r="D5336">
        <v>1.76457095146179</v>
      </c>
      <c r="E5336">
        <v>30.947643158566802</v>
      </c>
      <c r="F5336">
        <v>244.23858456856601</v>
      </c>
      <c r="G5336">
        <v>61.3277250000028</v>
      </c>
    </row>
    <row r="5337" spans="1:7" x14ac:dyDescent="0.25">
      <c r="A5337">
        <v>53.450000000000699</v>
      </c>
      <c r="B5337">
        <v>1.7649078369140601</v>
      </c>
      <c r="C5337">
        <v>10.672186851501399</v>
      </c>
      <c r="D5337">
        <v>1.7649078369140601</v>
      </c>
      <c r="E5337">
        <v>30.947980044019101</v>
      </c>
      <c r="F5337">
        <v>244.23892145401899</v>
      </c>
      <c r="G5337">
        <v>61.3377250000012</v>
      </c>
    </row>
    <row r="5338" spans="1:7" x14ac:dyDescent="0.25">
      <c r="A5338">
        <v>53.460000000002701</v>
      </c>
      <c r="B5338">
        <v>1.7652117013931199</v>
      </c>
      <c r="C5338">
        <v>10.6727848052978</v>
      </c>
      <c r="D5338">
        <v>1.7652117013931199</v>
      </c>
      <c r="E5338">
        <v>30.948283908498102</v>
      </c>
      <c r="F5338">
        <v>244.239225318498</v>
      </c>
      <c r="G5338">
        <v>61.347725000003202</v>
      </c>
    </row>
    <row r="5339" spans="1:7" x14ac:dyDescent="0.25">
      <c r="A5339">
        <v>53.4700000000011</v>
      </c>
      <c r="B5339">
        <v>1.76554834842681</v>
      </c>
      <c r="C5339">
        <v>10.672640800476</v>
      </c>
      <c r="D5339">
        <v>1.76554834842681</v>
      </c>
      <c r="E5339">
        <v>30.9486205555318</v>
      </c>
      <c r="F5339">
        <v>244.23956196553101</v>
      </c>
      <c r="G5339">
        <v>61.357725000001601</v>
      </c>
    </row>
    <row r="5340" spans="1:7" x14ac:dyDescent="0.25">
      <c r="A5340">
        <v>53.479999999999499</v>
      </c>
      <c r="B5340">
        <v>1.7658839225769001</v>
      </c>
      <c r="C5340">
        <v>10.672422409057599</v>
      </c>
      <c r="D5340">
        <v>1.7658839225769001</v>
      </c>
      <c r="E5340">
        <v>30.9489561296819</v>
      </c>
      <c r="F5340">
        <v>244.23989753968101</v>
      </c>
      <c r="G5340">
        <v>61.367725</v>
      </c>
    </row>
    <row r="5341" spans="1:7" x14ac:dyDescent="0.25">
      <c r="A5341">
        <v>53.490000000001601</v>
      </c>
      <c r="B5341">
        <v>1.76619613170623</v>
      </c>
      <c r="C5341">
        <v>10.673371315002401</v>
      </c>
      <c r="D5341">
        <v>1.76619613170623</v>
      </c>
      <c r="E5341">
        <v>30.949268338811201</v>
      </c>
      <c r="F5341">
        <v>244.240209748811</v>
      </c>
      <c r="G5341">
        <v>61.377725000002101</v>
      </c>
    </row>
    <row r="5342" spans="1:7" x14ac:dyDescent="0.25">
      <c r="A5342">
        <v>53.5</v>
      </c>
      <c r="B5342">
        <v>1.76649701595306</v>
      </c>
      <c r="C5342">
        <v>10.6731958389282</v>
      </c>
      <c r="D5342">
        <v>1.76649701595306</v>
      </c>
      <c r="E5342">
        <v>30.949569223058099</v>
      </c>
      <c r="F5342">
        <v>244.24051063305799</v>
      </c>
      <c r="G5342">
        <v>61.387725000000501</v>
      </c>
    </row>
    <row r="5343" spans="1:7" x14ac:dyDescent="0.25">
      <c r="A5343">
        <v>53.510000000002002</v>
      </c>
      <c r="B5343">
        <v>1.76678562164306</v>
      </c>
      <c r="C5343">
        <v>10.6743469238281</v>
      </c>
      <c r="D5343">
        <v>1.76678562164306</v>
      </c>
      <c r="E5343">
        <v>30.949857828748101</v>
      </c>
      <c r="F5343">
        <v>244.240799238748</v>
      </c>
      <c r="G5343">
        <v>61.397725000002502</v>
      </c>
    </row>
    <row r="5344" spans="1:7" x14ac:dyDescent="0.25">
      <c r="A5344">
        <v>53.520000000000401</v>
      </c>
      <c r="B5344">
        <v>1.76707375049591</v>
      </c>
      <c r="C5344">
        <v>10.6749000549316</v>
      </c>
      <c r="D5344">
        <v>1.76707375049591</v>
      </c>
      <c r="E5344">
        <v>30.950145957600899</v>
      </c>
      <c r="F5344">
        <v>244.24108736759999</v>
      </c>
      <c r="G5344">
        <v>61.407725000000902</v>
      </c>
    </row>
    <row r="5345" spans="1:7" x14ac:dyDescent="0.25">
      <c r="A5345">
        <v>53.530000000002403</v>
      </c>
      <c r="B5345">
        <v>1.7674076557159399</v>
      </c>
      <c r="C5345">
        <v>10.676795959472599</v>
      </c>
      <c r="D5345">
        <v>1.7674076557159399</v>
      </c>
      <c r="E5345">
        <v>30.950479862820899</v>
      </c>
      <c r="F5345">
        <v>244.24142127281999</v>
      </c>
      <c r="G5345">
        <v>61.417725000002903</v>
      </c>
    </row>
    <row r="5346" spans="1:7" x14ac:dyDescent="0.25">
      <c r="A5346">
        <v>53.540000000000802</v>
      </c>
      <c r="B5346">
        <v>1.7677431106567301</v>
      </c>
      <c r="C5346">
        <v>10.677796363830501</v>
      </c>
      <c r="D5346">
        <v>1.7677431106567301</v>
      </c>
      <c r="E5346">
        <v>30.950815317761698</v>
      </c>
      <c r="F5346">
        <v>244.24175672776099</v>
      </c>
      <c r="G5346">
        <v>61.427725000001303</v>
      </c>
    </row>
    <row r="5347" spans="1:7" x14ac:dyDescent="0.25">
      <c r="A5347">
        <v>53.549999999999201</v>
      </c>
      <c r="B5347">
        <v>1.7680690288543699</v>
      </c>
      <c r="C5347">
        <v>10.6787157058715</v>
      </c>
      <c r="D5347">
        <v>1.7680690288543699</v>
      </c>
      <c r="E5347">
        <v>30.951141235959401</v>
      </c>
      <c r="F5347">
        <v>244.24208264595899</v>
      </c>
      <c r="G5347">
        <v>61.437724999999702</v>
      </c>
    </row>
    <row r="5348" spans="1:7" x14ac:dyDescent="0.25">
      <c r="A5348">
        <v>53.560000000001303</v>
      </c>
      <c r="B5348">
        <v>1.7683812379837001</v>
      </c>
      <c r="C5348">
        <v>10.6785879135131</v>
      </c>
      <c r="D5348">
        <v>1.7683812379837001</v>
      </c>
      <c r="E5348">
        <v>30.951453445088699</v>
      </c>
      <c r="F5348">
        <v>244.24239485508801</v>
      </c>
      <c r="G5348">
        <v>61.447725000001803</v>
      </c>
    </row>
    <row r="5349" spans="1:7" x14ac:dyDescent="0.25">
      <c r="A5349">
        <v>53.569999999999702</v>
      </c>
      <c r="B5349">
        <v>1.76867687702178</v>
      </c>
      <c r="C5349">
        <v>10.679344177246</v>
      </c>
      <c r="D5349">
        <v>1.76867687702178</v>
      </c>
      <c r="E5349">
        <v>30.951749084126799</v>
      </c>
      <c r="F5349">
        <v>244.24269049412601</v>
      </c>
      <c r="G5349">
        <v>61.457725000000202</v>
      </c>
    </row>
    <row r="5350" spans="1:7" x14ac:dyDescent="0.25">
      <c r="A5350">
        <v>53.580000000001696</v>
      </c>
      <c r="B5350">
        <v>1.7689907550811701</v>
      </c>
      <c r="C5350">
        <v>10.679481506347599</v>
      </c>
      <c r="D5350">
        <v>1.7689907550811701</v>
      </c>
      <c r="E5350">
        <v>30.952062962186201</v>
      </c>
      <c r="F5350">
        <v>244.24300437218599</v>
      </c>
      <c r="G5350">
        <v>61.467725000002197</v>
      </c>
    </row>
    <row r="5351" spans="1:7" x14ac:dyDescent="0.25">
      <c r="A5351">
        <v>53.590000000000103</v>
      </c>
      <c r="B5351">
        <v>1.76933205127716</v>
      </c>
      <c r="C5351">
        <v>10.6802406311035</v>
      </c>
      <c r="D5351">
        <v>1.76933205127716</v>
      </c>
      <c r="E5351">
        <v>30.952404258382199</v>
      </c>
      <c r="F5351">
        <v>244.24334566838201</v>
      </c>
      <c r="G5351">
        <v>61.477725000000603</v>
      </c>
    </row>
    <row r="5352" spans="1:7" x14ac:dyDescent="0.25">
      <c r="A5352">
        <v>53.600000000002098</v>
      </c>
      <c r="B5352">
        <v>1.7696664333343499</v>
      </c>
      <c r="C5352">
        <v>10.681789398193301</v>
      </c>
      <c r="D5352">
        <v>1.7696664333343499</v>
      </c>
      <c r="E5352">
        <v>30.952738640439399</v>
      </c>
      <c r="F5352">
        <v>244.243680050439</v>
      </c>
      <c r="G5352">
        <v>61.487725000002598</v>
      </c>
    </row>
    <row r="5353" spans="1:7" x14ac:dyDescent="0.25">
      <c r="A5353">
        <v>53.610000000000497</v>
      </c>
      <c r="B5353">
        <v>1.7699840068817101</v>
      </c>
      <c r="C5353">
        <v>10.681162834167401</v>
      </c>
      <c r="D5353">
        <v>1.7699840068817101</v>
      </c>
      <c r="E5353">
        <v>30.953056213986699</v>
      </c>
      <c r="F5353">
        <v>244.24399762398599</v>
      </c>
      <c r="G5353">
        <v>61.497725000000997</v>
      </c>
    </row>
    <row r="5354" spans="1:7" x14ac:dyDescent="0.25">
      <c r="A5354">
        <v>53.620000000002598</v>
      </c>
      <c r="B5354">
        <v>1.7702709436416599</v>
      </c>
      <c r="C5354">
        <v>10.6813240051269</v>
      </c>
      <c r="D5354">
        <v>1.7702709436416599</v>
      </c>
      <c r="E5354">
        <v>30.953343150746701</v>
      </c>
      <c r="F5354">
        <v>244.244284560746</v>
      </c>
      <c r="G5354">
        <v>61.507725000003099</v>
      </c>
    </row>
    <row r="5355" spans="1:7" x14ac:dyDescent="0.25">
      <c r="A5355">
        <v>53.630000000000997</v>
      </c>
      <c r="B5355">
        <v>1.77058541774749</v>
      </c>
      <c r="C5355">
        <v>10.682470321655201</v>
      </c>
      <c r="D5355">
        <v>1.77058541774749</v>
      </c>
      <c r="E5355">
        <v>30.9536576248525</v>
      </c>
      <c r="F5355">
        <v>244.244599034852</v>
      </c>
      <c r="G5355">
        <v>61.517725000001498</v>
      </c>
    </row>
    <row r="5356" spans="1:7" x14ac:dyDescent="0.25">
      <c r="A5356">
        <v>53.639999999999397</v>
      </c>
      <c r="B5356">
        <v>1.7709442377090401</v>
      </c>
      <c r="C5356">
        <v>10.683240890502899</v>
      </c>
      <c r="D5356">
        <v>1.7709442377090401</v>
      </c>
      <c r="E5356">
        <v>30.954016444814101</v>
      </c>
      <c r="F5356">
        <v>244.244957854814</v>
      </c>
      <c r="G5356">
        <v>61.527724999999897</v>
      </c>
    </row>
    <row r="5357" spans="1:7" x14ac:dyDescent="0.25">
      <c r="A5357">
        <v>53.650000000001398</v>
      </c>
      <c r="B5357">
        <v>1.77129530906677</v>
      </c>
      <c r="C5357">
        <v>10.6831855773925</v>
      </c>
      <c r="D5357">
        <v>1.77129530906677</v>
      </c>
      <c r="E5357">
        <v>30.9543675161718</v>
      </c>
      <c r="F5357">
        <v>244.24530892617099</v>
      </c>
      <c r="G5357">
        <v>61.537725000001899</v>
      </c>
    </row>
    <row r="5358" spans="1:7" x14ac:dyDescent="0.25">
      <c r="A5358">
        <v>53.659999999999798</v>
      </c>
      <c r="B5358">
        <v>1.7715978622436499</v>
      </c>
      <c r="C5358">
        <v>10.685405731201101</v>
      </c>
      <c r="D5358">
        <v>1.7715978622436499</v>
      </c>
      <c r="E5358">
        <v>30.954670069348701</v>
      </c>
      <c r="F5358">
        <v>244.24561147934801</v>
      </c>
      <c r="G5358">
        <v>61.547725000000298</v>
      </c>
    </row>
    <row r="5359" spans="1:7" x14ac:dyDescent="0.25">
      <c r="A5359">
        <v>53.670000000001799</v>
      </c>
      <c r="B5359">
        <v>1.77192199230194</v>
      </c>
      <c r="C5359">
        <v>10.685935020446699</v>
      </c>
      <c r="D5359">
        <v>1.77192199230194</v>
      </c>
      <c r="E5359">
        <v>30.954994199406901</v>
      </c>
      <c r="F5359">
        <v>244.24593560940599</v>
      </c>
      <c r="G5359">
        <v>61.5577250000023</v>
      </c>
    </row>
    <row r="5360" spans="1:7" x14ac:dyDescent="0.25">
      <c r="A5360">
        <v>53.680000000000199</v>
      </c>
      <c r="B5360">
        <v>1.77226722240448</v>
      </c>
      <c r="C5360">
        <v>10.687827110290501</v>
      </c>
      <c r="D5360">
        <v>1.77226722240448</v>
      </c>
      <c r="E5360">
        <v>30.9553394295095</v>
      </c>
      <c r="F5360">
        <v>244.24628083950901</v>
      </c>
      <c r="G5360">
        <v>61.567725000000699</v>
      </c>
    </row>
    <row r="5361" spans="1:7" x14ac:dyDescent="0.25">
      <c r="A5361">
        <v>53.6900000000023</v>
      </c>
      <c r="B5361">
        <v>1.77259445190429</v>
      </c>
      <c r="C5361">
        <v>10.689882278442299</v>
      </c>
      <c r="D5361">
        <v>1.77259445190429</v>
      </c>
      <c r="E5361">
        <v>30.955666659009299</v>
      </c>
      <c r="F5361">
        <v>244.246608069009</v>
      </c>
      <c r="G5361">
        <v>61.5777250000028</v>
      </c>
    </row>
    <row r="5362" spans="1:7" x14ac:dyDescent="0.25">
      <c r="A5362">
        <v>53.700000000000699</v>
      </c>
      <c r="B5362">
        <v>1.77289426326751</v>
      </c>
      <c r="C5362">
        <v>10.690722465515099</v>
      </c>
      <c r="D5362">
        <v>1.77289426326751</v>
      </c>
      <c r="E5362">
        <v>30.955966470372498</v>
      </c>
      <c r="F5362">
        <v>244.24690788037199</v>
      </c>
      <c r="G5362">
        <v>61.5877250000012</v>
      </c>
    </row>
    <row r="5363" spans="1:7" x14ac:dyDescent="0.25">
      <c r="A5363">
        <v>53.710000000002701</v>
      </c>
      <c r="B5363">
        <v>1.77323198318481</v>
      </c>
      <c r="C5363">
        <v>10.692497253417899</v>
      </c>
      <c r="D5363">
        <v>1.77323198318481</v>
      </c>
      <c r="E5363">
        <v>30.956304190289799</v>
      </c>
      <c r="F5363">
        <v>244.24724560028901</v>
      </c>
      <c r="G5363">
        <v>61.597725000003202</v>
      </c>
    </row>
    <row r="5364" spans="1:7" x14ac:dyDescent="0.25">
      <c r="A5364">
        <v>53.7200000000011</v>
      </c>
      <c r="B5364">
        <v>1.7735801935195901</v>
      </c>
      <c r="C5364">
        <v>10.6945247650146</v>
      </c>
      <c r="D5364">
        <v>1.7735801935195901</v>
      </c>
      <c r="E5364">
        <v>30.956652400624598</v>
      </c>
      <c r="F5364">
        <v>244.24759381062401</v>
      </c>
      <c r="G5364">
        <v>61.607725000001601</v>
      </c>
    </row>
    <row r="5365" spans="1:7" x14ac:dyDescent="0.25">
      <c r="A5365">
        <v>53.729999999999499</v>
      </c>
      <c r="B5365">
        <v>1.7739171981811499</v>
      </c>
      <c r="C5365">
        <v>10.694774627685501</v>
      </c>
      <c r="D5365">
        <v>1.7739171981811499</v>
      </c>
      <c r="E5365">
        <v>30.956989405286201</v>
      </c>
      <c r="F5365">
        <v>244.247930815286</v>
      </c>
      <c r="G5365">
        <v>61.617725</v>
      </c>
    </row>
    <row r="5366" spans="1:7" x14ac:dyDescent="0.25">
      <c r="A5366">
        <v>53.740000000001601</v>
      </c>
      <c r="B5366">
        <v>1.7742294073104801</v>
      </c>
      <c r="C5366">
        <v>10.6957693099975</v>
      </c>
      <c r="D5366">
        <v>1.7742294073104801</v>
      </c>
      <c r="E5366">
        <v>30.957301614415499</v>
      </c>
      <c r="F5366">
        <v>244.24824302441499</v>
      </c>
      <c r="G5366">
        <v>61.627725000002101</v>
      </c>
    </row>
    <row r="5367" spans="1:7" x14ac:dyDescent="0.25">
      <c r="A5367">
        <v>53.75</v>
      </c>
      <c r="B5367">
        <v>1.7745438814163199</v>
      </c>
      <c r="C5367">
        <v>10.696623802185</v>
      </c>
      <c r="D5367">
        <v>1.7745438814163199</v>
      </c>
      <c r="E5367">
        <v>30.957616088521299</v>
      </c>
      <c r="F5367">
        <v>244.248557498521</v>
      </c>
      <c r="G5367">
        <v>61.637725000000501</v>
      </c>
    </row>
    <row r="5368" spans="1:7" x14ac:dyDescent="0.25">
      <c r="A5368">
        <v>53.760000000002002</v>
      </c>
      <c r="B5368">
        <v>1.7748782634735101</v>
      </c>
      <c r="C5368">
        <v>10.696087837219199</v>
      </c>
      <c r="D5368">
        <v>1.7748782634735101</v>
      </c>
      <c r="E5368">
        <v>30.957950470578499</v>
      </c>
      <c r="F5368">
        <v>244.24889188057799</v>
      </c>
      <c r="G5368">
        <v>61.647725000002502</v>
      </c>
    </row>
    <row r="5369" spans="1:7" x14ac:dyDescent="0.25">
      <c r="A5369">
        <v>53.770000000000401</v>
      </c>
      <c r="B5369">
        <v>1.77520108222961</v>
      </c>
      <c r="C5369">
        <v>10.6962928771972</v>
      </c>
      <c r="D5369">
        <v>1.77520108222961</v>
      </c>
      <c r="E5369">
        <v>30.958273289334599</v>
      </c>
      <c r="F5369">
        <v>244.249214699334</v>
      </c>
      <c r="G5369">
        <v>61.657725000000902</v>
      </c>
    </row>
    <row r="5370" spans="1:7" x14ac:dyDescent="0.25">
      <c r="A5370">
        <v>53.780000000002403</v>
      </c>
      <c r="B5370">
        <v>1.7755049467086701</v>
      </c>
      <c r="C5370">
        <v>10.696779251098601</v>
      </c>
      <c r="D5370">
        <v>1.7755049467086701</v>
      </c>
      <c r="E5370">
        <v>30.9585771538137</v>
      </c>
      <c r="F5370">
        <v>244.24951856381301</v>
      </c>
      <c r="G5370">
        <v>61.667725000002903</v>
      </c>
    </row>
    <row r="5371" spans="1:7" x14ac:dyDescent="0.25">
      <c r="A5371">
        <v>53.790000000000802</v>
      </c>
      <c r="B5371">
        <v>1.7758440971374501</v>
      </c>
      <c r="C5371">
        <v>10.6962528228759</v>
      </c>
      <c r="D5371">
        <v>1.7758440971374501</v>
      </c>
      <c r="E5371">
        <v>30.9589163042425</v>
      </c>
      <c r="F5371">
        <v>244.24985771424201</v>
      </c>
      <c r="G5371">
        <v>61.677725000001303</v>
      </c>
    </row>
    <row r="5372" spans="1:7" x14ac:dyDescent="0.25">
      <c r="A5372">
        <v>53.799999999999201</v>
      </c>
      <c r="B5372">
        <v>1.77617871761322</v>
      </c>
      <c r="C5372">
        <v>10.697445869445801</v>
      </c>
      <c r="D5372">
        <v>1.77617871761322</v>
      </c>
      <c r="E5372">
        <v>30.959250924718202</v>
      </c>
      <c r="F5372">
        <v>244.25019233471801</v>
      </c>
      <c r="G5372">
        <v>61.687724999999702</v>
      </c>
    </row>
    <row r="5373" spans="1:7" x14ac:dyDescent="0.25">
      <c r="A5373">
        <v>53.810000000001303</v>
      </c>
      <c r="B5373">
        <v>1.7765017747878999</v>
      </c>
      <c r="C5373">
        <v>10.698328971862701</v>
      </c>
      <c r="D5373">
        <v>1.7765017747878999</v>
      </c>
      <c r="E5373">
        <v>30.959573981892898</v>
      </c>
      <c r="F5373">
        <v>244.25051539189201</v>
      </c>
      <c r="G5373">
        <v>61.697725000001803</v>
      </c>
    </row>
    <row r="5374" spans="1:7" x14ac:dyDescent="0.25">
      <c r="A5374">
        <v>53.819999999999702</v>
      </c>
      <c r="B5374">
        <v>1.7768051624298</v>
      </c>
      <c r="C5374">
        <v>10.699145317077599</v>
      </c>
      <c r="D5374">
        <v>1.7768051624298</v>
      </c>
      <c r="E5374">
        <v>30.959877369534802</v>
      </c>
      <c r="F5374">
        <v>244.250818779534</v>
      </c>
      <c r="G5374">
        <v>61.707725000000202</v>
      </c>
    </row>
    <row r="5375" spans="1:7" x14ac:dyDescent="0.25">
      <c r="A5375">
        <v>53.830000000001696</v>
      </c>
      <c r="B5375">
        <v>1.77715563774108</v>
      </c>
      <c r="C5375">
        <v>10.701077461242599</v>
      </c>
      <c r="D5375">
        <v>1.77715563774108</v>
      </c>
      <c r="E5375">
        <v>30.960227844846099</v>
      </c>
      <c r="F5375">
        <v>244.25116925484599</v>
      </c>
      <c r="G5375">
        <v>61.717725000002197</v>
      </c>
    </row>
    <row r="5376" spans="1:7" x14ac:dyDescent="0.25">
      <c r="A5376">
        <v>53.840000000000103</v>
      </c>
      <c r="B5376">
        <v>1.7774970531463601</v>
      </c>
      <c r="C5376">
        <v>10.7025651931762</v>
      </c>
      <c r="D5376">
        <v>1.7774970531463601</v>
      </c>
      <c r="E5376">
        <v>30.9605692602514</v>
      </c>
      <c r="F5376">
        <v>244.25151067025101</v>
      </c>
      <c r="G5376">
        <v>61.727725000000603</v>
      </c>
    </row>
    <row r="5377" spans="1:7" x14ac:dyDescent="0.25">
      <c r="A5377">
        <v>53.850000000002098</v>
      </c>
      <c r="B5377">
        <v>1.77781069278717</v>
      </c>
      <c r="C5377">
        <v>10.704428672790501</v>
      </c>
      <c r="D5377">
        <v>1.77781069278717</v>
      </c>
      <c r="E5377">
        <v>30.960882899892201</v>
      </c>
      <c r="F5377">
        <v>244.25182430989199</v>
      </c>
      <c r="G5377">
        <v>61.737725000002598</v>
      </c>
    </row>
    <row r="5378" spans="1:7" x14ac:dyDescent="0.25">
      <c r="A5378">
        <v>53.860000000000497</v>
      </c>
      <c r="B5378">
        <v>1.77816474437713</v>
      </c>
      <c r="C5378">
        <v>10.7064895629882</v>
      </c>
      <c r="D5378">
        <v>1.77816474437713</v>
      </c>
      <c r="E5378">
        <v>30.9612369514821</v>
      </c>
      <c r="F5378">
        <v>244.25217836148201</v>
      </c>
      <c r="G5378">
        <v>61.747725000000997</v>
      </c>
    </row>
    <row r="5379" spans="1:7" x14ac:dyDescent="0.25">
      <c r="A5379">
        <v>53.870000000002598</v>
      </c>
      <c r="B5379">
        <v>1.7785271406173699</v>
      </c>
      <c r="C5379">
        <v>10.7084455490112</v>
      </c>
      <c r="D5379">
        <v>1.7785271406173699</v>
      </c>
      <c r="E5379">
        <v>30.961599347722402</v>
      </c>
      <c r="F5379">
        <v>244.25254075772199</v>
      </c>
      <c r="G5379">
        <v>61.757725000003099</v>
      </c>
    </row>
    <row r="5380" spans="1:7" x14ac:dyDescent="0.25">
      <c r="A5380">
        <v>53.880000000000997</v>
      </c>
      <c r="B5380">
        <v>1.77887070178985</v>
      </c>
      <c r="C5380">
        <v>10.7104892730712</v>
      </c>
      <c r="D5380">
        <v>1.77887070178985</v>
      </c>
      <c r="E5380">
        <v>30.961942908894901</v>
      </c>
      <c r="F5380">
        <v>244.25288431889399</v>
      </c>
      <c r="G5380">
        <v>61.767725000001498</v>
      </c>
    </row>
    <row r="5381" spans="1:7" x14ac:dyDescent="0.25">
      <c r="A5381">
        <v>53.889999999999397</v>
      </c>
      <c r="B5381">
        <v>1.7792176008224401</v>
      </c>
      <c r="C5381">
        <v>10.7114715576171</v>
      </c>
      <c r="D5381">
        <v>1.7792176008224401</v>
      </c>
      <c r="E5381">
        <v>30.962289807927501</v>
      </c>
      <c r="F5381">
        <v>244.25323121792701</v>
      </c>
      <c r="G5381">
        <v>61.777724999999897</v>
      </c>
    </row>
    <row r="5382" spans="1:7" x14ac:dyDescent="0.25">
      <c r="A5382">
        <v>53.900000000001398</v>
      </c>
      <c r="B5382">
        <v>1.7795653343200599</v>
      </c>
      <c r="C5382">
        <v>10.7117509841918</v>
      </c>
      <c r="D5382">
        <v>1.7795653343200599</v>
      </c>
      <c r="E5382">
        <v>30.962637541425099</v>
      </c>
      <c r="F5382">
        <v>244.253578951425</v>
      </c>
      <c r="G5382">
        <v>61.787725000001899</v>
      </c>
    </row>
    <row r="5383" spans="1:7" x14ac:dyDescent="0.25">
      <c r="A5383">
        <v>53.909999999999798</v>
      </c>
      <c r="B5383">
        <v>1.7798929214477499</v>
      </c>
      <c r="C5383">
        <v>10.712862968444799</v>
      </c>
      <c r="D5383">
        <v>1.7798929214477499</v>
      </c>
      <c r="E5383">
        <v>30.962965128552799</v>
      </c>
      <c r="F5383">
        <v>244.253906538552</v>
      </c>
      <c r="G5383">
        <v>61.797725000000298</v>
      </c>
    </row>
    <row r="5384" spans="1:7" x14ac:dyDescent="0.25">
      <c r="A5384">
        <v>53.920000000001799</v>
      </c>
      <c r="B5384">
        <v>1.7802544832229601</v>
      </c>
      <c r="C5384">
        <v>10.7130737304687</v>
      </c>
      <c r="D5384">
        <v>1.7802544832229601</v>
      </c>
      <c r="E5384">
        <v>30.963326690328</v>
      </c>
      <c r="F5384">
        <v>244.25426810032801</v>
      </c>
      <c r="G5384">
        <v>61.8077250000023</v>
      </c>
    </row>
    <row r="5385" spans="1:7" x14ac:dyDescent="0.25">
      <c r="A5385">
        <v>53.930000000000199</v>
      </c>
      <c r="B5385">
        <v>1.78062880039215</v>
      </c>
      <c r="C5385">
        <v>10.7133359909057</v>
      </c>
      <c r="D5385">
        <v>1.78062880039215</v>
      </c>
      <c r="E5385">
        <v>30.9637010074972</v>
      </c>
      <c r="F5385">
        <v>244.254642417497</v>
      </c>
      <c r="G5385">
        <v>61.817725000000699</v>
      </c>
    </row>
    <row r="5386" spans="1:7" x14ac:dyDescent="0.25">
      <c r="A5386">
        <v>53.9400000000023</v>
      </c>
      <c r="B5386">
        <v>1.7809796333312899</v>
      </c>
      <c r="C5386">
        <v>10.714794158935501</v>
      </c>
      <c r="D5386">
        <v>1.7809796333312899</v>
      </c>
      <c r="E5386">
        <v>30.964051840436301</v>
      </c>
      <c r="F5386">
        <v>244.254993250436</v>
      </c>
      <c r="G5386">
        <v>61.8277250000028</v>
      </c>
    </row>
    <row r="5387" spans="1:7" x14ac:dyDescent="0.25">
      <c r="A5387">
        <v>53.950000000000699</v>
      </c>
      <c r="B5387">
        <v>1.78134417533874</v>
      </c>
      <c r="C5387">
        <v>10.714997291564901</v>
      </c>
      <c r="D5387">
        <v>1.78134417533874</v>
      </c>
      <c r="E5387">
        <v>30.964416382443801</v>
      </c>
      <c r="F5387">
        <v>244.25535779244299</v>
      </c>
      <c r="G5387">
        <v>61.8377250000012</v>
      </c>
    </row>
    <row r="5388" spans="1:7" x14ac:dyDescent="0.25">
      <c r="A5388">
        <v>53.960000000002701</v>
      </c>
      <c r="B5388">
        <v>1.78170609474182</v>
      </c>
      <c r="C5388">
        <v>10.7152795791625</v>
      </c>
      <c r="D5388">
        <v>1.78170609474182</v>
      </c>
      <c r="E5388">
        <v>30.964778301846799</v>
      </c>
      <c r="F5388">
        <v>244.25571971184601</v>
      </c>
      <c r="G5388">
        <v>61.847725000003202</v>
      </c>
    </row>
    <row r="5389" spans="1:7" x14ac:dyDescent="0.25">
      <c r="A5389">
        <v>53.9700000000011</v>
      </c>
      <c r="B5389">
        <v>1.7820732593536299</v>
      </c>
      <c r="C5389">
        <v>10.716022491455</v>
      </c>
      <c r="D5389">
        <v>1.7820732593536299</v>
      </c>
      <c r="E5389">
        <v>30.965145466458601</v>
      </c>
      <c r="F5389">
        <v>244.256086876458</v>
      </c>
      <c r="G5389">
        <v>61.857725000001601</v>
      </c>
    </row>
    <row r="5390" spans="1:7" x14ac:dyDescent="0.25">
      <c r="A5390">
        <v>53.979999999999499</v>
      </c>
      <c r="B5390">
        <v>1.78243148326873</v>
      </c>
      <c r="C5390">
        <v>10.7171583175659</v>
      </c>
      <c r="D5390">
        <v>1.78243148326873</v>
      </c>
      <c r="E5390">
        <v>30.965503690373701</v>
      </c>
      <c r="F5390">
        <v>244.25644510037301</v>
      </c>
      <c r="G5390">
        <v>61.867725</v>
      </c>
    </row>
    <row r="5391" spans="1:7" x14ac:dyDescent="0.25">
      <c r="A5391">
        <v>53.990000000001601</v>
      </c>
      <c r="B5391">
        <v>1.78279840946197</v>
      </c>
      <c r="C5391">
        <v>10.7192850112915</v>
      </c>
      <c r="D5391">
        <v>1.78279840946197</v>
      </c>
      <c r="E5391">
        <v>30.965870616566999</v>
      </c>
      <c r="F5391">
        <v>244.25681202656699</v>
      </c>
      <c r="G5391">
        <v>61.877725000002101</v>
      </c>
    </row>
    <row r="5392" spans="1:7" x14ac:dyDescent="0.25">
      <c r="A5392">
        <v>54</v>
      </c>
      <c r="B5392">
        <v>1.7831838130950901</v>
      </c>
      <c r="C5392">
        <v>10.7213068008422</v>
      </c>
      <c r="D5392">
        <v>1.7831838130950901</v>
      </c>
      <c r="E5392">
        <v>30.966256020200099</v>
      </c>
      <c r="F5392">
        <v>244.25719743019999</v>
      </c>
      <c r="G5392">
        <v>61.887725000000501</v>
      </c>
    </row>
    <row r="5393" spans="1:7" x14ac:dyDescent="0.25">
      <c r="A5393">
        <v>54.010000000002002</v>
      </c>
      <c r="B5393">
        <v>1.7835886478423999</v>
      </c>
      <c r="C5393">
        <v>10.7225351333618</v>
      </c>
      <c r="D5393">
        <v>1.7835886478423999</v>
      </c>
      <c r="E5393">
        <v>30.966660854947399</v>
      </c>
      <c r="F5393">
        <v>244.257602264947</v>
      </c>
      <c r="G5393">
        <v>61.897725000002502</v>
      </c>
    </row>
    <row r="5394" spans="1:7" x14ac:dyDescent="0.25">
      <c r="A5394">
        <v>54.020000000000401</v>
      </c>
      <c r="B5394">
        <v>1.78395223617553</v>
      </c>
      <c r="C5394">
        <v>10.7246084213256</v>
      </c>
      <c r="D5394">
        <v>1.78395223617553</v>
      </c>
      <c r="E5394">
        <v>30.967024443280501</v>
      </c>
      <c r="F5394">
        <v>244.25796585328001</v>
      </c>
      <c r="G5394">
        <v>61.907725000000902</v>
      </c>
    </row>
    <row r="5395" spans="1:7" x14ac:dyDescent="0.25">
      <c r="A5395">
        <v>54.030000000002403</v>
      </c>
      <c r="B5395">
        <v>1.7842946052551201</v>
      </c>
      <c r="C5395">
        <v>10.7253704071044</v>
      </c>
      <c r="D5395">
        <v>1.7842946052551201</v>
      </c>
      <c r="E5395">
        <v>30.967366812360101</v>
      </c>
      <c r="F5395">
        <v>244.25830822236</v>
      </c>
      <c r="G5395">
        <v>61.917725000002903</v>
      </c>
    </row>
    <row r="5396" spans="1:7" x14ac:dyDescent="0.25">
      <c r="A5396">
        <v>54.040000000000802</v>
      </c>
      <c r="B5396">
        <v>1.7846878767013501</v>
      </c>
      <c r="C5396">
        <v>10.7263164520263</v>
      </c>
      <c r="D5396">
        <v>1.7846878767013501</v>
      </c>
      <c r="E5396">
        <v>30.9677600838064</v>
      </c>
      <c r="F5396">
        <v>244.258701493806</v>
      </c>
      <c r="G5396">
        <v>61.927725000001303</v>
      </c>
    </row>
    <row r="5397" spans="1:7" x14ac:dyDescent="0.25">
      <c r="A5397">
        <v>54.049999999999201</v>
      </c>
      <c r="B5397">
        <v>1.7850877046585001</v>
      </c>
      <c r="C5397">
        <v>10.7277517318725</v>
      </c>
      <c r="D5397">
        <v>1.7850877046585001</v>
      </c>
      <c r="E5397">
        <v>30.9681599117635</v>
      </c>
      <c r="F5397">
        <v>244.25910132176301</v>
      </c>
      <c r="G5397">
        <v>61.937724999999702</v>
      </c>
    </row>
    <row r="5398" spans="1:7" x14ac:dyDescent="0.25">
      <c r="A5398">
        <v>54.060000000001303</v>
      </c>
      <c r="B5398">
        <v>1.78543853759765</v>
      </c>
      <c r="C5398">
        <v>10.7297201156616</v>
      </c>
      <c r="D5398">
        <v>1.78543853759765</v>
      </c>
      <c r="E5398">
        <v>30.968510744702701</v>
      </c>
      <c r="F5398">
        <v>244.25945215470199</v>
      </c>
      <c r="G5398">
        <v>61.947725000001803</v>
      </c>
    </row>
    <row r="5399" spans="1:7" x14ac:dyDescent="0.25">
      <c r="A5399">
        <v>54.069999999999702</v>
      </c>
      <c r="B5399">
        <v>1.78580451011657</v>
      </c>
      <c r="C5399">
        <v>10.7322931289672</v>
      </c>
      <c r="D5399">
        <v>1.78580451011657</v>
      </c>
      <c r="E5399">
        <v>30.968876717221601</v>
      </c>
      <c r="F5399">
        <v>244.259818127221</v>
      </c>
      <c r="G5399">
        <v>61.957725000000202</v>
      </c>
    </row>
    <row r="5400" spans="1:7" x14ac:dyDescent="0.25">
      <c r="A5400">
        <v>54.080000000001696</v>
      </c>
      <c r="B5400">
        <v>1.78617751598358</v>
      </c>
      <c r="C5400">
        <v>10.733760833740201</v>
      </c>
      <c r="D5400">
        <v>1.78617751598358</v>
      </c>
      <c r="E5400">
        <v>30.969249723088598</v>
      </c>
      <c r="F5400">
        <v>244.260191133088</v>
      </c>
      <c r="G5400">
        <v>61.967725000002197</v>
      </c>
    </row>
    <row r="5401" spans="1:7" x14ac:dyDescent="0.25">
      <c r="A5401">
        <v>54.090000000000103</v>
      </c>
      <c r="B5401">
        <v>1.7865254878997801</v>
      </c>
      <c r="C5401">
        <v>10.733157157897899</v>
      </c>
      <c r="D5401">
        <v>1.7865254878997801</v>
      </c>
      <c r="E5401">
        <v>30.969597695004801</v>
      </c>
      <c r="F5401">
        <v>244.260539105004</v>
      </c>
      <c r="G5401">
        <v>61.977725000000603</v>
      </c>
    </row>
    <row r="5402" spans="1:7" x14ac:dyDescent="0.25">
      <c r="A5402">
        <v>54.100000000002098</v>
      </c>
      <c r="B5402">
        <v>1.7869023084640501</v>
      </c>
      <c r="C5402">
        <v>10.734498977661101</v>
      </c>
      <c r="D5402">
        <v>1.7869023084640501</v>
      </c>
      <c r="E5402">
        <v>30.969974515569099</v>
      </c>
      <c r="F5402">
        <v>244.26091592556901</v>
      </c>
      <c r="G5402">
        <v>61.987725000002598</v>
      </c>
    </row>
    <row r="5403" spans="1:7" x14ac:dyDescent="0.25">
      <c r="A5403">
        <v>54.110000000000497</v>
      </c>
      <c r="B5403">
        <v>1.78729748725891</v>
      </c>
      <c r="C5403">
        <v>10.7361536026</v>
      </c>
      <c r="D5403">
        <v>1.78729748725891</v>
      </c>
      <c r="E5403">
        <v>30.9703696943639</v>
      </c>
      <c r="F5403">
        <v>244.26131110436299</v>
      </c>
      <c r="G5403">
        <v>61.997725000000997</v>
      </c>
    </row>
    <row r="5404" spans="1:7" x14ac:dyDescent="0.25">
      <c r="A5404">
        <v>54.120000000002598</v>
      </c>
      <c r="B5404">
        <v>1.78765964508056</v>
      </c>
      <c r="C5404">
        <v>10.738216400146401</v>
      </c>
      <c r="D5404">
        <v>1.78765964508056</v>
      </c>
      <c r="E5404">
        <v>30.970731852185601</v>
      </c>
      <c r="F5404">
        <v>244.26167326218501</v>
      </c>
      <c r="G5404">
        <v>62.007725000003099</v>
      </c>
    </row>
    <row r="5405" spans="1:7" x14ac:dyDescent="0.25">
      <c r="A5405">
        <v>54.130000000000997</v>
      </c>
      <c r="B5405">
        <v>1.7879902124404901</v>
      </c>
      <c r="C5405">
        <v>10.740520477294901</v>
      </c>
      <c r="D5405">
        <v>1.7879902124404901</v>
      </c>
      <c r="E5405">
        <v>30.9710624195455</v>
      </c>
      <c r="F5405">
        <v>244.26200382954499</v>
      </c>
      <c r="G5405">
        <v>62.017725000001498</v>
      </c>
    </row>
    <row r="5406" spans="1:7" x14ac:dyDescent="0.25">
      <c r="A5406">
        <v>54.139999999999397</v>
      </c>
      <c r="B5406">
        <v>1.7883265018463099</v>
      </c>
      <c r="C5406">
        <v>10.740887641906699</v>
      </c>
      <c r="D5406">
        <v>1.7883265018463099</v>
      </c>
      <c r="E5406">
        <v>30.971398708951298</v>
      </c>
      <c r="F5406">
        <v>244.26234011895099</v>
      </c>
      <c r="G5406">
        <v>62.027724999999897</v>
      </c>
    </row>
    <row r="5407" spans="1:7" x14ac:dyDescent="0.25">
      <c r="A5407">
        <v>54.150000000001398</v>
      </c>
      <c r="B5407">
        <v>1.7886828184127801</v>
      </c>
      <c r="C5407">
        <v>10.7421474456787</v>
      </c>
      <c r="D5407">
        <v>1.7886828184127801</v>
      </c>
      <c r="E5407">
        <v>30.971755025517801</v>
      </c>
      <c r="F5407">
        <v>244.262696435517</v>
      </c>
      <c r="G5407">
        <v>62.037725000001899</v>
      </c>
    </row>
    <row r="5408" spans="1:7" x14ac:dyDescent="0.25">
      <c r="A5408">
        <v>54.159999999999798</v>
      </c>
      <c r="B5408">
        <v>1.7890408039093</v>
      </c>
      <c r="C5408">
        <v>10.7437286376953</v>
      </c>
      <c r="D5408">
        <v>1.7890408039093</v>
      </c>
      <c r="E5408">
        <v>30.972113011014301</v>
      </c>
      <c r="F5408">
        <v>244.263054421014</v>
      </c>
      <c r="G5408">
        <v>62.047725000000298</v>
      </c>
    </row>
    <row r="5409" spans="1:7" x14ac:dyDescent="0.25">
      <c r="A5409">
        <v>54.170000000001799</v>
      </c>
      <c r="B5409">
        <v>1.7893803119659399</v>
      </c>
      <c r="C5409">
        <v>10.7446241378784</v>
      </c>
      <c r="D5409">
        <v>1.7893803119659399</v>
      </c>
      <c r="E5409">
        <v>30.972452519070899</v>
      </c>
      <c r="F5409">
        <v>244.26339392906999</v>
      </c>
      <c r="G5409">
        <v>62.0577250000023</v>
      </c>
    </row>
    <row r="5410" spans="1:7" x14ac:dyDescent="0.25">
      <c r="A5410">
        <v>54.180000000000199</v>
      </c>
      <c r="B5410">
        <v>1.78970527648925</v>
      </c>
      <c r="C5410">
        <v>10.744854927062899</v>
      </c>
      <c r="D5410">
        <v>1.78970527648925</v>
      </c>
      <c r="E5410">
        <v>30.972777483594299</v>
      </c>
      <c r="F5410">
        <v>244.26371889359399</v>
      </c>
      <c r="G5410">
        <v>62.067725000000699</v>
      </c>
    </row>
    <row r="5411" spans="1:7" x14ac:dyDescent="0.25">
      <c r="A5411">
        <v>54.1900000000023</v>
      </c>
      <c r="B5411">
        <v>1.7900089025497401</v>
      </c>
      <c r="C5411">
        <v>10.7462167739868</v>
      </c>
      <c r="D5411">
        <v>1.7900089025497401</v>
      </c>
      <c r="E5411">
        <v>30.9730811096547</v>
      </c>
      <c r="F5411">
        <v>244.26402251965399</v>
      </c>
      <c r="G5411">
        <v>62.0777250000028</v>
      </c>
    </row>
    <row r="5412" spans="1:7" x14ac:dyDescent="0.25">
      <c r="A5412">
        <v>54.200000000000699</v>
      </c>
      <c r="B5412">
        <v>1.7903302907943699</v>
      </c>
      <c r="C5412">
        <v>10.746727943420399</v>
      </c>
      <c r="D5412">
        <v>1.7903302907943699</v>
      </c>
      <c r="E5412">
        <v>30.9734024978994</v>
      </c>
      <c r="F5412">
        <v>244.26434390789899</v>
      </c>
      <c r="G5412">
        <v>62.0877250000012</v>
      </c>
    </row>
    <row r="5413" spans="1:7" x14ac:dyDescent="0.25">
      <c r="A5413">
        <v>54.210000000002701</v>
      </c>
      <c r="B5413">
        <v>1.79068219661712</v>
      </c>
      <c r="C5413">
        <v>10.7470636367797</v>
      </c>
      <c r="D5413">
        <v>1.79068219661712</v>
      </c>
      <c r="E5413">
        <v>30.973754403722101</v>
      </c>
      <c r="F5413">
        <v>244.264695813722</v>
      </c>
      <c r="G5413">
        <v>62.097725000003202</v>
      </c>
    </row>
    <row r="5414" spans="1:7" x14ac:dyDescent="0.25">
      <c r="A5414">
        <v>54.2200000000011</v>
      </c>
      <c r="B5414">
        <v>1.7910509109496999</v>
      </c>
      <c r="C5414">
        <v>10.746391296386699</v>
      </c>
      <c r="D5414">
        <v>1.7910509109496999</v>
      </c>
      <c r="E5414">
        <v>30.974123118054699</v>
      </c>
      <c r="F5414">
        <v>244.26506452805401</v>
      </c>
      <c r="G5414">
        <v>62.107725000001601</v>
      </c>
    </row>
    <row r="5415" spans="1:7" x14ac:dyDescent="0.25">
      <c r="A5415">
        <v>54.229999999999499</v>
      </c>
      <c r="B5415">
        <v>1.7913839817047099</v>
      </c>
      <c r="C5415">
        <v>10.747082710266101</v>
      </c>
      <c r="D5415">
        <v>1.7913839817047099</v>
      </c>
      <c r="E5415">
        <v>30.9744561888097</v>
      </c>
      <c r="F5415">
        <v>244.26539759880899</v>
      </c>
      <c r="G5415">
        <v>62.117725</v>
      </c>
    </row>
    <row r="5416" spans="1:7" x14ac:dyDescent="0.25">
      <c r="A5416">
        <v>54.240000000001601</v>
      </c>
      <c r="B5416">
        <v>1.7917114496230999</v>
      </c>
      <c r="C5416">
        <v>10.748514175415</v>
      </c>
      <c r="D5416">
        <v>1.7917114496230999</v>
      </c>
      <c r="E5416">
        <v>30.9747836567281</v>
      </c>
      <c r="F5416">
        <v>244.26572506672801</v>
      </c>
      <c r="G5416">
        <v>62.127725000002101</v>
      </c>
    </row>
    <row r="5417" spans="1:7" x14ac:dyDescent="0.25">
      <c r="A5417">
        <v>54.25</v>
      </c>
      <c r="B5417">
        <v>1.7920014858245801</v>
      </c>
      <c r="C5417">
        <v>10.7489719390869</v>
      </c>
      <c r="D5417">
        <v>1.7920014858245801</v>
      </c>
      <c r="E5417">
        <v>30.975073692929598</v>
      </c>
      <c r="F5417">
        <v>244.266015102929</v>
      </c>
      <c r="G5417">
        <v>62.137725000000501</v>
      </c>
    </row>
    <row r="5418" spans="1:7" x14ac:dyDescent="0.25">
      <c r="A5418">
        <v>54.260000000002002</v>
      </c>
      <c r="B5418">
        <v>1.79228544235229</v>
      </c>
      <c r="C5418">
        <v>10.747976303100501</v>
      </c>
      <c r="D5418">
        <v>1.79228544235229</v>
      </c>
      <c r="E5418">
        <v>30.975357649457301</v>
      </c>
      <c r="F5418">
        <v>244.266299059457</v>
      </c>
      <c r="G5418">
        <v>62.147725000002502</v>
      </c>
    </row>
    <row r="5419" spans="1:7" x14ac:dyDescent="0.25">
      <c r="A5419">
        <v>54.270000000000401</v>
      </c>
      <c r="B5419">
        <v>1.7926013469696001</v>
      </c>
      <c r="C5419">
        <v>10.7465763092041</v>
      </c>
      <c r="D5419">
        <v>1.7926013469696001</v>
      </c>
      <c r="E5419">
        <v>30.9756735540746</v>
      </c>
      <c r="F5419">
        <v>244.26661496407399</v>
      </c>
      <c r="G5419">
        <v>62.157725000000902</v>
      </c>
    </row>
    <row r="5420" spans="1:7" x14ac:dyDescent="0.25">
      <c r="A5420">
        <v>54.280000000002403</v>
      </c>
      <c r="B5420">
        <v>1.7929313182830799</v>
      </c>
      <c r="C5420">
        <v>10.747285842895501</v>
      </c>
      <c r="D5420">
        <v>1.7929313182830799</v>
      </c>
      <c r="E5420">
        <v>30.976003525388101</v>
      </c>
      <c r="F5420">
        <v>244.26694493538801</v>
      </c>
      <c r="G5420">
        <v>62.167725000002903</v>
      </c>
    </row>
    <row r="5421" spans="1:7" x14ac:dyDescent="0.25">
      <c r="A5421">
        <v>54.290000000000802</v>
      </c>
      <c r="B5421">
        <v>1.7932887077331501</v>
      </c>
      <c r="C5421">
        <v>10.748257637023899</v>
      </c>
      <c r="D5421">
        <v>1.7932887077331501</v>
      </c>
      <c r="E5421">
        <v>30.9763609148382</v>
      </c>
      <c r="F5421">
        <v>244.267302324838</v>
      </c>
      <c r="G5421">
        <v>62.177725000001303</v>
      </c>
    </row>
    <row r="5422" spans="1:7" x14ac:dyDescent="0.25">
      <c r="A5422">
        <v>54.299999999999201</v>
      </c>
      <c r="B5422">
        <v>1.79361927509307</v>
      </c>
      <c r="C5422">
        <v>10.747897148132299</v>
      </c>
      <c r="D5422">
        <v>1.79361927509307</v>
      </c>
      <c r="E5422">
        <v>30.976691482198099</v>
      </c>
      <c r="F5422">
        <v>244.26763289219801</v>
      </c>
      <c r="G5422">
        <v>62.187724999999702</v>
      </c>
    </row>
    <row r="5423" spans="1:7" x14ac:dyDescent="0.25">
      <c r="A5423">
        <v>54.310000000001303</v>
      </c>
      <c r="B5423">
        <v>1.7939107418060301</v>
      </c>
      <c r="C5423">
        <v>10.7483463287353</v>
      </c>
      <c r="D5423">
        <v>1.7939107418060301</v>
      </c>
      <c r="E5423">
        <v>30.976982948911001</v>
      </c>
      <c r="F5423">
        <v>244.26792435891099</v>
      </c>
      <c r="G5423">
        <v>62.197725000001803</v>
      </c>
    </row>
    <row r="5424" spans="1:7" x14ac:dyDescent="0.25">
      <c r="A5424">
        <v>54.319999999999702</v>
      </c>
      <c r="B5424">
        <v>1.7942206859588601</v>
      </c>
      <c r="C5424">
        <v>10.7494716644287</v>
      </c>
      <c r="D5424">
        <v>1.7942206859588601</v>
      </c>
      <c r="E5424">
        <v>30.9772928930639</v>
      </c>
      <c r="F5424">
        <v>244.268234303063</v>
      </c>
      <c r="G5424">
        <v>62.207725000000202</v>
      </c>
    </row>
    <row r="5425" spans="1:7" x14ac:dyDescent="0.25">
      <c r="A5425">
        <v>54.330000000001696</v>
      </c>
      <c r="B5425">
        <v>1.79453432559967</v>
      </c>
      <c r="C5425">
        <v>10.7484073638916</v>
      </c>
      <c r="D5425">
        <v>1.79453432559967</v>
      </c>
      <c r="E5425">
        <v>30.977606532704701</v>
      </c>
      <c r="F5425">
        <v>244.268547942704</v>
      </c>
      <c r="G5425">
        <v>62.217725000002197</v>
      </c>
    </row>
    <row r="5426" spans="1:7" x14ac:dyDescent="0.25">
      <c r="A5426">
        <v>54.340000000000103</v>
      </c>
      <c r="B5426">
        <v>1.7948460578918399</v>
      </c>
      <c r="C5426">
        <v>10.7486171722412</v>
      </c>
      <c r="D5426">
        <v>1.7948460578918399</v>
      </c>
      <c r="E5426">
        <v>30.977918264996902</v>
      </c>
      <c r="F5426">
        <v>244.26885967499601</v>
      </c>
      <c r="G5426">
        <v>62.227725000000603</v>
      </c>
    </row>
    <row r="5427" spans="1:7" x14ac:dyDescent="0.25">
      <c r="A5427">
        <v>54.350000000002098</v>
      </c>
      <c r="B5427">
        <v>1.7951745986938401</v>
      </c>
      <c r="C5427">
        <v>10.748898506164499</v>
      </c>
      <c r="D5427">
        <v>1.7951745986938401</v>
      </c>
      <c r="E5427">
        <v>30.9782468057989</v>
      </c>
      <c r="F5427">
        <v>244.26918821579801</v>
      </c>
      <c r="G5427">
        <v>62.237725000002598</v>
      </c>
    </row>
    <row r="5428" spans="1:7" x14ac:dyDescent="0.25">
      <c r="A5428">
        <v>54.360000000000497</v>
      </c>
      <c r="B5428">
        <v>1.7954978942871</v>
      </c>
      <c r="C5428">
        <v>10.7504062652587</v>
      </c>
      <c r="D5428">
        <v>1.7954978942871</v>
      </c>
      <c r="E5428">
        <v>30.978570101392101</v>
      </c>
      <c r="F5428">
        <v>244.26951151139201</v>
      </c>
      <c r="G5428">
        <v>62.247725000000997</v>
      </c>
    </row>
    <row r="5429" spans="1:7" x14ac:dyDescent="0.25">
      <c r="A5429">
        <v>54.370000000002598</v>
      </c>
      <c r="B5429">
        <v>1.79579222202301</v>
      </c>
      <c r="C5429">
        <v>10.7519311904907</v>
      </c>
      <c r="D5429">
        <v>1.79579222202301</v>
      </c>
      <c r="E5429">
        <v>30.978864429127999</v>
      </c>
      <c r="F5429">
        <v>244.269805839128</v>
      </c>
      <c r="G5429">
        <v>62.257725000003099</v>
      </c>
    </row>
    <row r="5430" spans="1:7" x14ac:dyDescent="0.25">
      <c r="A5430">
        <v>54.380000000000997</v>
      </c>
      <c r="B5430">
        <v>1.7960913181304901</v>
      </c>
      <c r="C5430">
        <v>10.7518148422241</v>
      </c>
      <c r="D5430">
        <v>1.7960913181304901</v>
      </c>
      <c r="E5430">
        <v>30.979163525235499</v>
      </c>
      <c r="F5430">
        <v>244.270104935235</v>
      </c>
      <c r="G5430">
        <v>62.267725000001498</v>
      </c>
    </row>
    <row r="5431" spans="1:7" x14ac:dyDescent="0.25">
      <c r="A5431">
        <v>54.389999999999397</v>
      </c>
      <c r="B5431">
        <v>1.7963894605636499</v>
      </c>
      <c r="C5431">
        <v>10.7528419494628</v>
      </c>
      <c r="D5431">
        <v>1.7963894605636499</v>
      </c>
      <c r="E5431">
        <v>30.979461667668701</v>
      </c>
      <c r="F5431">
        <v>244.27040307766799</v>
      </c>
      <c r="G5431">
        <v>62.277724999999897</v>
      </c>
    </row>
    <row r="5432" spans="1:7" x14ac:dyDescent="0.25">
      <c r="A5432">
        <v>54.400000000001398</v>
      </c>
      <c r="B5432">
        <v>1.79669308662414</v>
      </c>
      <c r="C5432">
        <v>10.754038810729901</v>
      </c>
      <c r="D5432">
        <v>1.79669308662414</v>
      </c>
      <c r="E5432">
        <v>30.979765293729201</v>
      </c>
      <c r="F5432">
        <v>244.27070670372899</v>
      </c>
      <c r="G5432">
        <v>62.287725000001899</v>
      </c>
    </row>
    <row r="5433" spans="1:7" x14ac:dyDescent="0.25">
      <c r="A5433">
        <v>54.409999999999798</v>
      </c>
      <c r="B5433">
        <v>1.79698729515075</v>
      </c>
      <c r="C5433">
        <v>10.754386901855399</v>
      </c>
      <c r="D5433">
        <v>1.79698729515075</v>
      </c>
      <c r="E5433">
        <v>30.980059502255799</v>
      </c>
      <c r="F5433">
        <v>244.271000912255</v>
      </c>
      <c r="G5433">
        <v>62.297725000000298</v>
      </c>
    </row>
    <row r="5434" spans="1:7" x14ac:dyDescent="0.25">
      <c r="A5434">
        <v>54.420000000001799</v>
      </c>
      <c r="B5434">
        <v>1.7972781658172601</v>
      </c>
      <c r="C5434">
        <v>10.755381584167401</v>
      </c>
      <c r="D5434">
        <v>1.7972781658172601</v>
      </c>
      <c r="E5434">
        <v>30.980350372922299</v>
      </c>
      <c r="F5434">
        <v>244.27129178292199</v>
      </c>
      <c r="G5434">
        <v>62.3077250000023</v>
      </c>
    </row>
    <row r="5435" spans="1:7" x14ac:dyDescent="0.25">
      <c r="A5435">
        <v>54.430000000000199</v>
      </c>
      <c r="B5435">
        <v>1.7975640296936</v>
      </c>
      <c r="C5435">
        <v>10.7567691802978</v>
      </c>
      <c r="D5435">
        <v>1.7975640296936</v>
      </c>
      <c r="E5435">
        <v>30.980636236798599</v>
      </c>
      <c r="F5435">
        <v>244.27157764679799</v>
      </c>
      <c r="G5435">
        <v>62.317725000000699</v>
      </c>
    </row>
    <row r="5436" spans="1:7" x14ac:dyDescent="0.25">
      <c r="A5436">
        <v>54.4400000000023</v>
      </c>
      <c r="B5436">
        <v>1.7978699207305899</v>
      </c>
      <c r="C5436">
        <v>10.7563734054565</v>
      </c>
      <c r="D5436">
        <v>1.7978699207305899</v>
      </c>
      <c r="E5436">
        <v>30.980942127835601</v>
      </c>
      <c r="F5436">
        <v>244.27188353783501</v>
      </c>
      <c r="G5436">
        <v>62.3277250000028</v>
      </c>
    </row>
    <row r="5437" spans="1:7" x14ac:dyDescent="0.25">
      <c r="A5437">
        <v>54.450000000000699</v>
      </c>
      <c r="B5437">
        <v>1.7982259988784699</v>
      </c>
      <c r="C5437">
        <v>10.7569026947021</v>
      </c>
      <c r="D5437">
        <v>1.7982259988784699</v>
      </c>
      <c r="E5437">
        <v>30.981298205983499</v>
      </c>
      <c r="F5437">
        <v>244.27223961598301</v>
      </c>
      <c r="G5437">
        <v>62.3377250000012</v>
      </c>
    </row>
    <row r="5438" spans="1:7" x14ac:dyDescent="0.25">
      <c r="A5438">
        <v>54.460000000002701</v>
      </c>
      <c r="B5438">
        <v>1.7985467910766599</v>
      </c>
      <c r="C5438">
        <v>10.756552696228001</v>
      </c>
      <c r="D5438">
        <v>1.7985467910766599</v>
      </c>
      <c r="E5438">
        <v>30.981618998181698</v>
      </c>
      <c r="F5438">
        <v>244.27256040818099</v>
      </c>
      <c r="G5438">
        <v>62.347725000003202</v>
      </c>
    </row>
    <row r="5439" spans="1:7" x14ac:dyDescent="0.25">
      <c r="A5439">
        <v>54.4700000000011</v>
      </c>
      <c r="B5439">
        <v>1.7988696098327599</v>
      </c>
      <c r="C5439">
        <v>10.757296562194799</v>
      </c>
      <c r="D5439">
        <v>1.7988696098327599</v>
      </c>
      <c r="E5439">
        <v>30.981941816937798</v>
      </c>
      <c r="F5439">
        <v>244.27288322693701</v>
      </c>
      <c r="G5439">
        <v>62.357725000001601</v>
      </c>
    </row>
    <row r="5440" spans="1:7" x14ac:dyDescent="0.25">
      <c r="A5440">
        <v>54.479999999999499</v>
      </c>
      <c r="B5440">
        <v>1.79920649528503</v>
      </c>
      <c r="C5440">
        <v>10.7584018707275</v>
      </c>
      <c r="D5440">
        <v>1.79920649528503</v>
      </c>
      <c r="E5440">
        <v>30.982278702390001</v>
      </c>
      <c r="F5440">
        <v>244.27322011238999</v>
      </c>
      <c r="G5440">
        <v>62.367725</v>
      </c>
    </row>
    <row r="5441" spans="1:7" x14ac:dyDescent="0.25">
      <c r="A5441">
        <v>54.490000000001601</v>
      </c>
      <c r="B5441">
        <v>1.79951739311218</v>
      </c>
      <c r="C5441">
        <v>10.7583646774291</v>
      </c>
      <c r="D5441">
        <v>1.79951739311218</v>
      </c>
      <c r="E5441">
        <v>30.982589600217199</v>
      </c>
      <c r="F5441">
        <v>244.273531010217</v>
      </c>
      <c r="G5441">
        <v>62.377725000002101</v>
      </c>
    </row>
    <row r="5442" spans="1:7" x14ac:dyDescent="0.25">
      <c r="A5442">
        <v>54.5</v>
      </c>
      <c r="B5442">
        <v>1.79982650279998</v>
      </c>
      <c r="C5442">
        <v>10.7583503723144</v>
      </c>
      <c r="D5442">
        <v>1.79982650279998</v>
      </c>
      <c r="E5442">
        <v>30.982898709905001</v>
      </c>
      <c r="F5442">
        <v>244.273840119905</v>
      </c>
      <c r="G5442">
        <v>62.387725000000501</v>
      </c>
    </row>
    <row r="5443" spans="1:7" x14ac:dyDescent="0.25">
      <c r="A5443">
        <v>54.510000000002002</v>
      </c>
      <c r="B5443">
        <v>1.8001235723495399</v>
      </c>
      <c r="C5443">
        <v>10.759076118469199</v>
      </c>
      <c r="D5443">
        <v>1.8001235723495399</v>
      </c>
      <c r="E5443">
        <v>30.983195779454601</v>
      </c>
      <c r="F5443">
        <v>244.274137189454</v>
      </c>
      <c r="G5443">
        <v>62.397725000002502</v>
      </c>
    </row>
    <row r="5444" spans="1:7" x14ac:dyDescent="0.25">
      <c r="A5444">
        <v>54.520000000000401</v>
      </c>
      <c r="B5444">
        <v>1.80039799213409</v>
      </c>
      <c r="C5444">
        <v>10.7593460083007</v>
      </c>
      <c r="D5444">
        <v>1.80039799213409</v>
      </c>
      <c r="E5444">
        <v>30.9834701992391</v>
      </c>
      <c r="F5444">
        <v>244.274411609239</v>
      </c>
      <c r="G5444">
        <v>62.407725000000902</v>
      </c>
    </row>
    <row r="5445" spans="1:7" x14ac:dyDescent="0.25">
      <c r="A5445">
        <v>54.530000000002403</v>
      </c>
      <c r="B5445">
        <v>1.8007216453552199</v>
      </c>
      <c r="C5445">
        <v>10.760961532592701</v>
      </c>
      <c r="D5445">
        <v>1.8007216453552199</v>
      </c>
      <c r="E5445">
        <v>30.983793852460199</v>
      </c>
      <c r="F5445">
        <v>244.27473526246001</v>
      </c>
      <c r="G5445">
        <v>62.417725000002903</v>
      </c>
    </row>
    <row r="5446" spans="1:7" x14ac:dyDescent="0.25">
      <c r="A5446">
        <v>54.540000000000802</v>
      </c>
      <c r="B5446">
        <v>1.8010563850402801</v>
      </c>
      <c r="C5446">
        <v>10.761986732482899</v>
      </c>
      <c r="D5446">
        <v>1.8010563850402801</v>
      </c>
      <c r="E5446">
        <v>30.9841285921453</v>
      </c>
      <c r="F5446">
        <v>244.27507000214499</v>
      </c>
      <c r="G5446">
        <v>62.427725000001303</v>
      </c>
    </row>
    <row r="5447" spans="1:7" x14ac:dyDescent="0.25">
      <c r="A5447">
        <v>54.549999999999201</v>
      </c>
      <c r="B5447">
        <v>1.8013819456100399</v>
      </c>
      <c r="C5447">
        <v>10.7625684738159</v>
      </c>
      <c r="D5447">
        <v>1.8013819456100399</v>
      </c>
      <c r="E5447">
        <v>30.984454152715099</v>
      </c>
      <c r="F5447">
        <v>244.275395562715</v>
      </c>
      <c r="G5447">
        <v>62.437724999999702</v>
      </c>
    </row>
    <row r="5448" spans="1:7" x14ac:dyDescent="0.25">
      <c r="A5448">
        <v>54.560000000001303</v>
      </c>
      <c r="B5448">
        <v>1.8016954660415601</v>
      </c>
      <c r="C5448">
        <v>10.7648010253906</v>
      </c>
      <c r="D5448">
        <v>1.8016954660415601</v>
      </c>
      <c r="E5448">
        <v>30.9847676731466</v>
      </c>
      <c r="F5448">
        <v>244.27570908314601</v>
      </c>
      <c r="G5448">
        <v>62.447725000001803</v>
      </c>
    </row>
    <row r="5449" spans="1:7" x14ac:dyDescent="0.25">
      <c r="A5449">
        <v>54.569999999999702</v>
      </c>
      <c r="B5449">
        <v>1.80198669433593</v>
      </c>
      <c r="C5449">
        <v>10.765967369079499</v>
      </c>
      <c r="D5449">
        <v>1.80198669433593</v>
      </c>
      <c r="E5449">
        <v>30.985058901440901</v>
      </c>
      <c r="F5449">
        <v>244.27600031143999</v>
      </c>
      <c r="G5449">
        <v>62.457725000000202</v>
      </c>
    </row>
    <row r="5450" spans="1:7" x14ac:dyDescent="0.25">
      <c r="A5450">
        <v>54.580000000001696</v>
      </c>
      <c r="B5450">
        <v>1.8023275136947601</v>
      </c>
      <c r="C5450">
        <v>10.766584396362299</v>
      </c>
      <c r="D5450">
        <v>1.8023275136947601</v>
      </c>
      <c r="E5450">
        <v>30.985399720799801</v>
      </c>
      <c r="F5450">
        <v>244.27634113079901</v>
      </c>
      <c r="G5450">
        <v>62.467725000002197</v>
      </c>
    </row>
    <row r="5451" spans="1:7" x14ac:dyDescent="0.25">
      <c r="A5451">
        <v>54.590000000000103</v>
      </c>
      <c r="B5451">
        <v>1.80264496803283</v>
      </c>
      <c r="C5451">
        <v>10.767407417297299</v>
      </c>
      <c r="D5451">
        <v>1.80264496803283</v>
      </c>
      <c r="E5451">
        <v>30.9857171751378</v>
      </c>
      <c r="F5451">
        <v>244.276658585137</v>
      </c>
      <c r="G5451">
        <v>62.477725000000603</v>
      </c>
    </row>
    <row r="5452" spans="1:7" x14ac:dyDescent="0.25">
      <c r="A5452">
        <v>54.600000000002098</v>
      </c>
      <c r="B5452">
        <v>1.80295586585998</v>
      </c>
      <c r="C5452">
        <v>10.7697448730468</v>
      </c>
      <c r="D5452">
        <v>1.80295586585998</v>
      </c>
      <c r="E5452">
        <v>30.986028072964999</v>
      </c>
      <c r="F5452">
        <v>244.276969482965</v>
      </c>
      <c r="G5452">
        <v>62.487725000002598</v>
      </c>
    </row>
    <row r="5453" spans="1:7" x14ac:dyDescent="0.25">
      <c r="A5453">
        <v>54.610000000000497</v>
      </c>
      <c r="B5453">
        <v>1.8032538890838601</v>
      </c>
      <c r="C5453">
        <v>10.7700805664062</v>
      </c>
      <c r="D5453">
        <v>1.8032538890838601</v>
      </c>
      <c r="E5453">
        <v>30.9863260961889</v>
      </c>
      <c r="F5453">
        <v>244.277267506188</v>
      </c>
      <c r="G5453">
        <v>62.497725000000997</v>
      </c>
    </row>
    <row r="5454" spans="1:7" x14ac:dyDescent="0.25">
      <c r="A5454">
        <v>54.620000000002598</v>
      </c>
      <c r="B5454">
        <v>1.8035794496536199</v>
      </c>
      <c r="C5454">
        <v>10.770263671875</v>
      </c>
      <c r="D5454">
        <v>1.8035794496536199</v>
      </c>
      <c r="E5454">
        <v>30.9866516567586</v>
      </c>
      <c r="F5454">
        <v>244.27759306675799</v>
      </c>
      <c r="G5454">
        <v>62.507725000003099</v>
      </c>
    </row>
    <row r="5455" spans="1:7" x14ac:dyDescent="0.25">
      <c r="A5455">
        <v>54.630000000000997</v>
      </c>
      <c r="B5455">
        <v>1.8039121627807599</v>
      </c>
      <c r="C5455">
        <v>10.7696571350097</v>
      </c>
      <c r="D5455">
        <v>1.8039121627807599</v>
      </c>
      <c r="E5455">
        <v>30.9869843698858</v>
      </c>
      <c r="F5455">
        <v>244.27792577988501</v>
      </c>
      <c r="G5455">
        <v>62.517725000001498</v>
      </c>
    </row>
    <row r="5456" spans="1:7" x14ac:dyDescent="0.25">
      <c r="A5456">
        <v>54.639999999999397</v>
      </c>
      <c r="B5456">
        <v>1.80424499511718</v>
      </c>
      <c r="C5456">
        <v>10.77059841156</v>
      </c>
      <c r="D5456">
        <v>1.80424499511718</v>
      </c>
      <c r="E5456">
        <v>30.987317202222201</v>
      </c>
      <c r="F5456">
        <v>244.278258612222</v>
      </c>
      <c r="G5456">
        <v>62.527724999999897</v>
      </c>
    </row>
    <row r="5457" spans="1:7" x14ac:dyDescent="0.25">
      <c r="A5457">
        <v>54.650000000001398</v>
      </c>
      <c r="B5457">
        <v>1.8045626878738401</v>
      </c>
      <c r="C5457">
        <v>10.771616935729901</v>
      </c>
      <c r="D5457">
        <v>1.8045626878738401</v>
      </c>
      <c r="E5457">
        <v>30.9876348949788</v>
      </c>
      <c r="F5457">
        <v>244.278576304978</v>
      </c>
      <c r="G5457">
        <v>62.537725000001899</v>
      </c>
    </row>
    <row r="5458" spans="1:7" x14ac:dyDescent="0.25">
      <c r="A5458">
        <v>54.659999999999798</v>
      </c>
      <c r="B5458">
        <v>1.80490469932556</v>
      </c>
      <c r="C5458">
        <v>10.7719068527221</v>
      </c>
      <c r="D5458">
        <v>1.80490469932556</v>
      </c>
      <c r="E5458">
        <v>30.9879769064306</v>
      </c>
      <c r="F5458">
        <v>244.27891831643001</v>
      </c>
      <c r="G5458">
        <v>62.547725000000298</v>
      </c>
    </row>
    <row r="5459" spans="1:7" x14ac:dyDescent="0.25">
      <c r="A5459">
        <v>54.670000000001799</v>
      </c>
      <c r="B5459">
        <v>1.8052570819854701</v>
      </c>
      <c r="C5459">
        <v>10.772243499755801</v>
      </c>
      <c r="D5459">
        <v>1.8052570819854701</v>
      </c>
      <c r="E5459">
        <v>30.988329289090501</v>
      </c>
      <c r="F5459">
        <v>244.27927069909001</v>
      </c>
      <c r="G5459">
        <v>62.5577250000023</v>
      </c>
    </row>
    <row r="5460" spans="1:7" x14ac:dyDescent="0.25">
      <c r="A5460">
        <v>54.680000000000199</v>
      </c>
      <c r="B5460">
        <v>1.8056062459945601</v>
      </c>
      <c r="C5460">
        <v>10.772676467895501</v>
      </c>
      <c r="D5460">
        <v>1.8056062459945601</v>
      </c>
      <c r="E5460">
        <v>30.988678453099599</v>
      </c>
      <c r="F5460">
        <v>244.27961986309899</v>
      </c>
      <c r="G5460">
        <v>62.567725000000699</v>
      </c>
    </row>
    <row r="5461" spans="1:7" x14ac:dyDescent="0.25">
      <c r="A5461">
        <v>54.6900000000023</v>
      </c>
      <c r="B5461">
        <v>1.8059339523315401</v>
      </c>
      <c r="C5461">
        <v>10.772920608520501</v>
      </c>
      <c r="D5461">
        <v>1.8059339523315401</v>
      </c>
      <c r="E5461">
        <v>30.989006159436499</v>
      </c>
      <c r="F5461">
        <v>244.27994756943599</v>
      </c>
      <c r="G5461">
        <v>62.5777250000028</v>
      </c>
    </row>
    <row r="5462" spans="1:7" x14ac:dyDescent="0.25">
      <c r="A5462">
        <v>54.700000000000699</v>
      </c>
      <c r="B5462">
        <v>1.8062264919280999</v>
      </c>
      <c r="C5462">
        <v>10.7727603912353</v>
      </c>
      <c r="D5462">
        <v>1.8062264919280999</v>
      </c>
      <c r="E5462">
        <v>30.9892986990331</v>
      </c>
      <c r="F5462">
        <v>244.280240109033</v>
      </c>
      <c r="G5462">
        <v>62.5877250000012</v>
      </c>
    </row>
    <row r="5463" spans="1:7" x14ac:dyDescent="0.25">
      <c r="A5463">
        <v>54.710000000002701</v>
      </c>
      <c r="B5463">
        <v>1.80656290054321</v>
      </c>
      <c r="C5463">
        <v>10.7738542556762</v>
      </c>
      <c r="D5463">
        <v>1.80656290054321</v>
      </c>
      <c r="E5463">
        <v>30.989635107648201</v>
      </c>
      <c r="F5463">
        <v>244.280576517648</v>
      </c>
      <c r="G5463">
        <v>62.597725000003202</v>
      </c>
    </row>
    <row r="5464" spans="1:7" x14ac:dyDescent="0.25">
      <c r="A5464">
        <v>54.7200000000011</v>
      </c>
      <c r="B5464">
        <v>1.8069139719009299</v>
      </c>
      <c r="C5464">
        <v>10.774284362792899</v>
      </c>
      <c r="D5464">
        <v>1.8069139719009299</v>
      </c>
      <c r="E5464">
        <v>30.9899861790059</v>
      </c>
      <c r="F5464">
        <v>244.28092758900499</v>
      </c>
      <c r="G5464">
        <v>62.607725000001601</v>
      </c>
    </row>
    <row r="5465" spans="1:7" x14ac:dyDescent="0.25">
      <c r="A5465">
        <v>54.729999999999499</v>
      </c>
      <c r="B5465">
        <v>1.8072153329849201</v>
      </c>
      <c r="C5465">
        <v>10.7745103836059</v>
      </c>
      <c r="D5465">
        <v>1.8072153329849201</v>
      </c>
      <c r="E5465">
        <v>30.990287540089898</v>
      </c>
      <c r="F5465">
        <v>244.281228950089</v>
      </c>
      <c r="G5465">
        <v>62.617725</v>
      </c>
    </row>
    <row r="5466" spans="1:7" x14ac:dyDescent="0.25">
      <c r="A5466">
        <v>54.740000000001601</v>
      </c>
      <c r="B5466">
        <v>1.8075156211853001</v>
      </c>
      <c r="C5466">
        <v>10.774074554443301</v>
      </c>
      <c r="D5466">
        <v>1.8075156211853001</v>
      </c>
      <c r="E5466">
        <v>30.990587828290298</v>
      </c>
      <c r="F5466">
        <v>244.28152923829001</v>
      </c>
      <c r="G5466">
        <v>62.627725000002101</v>
      </c>
    </row>
    <row r="5467" spans="1:7" x14ac:dyDescent="0.25">
      <c r="A5467">
        <v>54.75</v>
      </c>
      <c r="B5467">
        <v>1.8078566789627</v>
      </c>
      <c r="C5467">
        <v>10.7737970352172</v>
      </c>
      <c r="D5467">
        <v>1.8078566789627</v>
      </c>
      <c r="E5467">
        <v>30.990928886067699</v>
      </c>
      <c r="F5467">
        <v>244.28187029606701</v>
      </c>
      <c r="G5467">
        <v>62.637725000000501</v>
      </c>
    </row>
    <row r="5468" spans="1:7" x14ac:dyDescent="0.25">
      <c r="A5468">
        <v>54.760000000002002</v>
      </c>
      <c r="B5468">
        <v>1.8081922531127901</v>
      </c>
      <c r="C5468">
        <v>10.773678779601999</v>
      </c>
      <c r="D5468">
        <v>1.8081922531127901</v>
      </c>
      <c r="E5468">
        <v>30.991264460217799</v>
      </c>
      <c r="F5468">
        <v>244.28220587021701</v>
      </c>
      <c r="G5468">
        <v>62.647725000002502</v>
      </c>
    </row>
    <row r="5469" spans="1:7" x14ac:dyDescent="0.25">
      <c r="A5469">
        <v>54.770000000000401</v>
      </c>
      <c r="B5469">
        <v>1.8085031509399401</v>
      </c>
      <c r="C5469">
        <v>10.773374557495099</v>
      </c>
      <c r="D5469">
        <v>1.8085031509399401</v>
      </c>
      <c r="E5469">
        <v>30.991575358044901</v>
      </c>
      <c r="F5469">
        <v>244.28251676804399</v>
      </c>
      <c r="G5469">
        <v>62.657725000000902</v>
      </c>
    </row>
    <row r="5470" spans="1:7" x14ac:dyDescent="0.25">
      <c r="A5470">
        <v>54.780000000002403</v>
      </c>
      <c r="B5470">
        <v>1.8088245391845701</v>
      </c>
      <c r="C5470">
        <v>10.773939132690399</v>
      </c>
      <c r="D5470">
        <v>1.8088245391845701</v>
      </c>
      <c r="E5470">
        <v>30.991896746289601</v>
      </c>
      <c r="F5470">
        <v>244.28283815628899</v>
      </c>
      <c r="G5470">
        <v>62.667725000002903</v>
      </c>
    </row>
    <row r="5471" spans="1:7" x14ac:dyDescent="0.25">
      <c r="A5471">
        <v>54.790000000000802</v>
      </c>
      <c r="B5471">
        <v>1.8091752529144201</v>
      </c>
      <c r="C5471">
        <v>10.774980545043899</v>
      </c>
      <c r="D5471">
        <v>1.8091752529144201</v>
      </c>
      <c r="E5471">
        <v>30.992247460019399</v>
      </c>
      <c r="F5471">
        <v>244.28318887001899</v>
      </c>
      <c r="G5471">
        <v>62.677725000001303</v>
      </c>
    </row>
    <row r="5472" spans="1:7" x14ac:dyDescent="0.25">
      <c r="A5472">
        <v>54.799999999999201</v>
      </c>
      <c r="B5472">
        <v>1.80948054790496</v>
      </c>
      <c r="C5472">
        <v>10.775686264038001</v>
      </c>
      <c r="D5472">
        <v>1.80948054790496</v>
      </c>
      <c r="E5472">
        <v>30.992552755009999</v>
      </c>
      <c r="F5472">
        <v>244.28349416501001</v>
      </c>
      <c r="G5472">
        <v>62.687724999999702</v>
      </c>
    </row>
    <row r="5473" spans="1:7" x14ac:dyDescent="0.25">
      <c r="A5473">
        <v>54.810000000001303</v>
      </c>
      <c r="B5473">
        <v>1.8098075389862001</v>
      </c>
      <c r="C5473">
        <v>10.775789260864199</v>
      </c>
      <c r="D5473">
        <v>1.8098075389862001</v>
      </c>
      <c r="E5473">
        <v>30.992879746091202</v>
      </c>
      <c r="F5473">
        <v>244.28382115609099</v>
      </c>
      <c r="G5473">
        <v>62.697725000001803</v>
      </c>
    </row>
    <row r="5474" spans="1:7" x14ac:dyDescent="0.25">
      <c r="A5474">
        <v>54.819999999999702</v>
      </c>
      <c r="B5474">
        <v>1.81014692783355</v>
      </c>
      <c r="C5474">
        <v>10.7752180099487</v>
      </c>
      <c r="D5474">
        <v>1.81014692783355</v>
      </c>
      <c r="E5474">
        <v>30.993219134938599</v>
      </c>
      <c r="F5474">
        <v>244.284160544938</v>
      </c>
      <c r="G5474">
        <v>62.707725000000202</v>
      </c>
    </row>
    <row r="5475" spans="1:7" x14ac:dyDescent="0.25">
      <c r="A5475">
        <v>54.830000000001696</v>
      </c>
      <c r="B5475">
        <v>1.81048572063446</v>
      </c>
      <c r="C5475">
        <v>10.7756948471069</v>
      </c>
      <c r="D5475">
        <v>1.81048572063446</v>
      </c>
      <c r="E5475">
        <v>30.993557927739499</v>
      </c>
      <c r="F5475">
        <v>244.28449933773899</v>
      </c>
      <c r="G5475">
        <v>62.717725000002197</v>
      </c>
    </row>
    <row r="5476" spans="1:7" x14ac:dyDescent="0.25">
      <c r="A5476">
        <v>54.840000000000103</v>
      </c>
      <c r="B5476">
        <v>1.8108054399490301</v>
      </c>
      <c r="C5476">
        <v>10.7765245437622</v>
      </c>
      <c r="D5476">
        <v>1.8108054399490301</v>
      </c>
      <c r="E5476">
        <v>30.993877647053999</v>
      </c>
      <c r="F5476">
        <v>244.28481905705399</v>
      </c>
      <c r="G5476">
        <v>62.727725000000603</v>
      </c>
    </row>
    <row r="5477" spans="1:7" x14ac:dyDescent="0.25">
      <c r="A5477">
        <v>54.850000000002098</v>
      </c>
      <c r="B5477">
        <v>1.81116318702697</v>
      </c>
      <c r="C5477">
        <v>10.7777853012084</v>
      </c>
      <c r="D5477">
        <v>1.81116318702697</v>
      </c>
      <c r="E5477">
        <v>30.994235394132001</v>
      </c>
      <c r="F5477">
        <v>244.28517680413199</v>
      </c>
      <c r="G5477">
        <v>62.737725000002598</v>
      </c>
    </row>
    <row r="5478" spans="1:7" x14ac:dyDescent="0.25">
      <c r="A5478">
        <v>54.860000000000497</v>
      </c>
      <c r="B5478">
        <v>1.8115211725234901</v>
      </c>
      <c r="C5478">
        <v>10.7783870697021</v>
      </c>
      <c r="D5478">
        <v>1.8115211725234901</v>
      </c>
      <c r="E5478">
        <v>30.994593379628501</v>
      </c>
      <c r="F5478">
        <v>244.285534789628</v>
      </c>
      <c r="G5478">
        <v>62.747725000000997</v>
      </c>
    </row>
    <row r="5479" spans="1:7" x14ac:dyDescent="0.25">
      <c r="A5479">
        <v>54.870000000002598</v>
      </c>
      <c r="B5479">
        <v>1.81187307834625</v>
      </c>
      <c r="C5479">
        <v>10.779049873351999</v>
      </c>
      <c r="D5479">
        <v>1.81187307834625</v>
      </c>
      <c r="E5479">
        <v>30.994945285451301</v>
      </c>
      <c r="F5479">
        <v>244.28588669545101</v>
      </c>
      <c r="G5479">
        <v>62.757725000003099</v>
      </c>
    </row>
    <row r="5480" spans="1:7" x14ac:dyDescent="0.25">
      <c r="A5480">
        <v>54.880000000000997</v>
      </c>
      <c r="B5480">
        <v>1.8122036457061701</v>
      </c>
      <c r="C5480">
        <v>10.780117988586399</v>
      </c>
      <c r="D5480">
        <v>1.8122036457061701</v>
      </c>
      <c r="E5480">
        <v>30.995275852811201</v>
      </c>
      <c r="F5480">
        <v>244.28621726281099</v>
      </c>
      <c r="G5480">
        <v>62.767725000001498</v>
      </c>
    </row>
    <row r="5481" spans="1:7" x14ac:dyDescent="0.25">
      <c r="A5481">
        <v>54.889999999999397</v>
      </c>
      <c r="B5481">
        <v>1.8125139474868699</v>
      </c>
      <c r="C5481">
        <v>10.780655860900801</v>
      </c>
      <c r="D5481">
        <v>1.8125139474868699</v>
      </c>
      <c r="E5481">
        <v>30.995586154591901</v>
      </c>
      <c r="F5481">
        <v>244.28652756459101</v>
      </c>
      <c r="G5481">
        <v>62.777724999999897</v>
      </c>
    </row>
    <row r="5482" spans="1:7" x14ac:dyDescent="0.25">
      <c r="A5482">
        <v>54.900000000001398</v>
      </c>
      <c r="B5482">
        <v>1.8128629922866799</v>
      </c>
      <c r="C5482">
        <v>10.7814006805419</v>
      </c>
      <c r="D5482">
        <v>1.8128629922866799</v>
      </c>
      <c r="E5482">
        <v>30.995935199391699</v>
      </c>
      <c r="F5482">
        <v>244.28687660939099</v>
      </c>
      <c r="G5482">
        <v>62.787725000001899</v>
      </c>
    </row>
    <row r="5483" spans="1:7" x14ac:dyDescent="0.25">
      <c r="A5483">
        <v>54.909999999999798</v>
      </c>
      <c r="B5483">
        <v>1.81321132183074</v>
      </c>
      <c r="C5483">
        <v>10.7833967208862</v>
      </c>
      <c r="D5483">
        <v>1.81321132183074</v>
      </c>
      <c r="E5483">
        <v>30.996283528935798</v>
      </c>
      <c r="F5483">
        <v>244.287224938935</v>
      </c>
      <c r="G5483">
        <v>62.797725000000298</v>
      </c>
    </row>
    <row r="5484" spans="1:7" x14ac:dyDescent="0.25">
      <c r="A5484">
        <v>54.920000000001799</v>
      </c>
      <c r="B5484">
        <v>1.8135712146759</v>
      </c>
      <c r="C5484">
        <v>10.785818099975501</v>
      </c>
      <c r="D5484">
        <v>1.8135712146759</v>
      </c>
      <c r="E5484">
        <v>30.996643421780899</v>
      </c>
      <c r="F5484">
        <v>244.28758483178001</v>
      </c>
      <c r="G5484">
        <v>62.8077250000023</v>
      </c>
    </row>
    <row r="5485" spans="1:7" x14ac:dyDescent="0.25">
      <c r="A5485">
        <v>54.930000000000199</v>
      </c>
      <c r="B5485">
        <v>1.8139389753341599</v>
      </c>
      <c r="C5485">
        <v>10.787080764770501</v>
      </c>
      <c r="D5485">
        <v>1.8139389753341599</v>
      </c>
      <c r="E5485">
        <v>30.997011182439199</v>
      </c>
      <c r="F5485">
        <v>244.28795259243901</v>
      </c>
      <c r="G5485">
        <v>62.817725000000699</v>
      </c>
    </row>
    <row r="5486" spans="1:7" x14ac:dyDescent="0.25">
      <c r="A5486">
        <v>54.9400000000023</v>
      </c>
      <c r="B5486">
        <v>1.81429827213287</v>
      </c>
      <c r="C5486">
        <v>10.787970542907701</v>
      </c>
      <c r="D5486">
        <v>1.81429827213287</v>
      </c>
      <c r="E5486">
        <v>30.997370479237901</v>
      </c>
      <c r="F5486">
        <v>244.28831188923701</v>
      </c>
      <c r="G5486">
        <v>62.8277250000028</v>
      </c>
    </row>
    <row r="5487" spans="1:7" x14ac:dyDescent="0.25">
      <c r="A5487">
        <v>54.950000000000699</v>
      </c>
      <c r="B5487">
        <v>1.81465411186218</v>
      </c>
      <c r="C5487">
        <v>10.7904348373413</v>
      </c>
      <c r="D5487">
        <v>1.81465411186218</v>
      </c>
      <c r="E5487">
        <v>30.997726318967199</v>
      </c>
      <c r="F5487">
        <v>244.288667728967</v>
      </c>
      <c r="G5487">
        <v>62.8377250000012</v>
      </c>
    </row>
    <row r="5488" spans="1:7" x14ac:dyDescent="0.25">
      <c r="A5488">
        <v>54.960000000002701</v>
      </c>
      <c r="B5488">
        <v>1.8150273561477599</v>
      </c>
      <c r="C5488">
        <v>10.7922506332397</v>
      </c>
      <c r="D5488">
        <v>1.8150273561477599</v>
      </c>
      <c r="E5488">
        <v>30.998099563252801</v>
      </c>
      <c r="F5488">
        <v>244.28904097325201</v>
      </c>
      <c r="G5488">
        <v>62.847725000003202</v>
      </c>
    </row>
    <row r="5489" spans="1:7" x14ac:dyDescent="0.25">
      <c r="A5489">
        <v>54.9700000000011</v>
      </c>
      <c r="B5489">
        <v>1.81540691852569</v>
      </c>
      <c r="C5489">
        <v>10.7938518524169</v>
      </c>
      <c r="D5489">
        <v>1.81540691852569</v>
      </c>
      <c r="E5489">
        <v>30.998479125630698</v>
      </c>
      <c r="F5489">
        <v>244.28942053563</v>
      </c>
      <c r="G5489">
        <v>62.857725000001601</v>
      </c>
    </row>
    <row r="5490" spans="1:7" x14ac:dyDescent="0.25">
      <c r="A5490">
        <v>54.979999999999499</v>
      </c>
      <c r="B5490">
        <v>1.8157923221588099</v>
      </c>
      <c r="C5490">
        <v>10.7945442199707</v>
      </c>
      <c r="D5490">
        <v>1.8157923221588099</v>
      </c>
      <c r="E5490">
        <v>30.998864529263798</v>
      </c>
      <c r="F5490">
        <v>244.289805939263</v>
      </c>
      <c r="G5490">
        <v>62.867725</v>
      </c>
    </row>
    <row r="5491" spans="1:7" x14ac:dyDescent="0.25">
      <c r="A5491">
        <v>54.990000000001601</v>
      </c>
      <c r="B5491">
        <v>1.8161697387695299</v>
      </c>
      <c r="C5491">
        <v>10.795946121215801</v>
      </c>
      <c r="D5491">
        <v>1.8161697387695299</v>
      </c>
      <c r="E5491">
        <v>30.999241945874498</v>
      </c>
      <c r="F5491">
        <v>244.29018335587401</v>
      </c>
      <c r="G5491">
        <v>62.877725000002101</v>
      </c>
    </row>
    <row r="5492" spans="1:7" x14ac:dyDescent="0.25">
      <c r="A5492">
        <v>55</v>
      </c>
      <c r="B5492">
        <v>1.81652748584747</v>
      </c>
      <c r="C5492">
        <v>10.7974634170532</v>
      </c>
      <c r="D5492">
        <v>1.81652748584747</v>
      </c>
      <c r="E5492">
        <v>30.999599692952501</v>
      </c>
      <c r="F5492">
        <v>244.29054110295201</v>
      </c>
      <c r="G5492">
        <v>62.887725000000501</v>
      </c>
    </row>
    <row r="5493" spans="1:7" x14ac:dyDescent="0.25">
      <c r="A5493">
        <v>55.010000000002002</v>
      </c>
      <c r="B5493">
        <v>1.81689488887786</v>
      </c>
      <c r="C5493">
        <v>10.7984361648559</v>
      </c>
      <c r="D5493">
        <v>1.81689488887786</v>
      </c>
      <c r="E5493">
        <v>30.9999670959829</v>
      </c>
      <c r="F5493">
        <v>244.290908505982</v>
      </c>
      <c r="G5493">
        <v>62.897725000002502</v>
      </c>
    </row>
    <row r="5494" spans="1:7" x14ac:dyDescent="0.25">
      <c r="A5494">
        <v>55.020000000000401</v>
      </c>
      <c r="B5494">
        <v>1.81727707386016</v>
      </c>
      <c r="C5494">
        <v>10.8003587722778</v>
      </c>
      <c r="D5494">
        <v>1.81727707386016</v>
      </c>
      <c r="E5494">
        <v>31.000349280965199</v>
      </c>
      <c r="F5494">
        <v>244.29129069096501</v>
      </c>
      <c r="G5494">
        <v>62.907725000000902</v>
      </c>
    </row>
    <row r="5495" spans="1:7" x14ac:dyDescent="0.25">
      <c r="A5495">
        <v>55.030000000002403</v>
      </c>
      <c r="B5495">
        <v>1.81766688823699</v>
      </c>
      <c r="C5495">
        <v>10.802487373351999</v>
      </c>
      <c r="D5495">
        <v>1.81766688823699</v>
      </c>
      <c r="E5495">
        <v>31.000739095341999</v>
      </c>
      <c r="F5495">
        <v>244.29168050534199</v>
      </c>
      <c r="G5495">
        <v>62.917725000002903</v>
      </c>
    </row>
    <row r="5496" spans="1:7" x14ac:dyDescent="0.25">
      <c r="A5496">
        <v>55.040000000000802</v>
      </c>
      <c r="B5496">
        <v>1.81804978847503</v>
      </c>
      <c r="C5496">
        <v>10.805305480956999</v>
      </c>
      <c r="D5496">
        <v>1.81804978847503</v>
      </c>
      <c r="E5496">
        <v>31.00112199558</v>
      </c>
      <c r="F5496">
        <v>244.29206340558</v>
      </c>
      <c r="G5496">
        <v>62.927725000001303</v>
      </c>
    </row>
    <row r="5497" spans="1:7" x14ac:dyDescent="0.25">
      <c r="A5497">
        <v>55.049999999999201</v>
      </c>
      <c r="B5497">
        <v>1.81843781471252</v>
      </c>
      <c r="C5497">
        <v>10.806127548217701</v>
      </c>
      <c r="D5497">
        <v>1.81843781471252</v>
      </c>
      <c r="E5497">
        <v>31.001510021817499</v>
      </c>
      <c r="F5497">
        <v>244.292451431817</v>
      </c>
      <c r="G5497">
        <v>62.937724999999702</v>
      </c>
    </row>
    <row r="5498" spans="1:7" x14ac:dyDescent="0.25">
      <c r="A5498">
        <v>55.060000000001303</v>
      </c>
      <c r="B5498">
        <v>1.81879329681396</v>
      </c>
      <c r="C5498">
        <v>10.807613372802701</v>
      </c>
      <c r="D5498">
        <v>1.81879329681396</v>
      </c>
      <c r="E5498">
        <v>31.001865503918999</v>
      </c>
      <c r="F5498">
        <v>244.29280691391901</v>
      </c>
      <c r="G5498">
        <v>62.947725000001803</v>
      </c>
    </row>
    <row r="5499" spans="1:7" x14ac:dyDescent="0.25">
      <c r="A5499">
        <v>55.069999999999702</v>
      </c>
      <c r="B5499">
        <v>1.81914234161376</v>
      </c>
      <c r="C5499">
        <v>10.8094282150268</v>
      </c>
      <c r="D5499">
        <v>1.81914234161376</v>
      </c>
      <c r="E5499">
        <v>31.002214548718801</v>
      </c>
      <c r="F5499">
        <v>244.29315595871799</v>
      </c>
      <c r="G5499">
        <v>62.957725000000202</v>
      </c>
    </row>
    <row r="5500" spans="1:7" x14ac:dyDescent="0.25">
      <c r="A5500">
        <v>55.080000000001696</v>
      </c>
      <c r="B5500">
        <v>1.8195053339004501</v>
      </c>
      <c r="C5500">
        <v>10.8104333877563</v>
      </c>
      <c r="D5500">
        <v>1.8195053339004501</v>
      </c>
      <c r="E5500">
        <v>31.0025775410055</v>
      </c>
      <c r="F5500">
        <v>244.29351895100501</v>
      </c>
      <c r="G5500">
        <v>62.967725000002197</v>
      </c>
    </row>
    <row r="5501" spans="1:7" x14ac:dyDescent="0.25">
      <c r="A5501">
        <v>55.090000000000103</v>
      </c>
      <c r="B5501">
        <v>1.8198814392089799</v>
      </c>
      <c r="C5501">
        <v>10.8113813400268</v>
      </c>
      <c r="D5501">
        <v>1.8198814392089799</v>
      </c>
      <c r="E5501">
        <v>31.002953646314001</v>
      </c>
      <c r="F5501">
        <v>244.293895056314</v>
      </c>
      <c r="G5501">
        <v>62.977725000000603</v>
      </c>
    </row>
    <row r="5502" spans="1:7" x14ac:dyDescent="0.25">
      <c r="A5502">
        <v>55.100000000002098</v>
      </c>
      <c r="B5502">
        <v>1.8202553987503001</v>
      </c>
      <c r="C5502">
        <v>10.8124237060546</v>
      </c>
      <c r="D5502">
        <v>1.8202553987503001</v>
      </c>
      <c r="E5502">
        <v>31.003327605855301</v>
      </c>
      <c r="F5502">
        <v>244.29426901585501</v>
      </c>
      <c r="G5502">
        <v>62.987725000002598</v>
      </c>
    </row>
    <row r="5503" spans="1:7" x14ac:dyDescent="0.25">
      <c r="A5503">
        <v>55.110000000000497</v>
      </c>
      <c r="B5503">
        <v>1.8206028938293399</v>
      </c>
      <c r="C5503">
        <v>10.8143558502197</v>
      </c>
      <c r="D5503">
        <v>1.8206028938293399</v>
      </c>
      <c r="E5503">
        <v>31.003675100934402</v>
      </c>
      <c r="F5503">
        <v>244.29461651093399</v>
      </c>
      <c r="G5503">
        <v>62.997725000000997</v>
      </c>
    </row>
    <row r="5504" spans="1:7" x14ac:dyDescent="0.25">
      <c r="A5504">
        <v>55.120000000002598</v>
      </c>
      <c r="B5504">
        <v>1.8209228515625</v>
      </c>
      <c r="C5504">
        <v>10.814903259277299</v>
      </c>
      <c r="D5504">
        <v>1.8209228515625</v>
      </c>
      <c r="E5504">
        <v>31.003995058667499</v>
      </c>
      <c r="F5504">
        <v>244.294936468667</v>
      </c>
      <c r="G5504">
        <v>63.007725000003099</v>
      </c>
    </row>
    <row r="5505" spans="1:7" x14ac:dyDescent="0.25">
      <c r="A5505">
        <v>55.130000000000997</v>
      </c>
      <c r="B5505">
        <v>1.8212594985961901</v>
      </c>
      <c r="C5505">
        <v>10.815768241882299</v>
      </c>
      <c r="D5505">
        <v>1.8212594985961901</v>
      </c>
      <c r="E5505">
        <v>31.004331705701201</v>
      </c>
      <c r="F5505">
        <v>244.29527311570101</v>
      </c>
      <c r="G5505">
        <v>63.017725000001498</v>
      </c>
    </row>
    <row r="5506" spans="1:7" x14ac:dyDescent="0.25">
      <c r="A5506">
        <v>55.139999999999397</v>
      </c>
      <c r="B5506">
        <v>1.8216335773468</v>
      </c>
      <c r="C5506">
        <v>10.815188407897899</v>
      </c>
      <c r="D5506">
        <v>1.8216335773468</v>
      </c>
      <c r="E5506">
        <v>31.004705784451801</v>
      </c>
      <c r="F5506">
        <v>244.29564719445099</v>
      </c>
      <c r="G5506">
        <v>63.027724999999897</v>
      </c>
    </row>
    <row r="5507" spans="1:7" x14ac:dyDescent="0.25">
      <c r="A5507">
        <v>55.150000000001398</v>
      </c>
      <c r="B5507">
        <v>1.82200014591217</v>
      </c>
      <c r="C5507">
        <v>10.816194534301699</v>
      </c>
      <c r="D5507">
        <v>1.82200014591217</v>
      </c>
      <c r="E5507">
        <v>31.005072353017201</v>
      </c>
      <c r="F5507">
        <v>244.29601376301699</v>
      </c>
      <c r="G5507">
        <v>63.037725000001899</v>
      </c>
    </row>
    <row r="5508" spans="1:7" x14ac:dyDescent="0.25">
      <c r="A5508">
        <v>55.159999999999798</v>
      </c>
      <c r="B5508">
        <v>1.8223465681076001</v>
      </c>
      <c r="C5508">
        <v>10.817940711975</v>
      </c>
      <c r="D5508">
        <v>1.8223465681076001</v>
      </c>
      <c r="E5508">
        <v>31.0054187752126</v>
      </c>
      <c r="F5508">
        <v>244.296360185212</v>
      </c>
      <c r="G5508">
        <v>63.047725000000298</v>
      </c>
    </row>
    <row r="5509" spans="1:7" x14ac:dyDescent="0.25">
      <c r="A5509">
        <v>55.170000000001799</v>
      </c>
      <c r="B5509">
        <v>1.8226840496063199</v>
      </c>
      <c r="C5509">
        <v>10.8186483383178</v>
      </c>
      <c r="D5509">
        <v>1.8226840496063199</v>
      </c>
      <c r="E5509">
        <v>31.005756256711301</v>
      </c>
      <c r="F5509">
        <v>244.296697666711</v>
      </c>
      <c r="G5509">
        <v>63.0577250000023</v>
      </c>
    </row>
    <row r="5510" spans="1:7" x14ac:dyDescent="0.25">
      <c r="A5510">
        <v>55.180000000000199</v>
      </c>
      <c r="B5510">
        <v>1.8229904174804601</v>
      </c>
      <c r="C5510">
        <v>10.8195533752441</v>
      </c>
      <c r="D5510">
        <v>1.8229904174804601</v>
      </c>
      <c r="E5510">
        <v>31.0060626245855</v>
      </c>
      <c r="F5510">
        <v>244.297004034585</v>
      </c>
      <c r="G5510">
        <v>63.067725000000699</v>
      </c>
    </row>
    <row r="5511" spans="1:7" x14ac:dyDescent="0.25">
      <c r="A5511">
        <v>55.1900000000023</v>
      </c>
      <c r="B5511">
        <v>1.82331430912017</v>
      </c>
      <c r="C5511">
        <v>10.8205795288085</v>
      </c>
      <c r="D5511">
        <v>1.82331430912017</v>
      </c>
      <c r="E5511">
        <v>31.006386516225199</v>
      </c>
      <c r="F5511">
        <v>244.29732792622499</v>
      </c>
      <c r="G5511">
        <v>63.0777250000028</v>
      </c>
    </row>
    <row r="5512" spans="1:7" x14ac:dyDescent="0.25">
      <c r="A5512">
        <v>55.200000000000699</v>
      </c>
      <c r="B5512">
        <v>1.8236775398254299</v>
      </c>
      <c r="C5512">
        <v>10.820651054382299</v>
      </c>
      <c r="D5512">
        <v>1.8236775398254299</v>
      </c>
      <c r="E5512">
        <v>31.006749746930399</v>
      </c>
      <c r="F5512">
        <v>244.29769115693</v>
      </c>
      <c r="G5512">
        <v>63.0877250000012</v>
      </c>
    </row>
    <row r="5513" spans="1:7" x14ac:dyDescent="0.25">
      <c r="A5513">
        <v>55.210000000002701</v>
      </c>
      <c r="B5513">
        <v>1.8240122795104901</v>
      </c>
      <c r="C5513">
        <v>10.8201904296875</v>
      </c>
      <c r="D5513">
        <v>1.8240122795104901</v>
      </c>
      <c r="E5513">
        <v>31.007084486615501</v>
      </c>
      <c r="F5513">
        <v>244.298025896615</v>
      </c>
      <c r="G5513">
        <v>63.097725000003202</v>
      </c>
    </row>
    <row r="5514" spans="1:7" x14ac:dyDescent="0.25">
      <c r="A5514">
        <v>55.2200000000011</v>
      </c>
      <c r="B5514">
        <v>1.8243443965911801</v>
      </c>
      <c r="C5514">
        <v>10.821168899536101</v>
      </c>
      <c r="D5514">
        <v>1.8243443965911801</v>
      </c>
      <c r="E5514">
        <v>31.0074166036962</v>
      </c>
      <c r="F5514">
        <v>244.298358013696</v>
      </c>
      <c r="G5514">
        <v>63.107725000001601</v>
      </c>
    </row>
    <row r="5515" spans="1:7" x14ac:dyDescent="0.25">
      <c r="A5515">
        <v>55.229999999999499</v>
      </c>
      <c r="B5515">
        <v>1.82468998432159</v>
      </c>
      <c r="C5515">
        <v>10.821571350097599</v>
      </c>
      <c r="D5515">
        <v>1.82468998432159</v>
      </c>
      <c r="E5515">
        <v>31.0077621914266</v>
      </c>
      <c r="F5515">
        <v>244.29870360142601</v>
      </c>
      <c r="G5515">
        <v>63.117725</v>
      </c>
    </row>
    <row r="5516" spans="1:7" x14ac:dyDescent="0.25">
      <c r="A5516">
        <v>55.240000000001601</v>
      </c>
      <c r="B5516">
        <v>1.82501327991485</v>
      </c>
      <c r="C5516">
        <v>10.822861671447701</v>
      </c>
      <c r="D5516">
        <v>1.82501327991485</v>
      </c>
      <c r="E5516">
        <v>31.008085487019901</v>
      </c>
      <c r="F5516">
        <v>244.29902689701899</v>
      </c>
      <c r="G5516">
        <v>63.127725000002101</v>
      </c>
    </row>
    <row r="5517" spans="1:7" x14ac:dyDescent="0.25">
      <c r="A5517">
        <v>55.25</v>
      </c>
      <c r="B5517">
        <v>1.82532250881195</v>
      </c>
      <c r="C5517">
        <v>10.8234853744506</v>
      </c>
      <c r="D5517">
        <v>1.82532250881195</v>
      </c>
      <c r="E5517">
        <v>31.008394715916999</v>
      </c>
      <c r="F5517">
        <v>244.299336125916</v>
      </c>
      <c r="G5517">
        <v>63.137725000000501</v>
      </c>
    </row>
    <row r="5518" spans="1:7" x14ac:dyDescent="0.25">
      <c r="A5518">
        <v>55.260000000002002</v>
      </c>
      <c r="B5518">
        <v>1.82564389705657</v>
      </c>
      <c r="C5518">
        <v>10.822865486145</v>
      </c>
      <c r="D5518">
        <v>1.82564389705657</v>
      </c>
      <c r="E5518">
        <v>31.0087161041616</v>
      </c>
      <c r="F5518">
        <v>244.299657514161</v>
      </c>
      <c r="G5518">
        <v>63.147725000002502</v>
      </c>
    </row>
    <row r="5519" spans="1:7" x14ac:dyDescent="0.25">
      <c r="A5519">
        <v>55.270000000000401</v>
      </c>
      <c r="B5519">
        <v>1.82597243785858</v>
      </c>
      <c r="C5519">
        <v>10.8237190246582</v>
      </c>
      <c r="D5519">
        <v>1.82597243785858</v>
      </c>
      <c r="E5519">
        <v>31.009044644963598</v>
      </c>
      <c r="F5519">
        <v>244.299986054963</v>
      </c>
      <c r="G5519">
        <v>63.157725000000902</v>
      </c>
    </row>
    <row r="5520" spans="1:7" x14ac:dyDescent="0.25">
      <c r="A5520">
        <v>55.280000000002403</v>
      </c>
      <c r="B5520">
        <v>1.82629299163818</v>
      </c>
      <c r="C5520">
        <v>10.8253126144409</v>
      </c>
      <c r="D5520">
        <v>1.82629299163818</v>
      </c>
      <c r="E5520">
        <v>31.0093651987432</v>
      </c>
      <c r="F5520">
        <v>244.300306608743</v>
      </c>
      <c r="G5520">
        <v>63.167725000002903</v>
      </c>
    </row>
    <row r="5521" spans="1:7" x14ac:dyDescent="0.25">
      <c r="A5521">
        <v>55.290000000000802</v>
      </c>
      <c r="B5521">
        <v>1.82658696174621</v>
      </c>
      <c r="C5521">
        <v>10.8265790939331</v>
      </c>
      <c r="D5521">
        <v>1.82658696174621</v>
      </c>
      <c r="E5521">
        <v>31.009659168851201</v>
      </c>
      <c r="F5521">
        <v>244.300600578851</v>
      </c>
      <c r="G5521">
        <v>63.177725000001303</v>
      </c>
    </row>
    <row r="5522" spans="1:7" x14ac:dyDescent="0.25">
      <c r="A5522">
        <v>55.299999999999201</v>
      </c>
      <c r="B5522">
        <v>1.82688784599304</v>
      </c>
      <c r="C5522">
        <v>10.828298568725501</v>
      </c>
      <c r="D5522">
        <v>1.82688784599304</v>
      </c>
      <c r="E5522">
        <v>31.009960053097998</v>
      </c>
      <c r="F5522">
        <v>244.300901463098</v>
      </c>
      <c r="G5522">
        <v>63.187724999999702</v>
      </c>
    </row>
    <row r="5523" spans="1:7" x14ac:dyDescent="0.25">
      <c r="A5523">
        <v>55.310000000001303</v>
      </c>
      <c r="B5523">
        <v>1.8272067308425901</v>
      </c>
      <c r="C5523">
        <v>10.8289489746093</v>
      </c>
      <c r="D5523">
        <v>1.8272067308425901</v>
      </c>
      <c r="E5523">
        <v>31.0102789379476</v>
      </c>
      <c r="F5523">
        <v>244.30122034794701</v>
      </c>
      <c r="G5523">
        <v>63.197725000001803</v>
      </c>
    </row>
    <row r="5524" spans="1:7" x14ac:dyDescent="0.25">
      <c r="A5524">
        <v>55.319999999999702</v>
      </c>
      <c r="B5524">
        <v>1.82752120494842</v>
      </c>
      <c r="C5524">
        <v>10.8279819488525</v>
      </c>
      <c r="D5524">
        <v>1.82752120494842</v>
      </c>
      <c r="E5524">
        <v>31.010593412053399</v>
      </c>
      <c r="F5524">
        <v>244.30153482205299</v>
      </c>
      <c r="G5524">
        <v>63.207725000000202</v>
      </c>
    </row>
    <row r="5525" spans="1:7" x14ac:dyDescent="0.25">
      <c r="A5525">
        <v>55.330000000001696</v>
      </c>
      <c r="B5525">
        <v>1.8278347253799401</v>
      </c>
      <c r="C5525">
        <v>10.8296794891357</v>
      </c>
      <c r="D5525">
        <v>1.8278347253799401</v>
      </c>
      <c r="E5525">
        <v>31.0109069324849</v>
      </c>
      <c r="F5525">
        <v>244.30184834248399</v>
      </c>
      <c r="G5525">
        <v>63.217725000002197</v>
      </c>
    </row>
    <row r="5526" spans="1:7" x14ac:dyDescent="0.25">
      <c r="A5526">
        <v>55.340000000000103</v>
      </c>
      <c r="B5526">
        <v>1.8281495571136399</v>
      </c>
      <c r="C5526">
        <v>10.8317356109619</v>
      </c>
      <c r="D5526">
        <v>1.8281495571136399</v>
      </c>
      <c r="E5526">
        <v>31.0112217642187</v>
      </c>
      <c r="F5526">
        <v>244.30216317421801</v>
      </c>
      <c r="G5526">
        <v>63.227725000000603</v>
      </c>
    </row>
    <row r="5527" spans="1:7" x14ac:dyDescent="0.25">
      <c r="A5527">
        <v>55.350000000002098</v>
      </c>
      <c r="B5527">
        <v>1.82844614982604</v>
      </c>
      <c r="C5527">
        <v>10.8317956924438</v>
      </c>
      <c r="D5527">
        <v>1.82844614982604</v>
      </c>
      <c r="E5527">
        <v>31.011518356931099</v>
      </c>
      <c r="F5527">
        <v>244.30245976693101</v>
      </c>
      <c r="G5527">
        <v>63.237725000002598</v>
      </c>
    </row>
    <row r="5528" spans="1:7" x14ac:dyDescent="0.25">
      <c r="A5528">
        <v>55.360000000000497</v>
      </c>
      <c r="B5528">
        <v>1.8287334442138601</v>
      </c>
      <c r="C5528">
        <v>10.8316240310668</v>
      </c>
      <c r="D5528">
        <v>1.8287334442138601</v>
      </c>
      <c r="E5528">
        <v>31.011805651318902</v>
      </c>
      <c r="F5528">
        <v>244.302747061318</v>
      </c>
      <c r="G5528">
        <v>63.247725000000997</v>
      </c>
    </row>
    <row r="5529" spans="1:7" x14ac:dyDescent="0.25">
      <c r="A5529">
        <v>55.370000000002598</v>
      </c>
      <c r="B5529">
        <v>1.8290107250213601</v>
      </c>
      <c r="C5529">
        <v>10.831198692321699</v>
      </c>
      <c r="D5529">
        <v>1.8290107250213601</v>
      </c>
      <c r="E5529">
        <v>31.0120829321264</v>
      </c>
      <c r="F5529">
        <v>244.30302434212601</v>
      </c>
      <c r="G5529">
        <v>63.257725000003099</v>
      </c>
    </row>
    <row r="5530" spans="1:7" x14ac:dyDescent="0.25">
      <c r="A5530">
        <v>55.380000000000997</v>
      </c>
      <c r="B5530">
        <v>1.8292881250381401</v>
      </c>
      <c r="C5530">
        <v>10.831591606140099</v>
      </c>
      <c r="D5530">
        <v>1.8292881250381401</v>
      </c>
      <c r="E5530">
        <v>31.012360332143199</v>
      </c>
      <c r="F5530">
        <v>244.30330174214299</v>
      </c>
      <c r="G5530">
        <v>63.267725000001498</v>
      </c>
    </row>
    <row r="5531" spans="1:7" x14ac:dyDescent="0.25">
      <c r="A5531">
        <v>55.389999999999397</v>
      </c>
      <c r="B5531">
        <v>1.82958424091339</v>
      </c>
      <c r="C5531">
        <v>10.832118034362701</v>
      </c>
      <c r="D5531">
        <v>1.82958424091339</v>
      </c>
      <c r="E5531">
        <v>31.012656448018401</v>
      </c>
      <c r="F5531">
        <v>244.30359785801801</v>
      </c>
      <c r="G5531">
        <v>63.277724999999897</v>
      </c>
    </row>
    <row r="5532" spans="1:7" x14ac:dyDescent="0.25">
      <c r="A5532">
        <v>55.400000000001398</v>
      </c>
      <c r="B5532">
        <v>1.8299416303634599</v>
      </c>
      <c r="C5532">
        <v>10.832124710083001</v>
      </c>
      <c r="D5532">
        <v>1.8299416303634599</v>
      </c>
      <c r="E5532">
        <v>31.013013837468499</v>
      </c>
      <c r="F5532">
        <v>244.303955247468</v>
      </c>
      <c r="G5532">
        <v>63.287725000001899</v>
      </c>
    </row>
    <row r="5533" spans="1:7" x14ac:dyDescent="0.25">
      <c r="A5533">
        <v>55.409999999999798</v>
      </c>
      <c r="B5533">
        <v>1.8302544355392401</v>
      </c>
      <c r="C5533">
        <v>10.833227157592701</v>
      </c>
      <c r="D5533">
        <v>1.8302544355392401</v>
      </c>
      <c r="E5533">
        <v>31.013326642644302</v>
      </c>
      <c r="F5533">
        <v>244.30426805264401</v>
      </c>
      <c r="G5533">
        <v>63.297725000000298</v>
      </c>
    </row>
    <row r="5534" spans="1:7" x14ac:dyDescent="0.25">
      <c r="A5534">
        <v>55.420000000001799</v>
      </c>
      <c r="B5534">
        <v>1.8305766582489</v>
      </c>
      <c r="C5534">
        <v>10.8352355957031</v>
      </c>
      <c r="D5534">
        <v>1.8305766582489</v>
      </c>
      <c r="E5534">
        <v>31.0136488653539</v>
      </c>
      <c r="F5534">
        <v>244.30459027535301</v>
      </c>
      <c r="G5534">
        <v>63.3077250000023</v>
      </c>
    </row>
    <row r="5535" spans="1:7" x14ac:dyDescent="0.25">
      <c r="A5535">
        <v>55.430000000000199</v>
      </c>
      <c r="B5535">
        <v>1.8309196233749301</v>
      </c>
      <c r="C5535">
        <v>10.8349151611328</v>
      </c>
      <c r="D5535">
        <v>1.8309196233749301</v>
      </c>
      <c r="E5535">
        <v>31.013991830479899</v>
      </c>
      <c r="F5535">
        <v>244.30493324047899</v>
      </c>
      <c r="G5535">
        <v>63.317725000000699</v>
      </c>
    </row>
    <row r="5536" spans="1:7" x14ac:dyDescent="0.25">
      <c r="A5536">
        <v>55.4400000000023</v>
      </c>
      <c r="B5536">
        <v>1.8312122821807799</v>
      </c>
      <c r="C5536">
        <v>10.834599494934</v>
      </c>
      <c r="D5536">
        <v>1.8312122821807799</v>
      </c>
      <c r="E5536">
        <v>31.014284489285799</v>
      </c>
      <c r="F5536">
        <v>244.30522589928501</v>
      </c>
      <c r="G5536">
        <v>63.3277250000028</v>
      </c>
    </row>
    <row r="5537" spans="1:7" x14ac:dyDescent="0.25">
      <c r="A5537">
        <v>55.450000000000699</v>
      </c>
      <c r="B5537">
        <v>1.831547498703</v>
      </c>
      <c r="C5537">
        <v>10.834373474121</v>
      </c>
      <c r="D5537">
        <v>1.831547498703</v>
      </c>
      <c r="E5537">
        <v>31.014619705807998</v>
      </c>
      <c r="F5537">
        <v>244.30556111580799</v>
      </c>
      <c r="G5537">
        <v>63.3377250000012</v>
      </c>
    </row>
    <row r="5538" spans="1:7" x14ac:dyDescent="0.25">
      <c r="A5538">
        <v>55.460000000002701</v>
      </c>
      <c r="B5538">
        <v>1.83188712596893</v>
      </c>
      <c r="C5538">
        <v>10.8354988098144</v>
      </c>
      <c r="D5538">
        <v>1.83188712596893</v>
      </c>
      <c r="E5538">
        <v>31.0149593330739</v>
      </c>
      <c r="F5538">
        <v>244.30590074307301</v>
      </c>
      <c r="G5538">
        <v>63.347725000003202</v>
      </c>
    </row>
    <row r="5539" spans="1:7" x14ac:dyDescent="0.25">
      <c r="A5539">
        <v>55.4700000000011</v>
      </c>
      <c r="B5539">
        <v>1.8321938514709399</v>
      </c>
      <c r="C5539">
        <v>10.836361885070801</v>
      </c>
      <c r="D5539">
        <v>1.8321938514709399</v>
      </c>
      <c r="E5539">
        <v>31.015266058576</v>
      </c>
      <c r="F5539">
        <v>244.306207468575</v>
      </c>
      <c r="G5539">
        <v>63.357725000001601</v>
      </c>
    </row>
    <row r="5540" spans="1:7" x14ac:dyDescent="0.25">
      <c r="A5540">
        <v>55.479999999999499</v>
      </c>
      <c r="B5540">
        <v>1.8324933052062899</v>
      </c>
      <c r="C5540">
        <v>10.8369426727294</v>
      </c>
      <c r="D5540">
        <v>1.8324933052062899</v>
      </c>
      <c r="E5540">
        <v>31.015565512311301</v>
      </c>
      <c r="F5540">
        <v>244.306506922311</v>
      </c>
      <c r="G5540">
        <v>63.367725</v>
      </c>
    </row>
    <row r="5541" spans="1:7" x14ac:dyDescent="0.25">
      <c r="A5541">
        <v>55.490000000001601</v>
      </c>
      <c r="B5541">
        <v>1.83276975154876</v>
      </c>
      <c r="C5541">
        <v>10.837221145629799</v>
      </c>
      <c r="D5541">
        <v>1.83276975154876</v>
      </c>
      <c r="E5541">
        <v>31.015841958653802</v>
      </c>
      <c r="F5541">
        <v>244.30678336865299</v>
      </c>
      <c r="G5541">
        <v>63.377725000002101</v>
      </c>
    </row>
    <row r="5542" spans="1:7" x14ac:dyDescent="0.25">
      <c r="A5542">
        <v>55.5</v>
      </c>
      <c r="B5542">
        <v>1.8330767154693599</v>
      </c>
      <c r="C5542">
        <v>10.8373517990112</v>
      </c>
      <c r="D5542">
        <v>1.8330767154693599</v>
      </c>
      <c r="E5542">
        <v>31.016148922574398</v>
      </c>
      <c r="F5542">
        <v>244.30709033257401</v>
      </c>
      <c r="G5542">
        <v>63.387725000000501</v>
      </c>
    </row>
    <row r="5543" spans="1:7" x14ac:dyDescent="0.25">
      <c r="A5543">
        <v>55.510000000002002</v>
      </c>
      <c r="B5543">
        <v>1.8334164619445801</v>
      </c>
      <c r="C5543">
        <v>10.837381362915</v>
      </c>
      <c r="D5543">
        <v>1.8334164619445801</v>
      </c>
      <c r="E5543">
        <v>31.0164886690496</v>
      </c>
      <c r="F5543">
        <v>244.307430079049</v>
      </c>
      <c r="G5543">
        <v>63.397725000002502</v>
      </c>
    </row>
    <row r="5544" spans="1:7" x14ac:dyDescent="0.25">
      <c r="A5544">
        <v>55.520000000000401</v>
      </c>
      <c r="B5544">
        <v>1.83372843265533</v>
      </c>
      <c r="C5544">
        <v>10.8370141983032</v>
      </c>
      <c r="D5544">
        <v>1.83372843265533</v>
      </c>
      <c r="E5544">
        <v>31.016800639760302</v>
      </c>
      <c r="F5544">
        <v>244.30774204976001</v>
      </c>
      <c r="G5544">
        <v>63.407725000000902</v>
      </c>
    </row>
    <row r="5545" spans="1:7" x14ac:dyDescent="0.25">
      <c r="A5545">
        <v>55.530000000002403</v>
      </c>
      <c r="B5545">
        <v>1.8340420722961399</v>
      </c>
      <c r="C5545">
        <v>10.837323188781699</v>
      </c>
      <c r="D5545">
        <v>1.8340420722961399</v>
      </c>
      <c r="E5545">
        <v>31.017114279401099</v>
      </c>
      <c r="F5545">
        <v>244.30805568940099</v>
      </c>
      <c r="G5545">
        <v>63.417725000002903</v>
      </c>
    </row>
    <row r="5546" spans="1:7" x14ac:dyDescent="0.25">
      <c r="A5546">
        <v>55.540000000000802</v>
      </c>
      <c r="B5546">
        <v>1.8343431949615401</v>
      </c>
      <c r="C5546">
        <v>10.8373498916625</v>
      </c>
      <c r="D5546">
        <v>1.8343431949615401</v>
      </c>
      <c r="E5546">
        <v>31.0174154020666</v>
      </c>
      <c r="F5546">
        <v>244.30835681206599</v>
      </c>
      <c r="G5546">
        <v>63.427725000001303</v>
      </c>
    </row>
    <row r="5547" spans="1:7" x14ac:dyDescent="0.25">
      <c r="A5547">
        <v>55.549999999999201</v>
      </c>
      <c r="B5547">
        <v>1.83465600013732</v>
      </c>
      <c r="C5547">
        <v>10.8372182846069</v>
      </c>
      <c r="D5547">
        <v>1.83465600013732</v>
      </c>
      <c r="E5547">
        <v>31.0177282072423</v>
      </c>
      <c r="F5547">
        <v>244.308669617242</v>
      </c>
      <c r="G5547">
        <v>63.437724999999702</v>
      </c>
    </row>
    <row r="5548" spans="1:7" x14ac:dyDescent="0.25">
      <c r="A5548">
        <v>55.560000000001303</v>
      </c>
      <c r="B5548">
        <v>1.83499538898468</v>
      </c>
      <c r="C5548">
        <v>10.837195396423301</v>
      </c>
      <c r="D5548">
        <v>1.83499538898468</v>
      </c>
      <c r="E5548">
        <v>31.018067596089701</v>
      </c>
      <c r="F5548">
        <v>244.30900900608901</v>
      </c>
      <c r="G5548">
        <v>63.447725000001803</v>
      </c>
    </row>
    <row r="5549" spans="1:7" x14ac:dyDescent="0.25">
      <c r="A5549">
        <v>55.569999999999702</v>
      </c>
      <c r="B5549">
        <v>1.83535027503967</v>
      </c>
      <c r="C5549">
        <v>10.838695526123001</v>
      </c>
      <c r="D5549">
        <v>1.83535027503967</v>
      </c>
      <c r="E5549">
        <v>31.0184224821447</v>
      </c>
      <c r="F5549">
        <v>244.30936389214401</v>
      </c>
      <c r="G5549">
        <v>63.457725000000202</v>
      </c>
    </row>
    <row r="5550" spans="1:7" x14ac:dyDescent="0.25">
      <c r="A5550">
        <v>55.580000000001696</v>
      </c>
      <c r="B5550">
        <v>1.8356755971908501</v>
      </c>
      <c r="C5550">
        <v>10.839449882507299</v>
      </c>
      <c r="D5550">
        <v>1.8356755971908501</v>
      </c>
      <c r="E5550">
        <v>31.018747804295899</v>
      </c>
      <c r="F5550">
        <v>244.30968921429499</v>
      </c>
      <c r="G5550">
        <v>63.467725000002197</v>
      </c>
    </row>
    <row r="5551" spans="1:7" x14ac:dyDescent="0.25">
      <c r="A5551">
        <v>55.590000000000103</v>
      </c>
      <c r="B5551">
        <v>1.83596503734588</v>
      </c>
      <c r="C5551">
        <v>10.8403959274291</v>
      </c>
      <c r="D5551">
        <v>1.83596503734588</v>
      </c>
      <c r="E5551">
        <v>31.019037244450899</v>
      </c>
      <c r="F5551">
        <v>244.30997865444999</v>
      </c>
      <c r="G5551">
        <v>63.477725000000603</v>
      </c>
    </row>
    <row r="5552" spans="1:7" x14ac:dyDescent="0.25">
      <c r="A5552">
        <v>55.600000000002098</v>
      </c>
      <c r="B5552">
        <v>1.8362725973129199</v>
      </c>
      <c r="C5552">
        <v>10.840973854064901</v>
      </c>
      <c r="D5552">
        <v>1.8362725973129199</v>
      </c>
      <c r="E5552">
        <v>31.019344804417901</v>
      </c>
      <c r="F5552">
        <v>244.310286214417</v>
      </c>
      <c r="G5552">
        <v>63.487725000002598</v>
      </c>
    </row>
    <row r="5553" spans="1:7" x14ac:dyDescent="0.25">
      <c r="A5553">
        <v>55.610000000000497</v>
      </c>
      <c r="B5553">
        <v>1.8366150856018</v>
      </c>
      <c r="C5553">
        <v>10.841814041137599</v>
      </c>
      <c r="D5553">
        <v>1.8366150856018</v>
      </c>
      <c r="E5553">
        <v>31.019687292706799</v>
      </c>
      <c r="F5553">
        <v>244.310628702706</v>
      </c>
      <c r="G5553">
        <v>63.497725000000997</v>
      </c>
    </row>
    <row r="5554" spans="1:7" x14ac:dyDescent="0.25">
      <c r="A5554">
        <v>55.620000000002598</v>
      </c>
      <c r="B5554">
        <v>1.83695197105407</v>
      </c>
      <c r="C5554">
        <v>10.843700408935501</v>
      </c>
      <c r="D5554">
        <v>1.83695197105407</v>
      </c>
      <c r="E5554">
        <v>31.020024178159101</v>
      </c>
      <c r="F5554">
        <v>244.31096558815901</v>
      </c>
      <c r="G5554">
        <v>63.507725000003099</v>
      </c>
    </row>
    <row r="5555" spans="1:7" x14ac:dyDescent="0.25">
      <c r="A5555">
        <v>55.630000000000997</v>
      </c>
      <c r="B5555">
        <v>1.83725750446319</v>
      </c>
      <c r="C5555">
        <v>10.8439598083496</v>
      </c>
      <c r="D5555">
        <v>1.83725750446319</v>
      </c>
      <c r="E5555">
        <v>31.020329711568198</v>
      </c>
      <c r="F5555">
        <v>244.31127112156801</v>
      </c>
      <c r="G5555">
        <v>63.517725000001498</v>
      </c>
    </row>
    <row r="5556" spans="1:7" x14ac:dyDescent="0.25">
      <c r="A5556">
        <v>55.639999999999397</v>
      </c>
      <c r="B5556">
        <v>1.8375769853591899</v>
      </c>
      <c r="C5556">
        <v>10.8447217941284</v>
      </c>
      <c r="D5556">
        <v>1.8375769853591899</v>
      </c>
      <c r="E5556">
        <v>31.020649192464202</v>
      </c>
      <c r="F5556">
        <v>244.31159060246401</v>
      </c>
      <c r="G5556">
        <v>63.527724999999897</v>
      </c>
    </row>
    <row r="5557" spans="1:7" x14ac:dyDescent="0.25">
      <c r="A5557">
        <v>55.650000000001398</v>
      </c>
      <c r="B5557">
        <v>1.83793473243713</v>
      </c>
      <c r="C5557">
        <v>10.8460330963134</v>
      </c>
      <c r="D5557">
        <v>1.83793473243713</v>
      </c>
      <c r="E5557">
        <v>31.021006939542101</v>
      </c>
      <c r="F5557">
        <v>244.31194834954201</v>
      </c>
      <c r="G5557">
        <v>63.537725000001899</v>
      </c>
    </row>
    <row r="5558" spans="1:7" x14ac:dyDescent="0.25">
      <c r="A5558">
        <v>55.659999999999798</v>
      </c>
      <c r="B5558">
        <v>1.8382555246353101</v>
      </c>
      <c r="C5558">
        <v>10.8466806411743</v>
      </c>
      <c r="D5558">
        <v>1.8382555246353101</v>
      </c>
      <c r="E5558">
        <v>31.0213277317403</v>
      </c>
      <c r="F5558">
        <v>244.31226914173999</v>
      </c>
      <c r="G5558">
        <v>63.547725000000298</v>
      </c>
    </row>
    <row r="5559" spans="1:7" x14ac:dyDescent="0.25">
      <c r="A5559">
        <v>55.670000000001799</v>
      </c>
      <c r="B5559">
        <v>1.8385536670684799</v>
      </c>
      <c r="C5559">
        <v>10.846080780029199</v>
      </c>
      <c r="D5559">
        <v>1.8385536670684799</v>
      </c>
      <c r="E5559">
        <v>31.021625874173498</v>
      </c>
      <c r="F5559">
        <v>244.31256728417301</v>
      </c>
      <c r="G5559">
        <v>63.5577250000023</v>
      </c>
    </row>
    <row r="5560" spans="1:7" x14ac:dyDescent="0.25">
      <c r="A5560">
        <v>55.680000000000199</v>
      </c>
      <c r="B5560">
        <v>1.8388805389404199</v>
      </c>
      <c r="C5560">
        <v>10.846553802490201</v>
      </c>
      <c r="D5560">
        <v>1.8388805389404199</v>
      </c>
      <c r="E5560">
        <v>31.0219527460454</v>
      </c>
      <c r="F5560">
        <v>244.31289415604499</v>
      </c>
      <c r="G5560">
        <v>63.567725000000699</v>
      </c>
    </row>
    <row r="5561" spans="1:7" x14ac:dyDescent="0.25">
      <c r="A5561">
        <v>55.6900000000023</v>
      </c>
      <c r="B5561">
        <v>1.8392174243927</v>
      </c>
      <c r="C5561">
        <v>10.8475885391235</v>
      </c>
      <c r="D5561">
        <v>1.8392174243927</v>
      </c>
      <c r="E5561">
        <v>31.022289631497699</v>
      </c>
      <c r="F5561">
        <v>244.313231041497</v>
      </c>
      <c r="G5561">
        <v>63.5777250000028</v>
      </c>
    </row>
    <row r="5562" spans="1:7" x14ac:dyDescent="0.25">
      <c r="A5562">
        <v>55.700000000000699</v>
      </c>
      <c r="B5562">
        <v>1.83955991268157</v>
      </c>
      <c r="C5562">
        <v>10.848038673400801</v>
      </c>
      <c r="D5562">
        <v>1.83955991268157</v>
      </c>
      <c r="E5562">
        <v>31.0226321197866</v>
      </c>
      <c r="F5562">
        <v>244.313573529786</v>
      </c>
      <c r="G5562">
        <v>63.5877250000012</v>
      </c>
    </row>
    <row r="5563" spans="1:7" x14ac:dyDescent="0.25">
      <c r="A5563">
        <v>55.710000000002701</v>
      </c>
      <c r="B5563">
        <v>1.8398846387863099</v>
      </c>
      <c r="C5563">
        <v>10.847227096557599</v>
      </c>
      <c r="D5563">
        <v>1.8398846387863099</v>
      </c>
      <c r="E5563">
        <v>31.022956845891301</v>
      </c>
      <c r="F5563">
        <v>244.31389825589099</v>
      </c>
      <c r="G5563">
        <v>63.597725000003202</v>
      </c>
    </row>
    <row r="5564" spans="1:7" x14ac:dyDescent="0.25">
      <c r="A5564">
        <v>55.7200000000011</v>
      </c>
      <c r="B5564">
        <v>1.8401921987533501</v>
      </c>
      <c r="C5564">
        <v>10.8459873199462</v>
      </c>
      <c r="D5564">
        <v>1.8401921987533501</v>
      </c>
      <c r="E5564">
        <v>31.023264405858399</v>
      </c>
      <c r="F5564">
        <v>244.314205815858</v>
      </c>
      <c r="G5564">
        <v>63.607725000001601</v>
      </c>
    </row>
    <row r="5565" spans="1:7" x14ac:dyDescent="0.25">
      <c r="A5565">
        <v>55.729999999999499</v>
      </c>
      <c r="B5565">
        <v>1.84054410457611</v>
      </c>
      <c r="C5565">
        <v>10.846152305603001</v>
      </c>
      <c r="D5565">
        <v>1.84054410457611</v>
      </c>
      <c r="E5565">
        <v>31.023616311681099</v>
      </c>
      <c r="F5565">
        <v>244.31455772168101</v>
      </c>
      <c r="G5565">
        <v>63.617725</v>
      </c>
    </row>
    <row r="5566" spans="1:7" x14ac:dyDescent="0.25">
      <c r="A5566">
        <v>55.740000000001601</v>
      </c>
      <c r="B5566">
        <v>1.8408787250518699</v>
      </c>
      <c r="C5566">
        <v>10.8456363677978</v>
      </c>
      <c r="D5566">
        <v>1.8408787250518699</v>
      </c>
      <c r="E5566">
        <v>31.0239509321569</v>
      </c>
      <c r="F5566">
        <v>244.31489234215601</v>
      </c>
      <c r="G5566">
        <v>63.627725000002101</v>
      </c>
    </row>
    <row r="5567" spans="1:7" x14ac:dyDescent="0.25">
      <c r="A5567">
        <v>55.75</v>
      </c>
      <c r="B5567">
        <v>1.8411934375762899</v>
      </c>
      <c r="C5567">
        <v>10.8458909988403</v>
      </c>
      <c r="D5567">
        <v>1.8411934375762899</v>
      </c>
      <c r="E5567">
        <v>31.0242656446813</v>
      </c>
      <c r="F5567">
        <v>244.315207054681</v>
      </c>
      <c r="G5567">
        <v>63.637725000000501</v>
      </c>
    </row>
    <row r="5568" spans="1:7" x14ac:dyDescent="0.25">
      <c r="A5568">
        <v>55.760000000002002</v>
      </c>
      <c r="B5568">
        <v>1.8415173292160001</v>
      </c>
      <c r="C5568">
        <v>10.847749710083001</v>
      </c>
      <c r="D5568">
        <v>1.8415173292160001</v>
      </c>
      <c r="E5568">
        <v>31.024589536320999</v>
      </c>
      <c r="F5568">
        <v>244.31553094632099</v>
      </c>
      <c r="G5568">
        <v>63.647725000002502</v>
      </c>
    </row>
    <row r="5569" spans="1:7" x14ac:dyDescent="0.25">
      <c r="A5569">
        <v>55.770000000000401</v>
      </c>
      <c r="B5569">
        <v>1.8418506383895801</v>
      </c>
      <c r="C5569">
        <v>10.8496141433715</v>
      </c>
      <c r="D5569">
        <v>1.8418506383895801</v>
      </c>
      <c r="E5569">
        <v>31.024922845494601</v>
      </c>
      <c r="F5569">
        <v>244.31586425549401</v>
      </c>
      <c r="G5569">
        <v>63.657725000000902</v>
      </c>
    </row>
    <row r="5570" spans="1:7" x14ac:dyDescent="0.25">
      <c r="A5570">
        <v>55.780000000002403</v>
      </c>
      <c r="B5570">
        <v>1.8421609401702801</v>
      </c>
      <c r="C5570">
        <v>10.8490552902221</v>
      </c>
      <c r="D5570">
        <v>1.8421609401702801</v>
      </c>
      <c r="E5570">
        <v>31.025233147275301</v>
      </c>
      <c r="F5570">
        <v>244.31617455727499</v>
      </c>
      <c r="G5570">
        <v>63.667725000002903</v>
      </c>
    </row>
    <row r="5571" spans="1:7" x14ac:dyDescent="0.25">
      <c r="A5571">
        <v>55.790000000000802</v>
      </c>
      <c r="B5571">
        <v>1.8424812555313099</v>
      </c>
      <c r="C5571">
        <v>10.8491201400756</v>
      </c>
      <c r="D5571">
        <v>1.8424812555313099</v>
      </c>
      <c r="E5571">
        <v>31.025553462636299</v>
      </c>
      <c r="F5571">
        <v>244.31649487263601</v>
      </c>
      <c r="G5571">
        <v>63.677725000001303</v>
      </c>
    </row>
    <row r="5572" spans="1:7" x14ac:dyDescent="0.25">
      <c r="A5572">
        <v>55.799999999999201</v>
      </c>
      <c r="B5572">
        <v>1.8428195714950499</v>
      </c>
      <c r="C5572">
        <v>10.850404739379799</v>
      </c>
      <c r="D5572">
        <v>1.8428195714950499</v>
      </c>
      <c r="E5572">
        <v>31.025891778600101</v>
      </c>
      <c r="F5572">
        <v>244.31683318859999</v>
      </c>
      <c r="G5572">
        <v>63.687724999999702</v>
      </c>
    </row>
    <row r="5573" spans="1:7" x14ac:dyDescent="0.25">
      <c r="A5573">
        <v>55.810000000001303</v>
      </c>
      <c r="B5573">
        <v>1.84315538406372</v>
      </c>
      <c r="C5573">
        <v>10.852220535278301</v>
      </c>
      <c r="D5573">
        <v>1.84315538406372</v>
      </c>
      <c r="E5573">
        <v>31.026227591168698</v>
      </c>
      <c r="F5573">
        <v>244.317169001168</v>
      </c>
      <c r="G5573">
        <v>63.697725000001803</v>
      </c>
    </row>
    <row r="5574" spans="1:7" x14ac:dyDescent="0.25">
      <c r="A5574">
        <v>55.819999999999702</v>
      </c>
      <c r="B5574">
        <v>1.8434642553329399</v>
      </c>
      <c r="C5574">
        <v>10.854025840759199</v>
      </c>
      <c r="D5574">
        <v>1.8434642553329399</v>
      </c>
      <c r="E5574">
        <v>31.026536462437999</v>
      </c>
      <c r="F5574">
        <v>244.317477872437</v>
      </c>
      <c r="G5574">
        <v>63.707725000000202</v>
      </c>
    </row>
    <row r="5575" spans="1:7" x14ac:dyDescent="0.25">
      <c r="A5575">
        <v>55.830000000001696</v>
      </c>
      <c r="B5575">
        <v>1.84379947185516</v>
      </c>
      <c r="C5575">
        <v>10.8553018569946</v>
      </c>
      <c r="D5575">
        <v>1.84379947185516</v>
      </c>
      <c r="E5575">
        <v>31.026871678960202</v>
      </c>
      <c r="F5575">
        <v>244.31781308896001</v>
      </c>
      <c r="G5575">
        <v>63.717725000002197</v>
      </c>
    </row>
    <row r="5576" spans="1:7" x14ac:dyDescent="0.25">
      <c r="A5576">
        <v>55.840000000000103</v>
      </c>
      <c r="B5576">
        <v>1.8441683053970299</v>
      </c>
      <c r="C5576">
        <v>10.856910705566399</v>
      </c>
      <c r="D5576">
        <v>1.8441683053970299</v>
      </c>
      <c r="E5576">
        <v>31.027240512502001</v>
      </c>
      <c r="F5576">
        <v>244.31818192250199</v>
      </c>
      <c r="G5576">
        <v>63.727725000000603</v>
      </c>
    </row>
    <row r="5577" spans="1:7" x14ac:dyDescent="0.25">
      <c r="A5577">
        <v>55.850000000002098</v>
      </c>
      <c r="B5577">
        <v>1.8445124626159599</v>
      </c>
      <c r="C5577">
        <v>10.858653068542401</v>
      </c>
      <c r="D5577">
        <v>1.8445124626159599</v>
      </c>
      <c r="E5577">
        <v>31.027584669721001</v>
      </c>
      <c r="F5577">
        <v>244.31852607972101</v>
      </c>
      <c r="G5577">
        <v>63.737725000002598</v>
      </c>
    </row>
    <row r="5578" spans="1:7" x14ac:dyDescent="0.25">
      <c r="A5578">
        <v>55.860000000000497</v>
      </c>
      <c r="B5578">
        <v>1.8448413610458301</v>
      </c>
      <c r="C5578">
        <v>10.8584632873535</v>
      </c>
      <c r="D5578">
        <v>1.8448413610458301</v>
      </c>
      <c r="E5578">
        <v>31.027913568150801</v>
      </c>
      <c r="F5578">
        <v>244.31885497815</v>
      </c>
      <c r="G5578">
        <v>63.747725000000997</v>
      </c>
    </row>
    <row r="5579" spans="1:7" x14ac:dyDescent="0.25">
      <c r="A5579">
        <v>55.870000000002598</v>
      </c>
      <c r="B5579">
        <v>1.84518182277679</v>
      </c>
      <c r="C5579">
        <v>10.857474327087401</v>
      </c>
      <c r="D5579">
        <v>1.84518182277679</v>
      </c>
      <c r="E5579">
        <v>31.028254029881801</v>
      </c>
      <c r="F5579">
        <v>244.31919543988101</v>
      </c>
      <c r="G5579">
        <v>63.757725000003099</v>
      </c>
    </row>
    <row r="5580" spans="1:7" x14ac:dyDescent="0.25">
      <c r="A5580">
        <v>55.880000000000997</v>
      </c>
      <c r="B5580">
        <v>1.84555315971374</v>
      </c>
      <c r="C5580">
        <v>10.858960151672299</v>
      </c>
      <c r="D5580">
        <v>1.84555315971374</v>
      </c>
      <c r="E5580">
        <v>31.028625366818801</v>
      </c>
      <c r="F5580">
        <v>244.31956677681799</v>
      </c>
      <c r="G5580">
        <v>63.767725000001498</v>
      </c>
    </row>
    <row r="5581" spans="1:7" x14ac:dyDescent="0.25">
      <c r="A5581">
        <v>55.889999999999397</v>
      </c>
      <c r="B5581">
        <v>1.8459153175353999</v>
      </c>
      <c r="C5581">
        <v>10.858995437621999</v>
      </c>
      <c r="D5581">
        <v>1.8459153175353999</v>
      </c>
      <c r="E5581">
        <v>31.028987524640399</v>
      </c>
      <c r="F5581">
        <v>244.31992893463999</v>
      </c>
      <c r="G5581">
        <v>63.777724999999897</v>
      </c>
    </row>
    <row r="5582" spans="1:7" x14ac:dyDescent="0.25">
      <c r="A5582">
        <v>55.900000000001398</v>
      </c>
      <c r="B5582">
        <v>1.8462607860565099</v>
      </c>
      <c r="C5582">
        <v>10.859508514404199</v>
      </c>
      <c r="D5582">
        <v>1.8462607860565099</v>
      </c>
      <c r="E5582">
        <v>31.0293329931615</v>
      </c>
      <c r="F5582">
        <v>244.32027440316099</v>
      </c>
      <c r="G5582">
        <v>63.787725000001899</v>
      </c>
    </row>
    <row r="5583" spans="1:7" x14ac:dyDescent="0.25">
      <c r="A5583">
        <v>55.909999999999798</v>
      </c>
      <c r="B5583">
        <v>1.8466265201568599</v>
      </c>
      <c r="C5583">
        <v>10.8614025115966</v>
      </c>
      <c r="D5583">
        <v>1.8466265201568599</v>
      </c>
      <c r="E5583">
        <v>31.029698727261898</v>
      </c>
      <c r="F5583">
        <v>244.32064013726099</v>
      </c>
      <c r="G5583">
        <v>63.797725000000298</v>
      </c>
    </row>
    <row r="5584" spans="1:7" x14ac:dyDescent="0.25">
      <c r="A5584">
        <v>55.920000000001799</v>
      </c>
      <c r="B5584">
        <v>1.8469815254211399</v>
      </c>
      <c r="C5584">
        <v>10.8625946044921</v>
      </c>
      <c r="D5584">
        <v>1.8469815254211399</v>
      </c>
      <c r="E5584">
        <v>31.030053732526099</v>
      </c>
      <c r="F5584">
        <v>244.32099514252599</v>
      </c>
      <c r="G5584">
        <v>63.8077250000023</v>
      </c>
    </row>
    <row r="5585" spans="1:7" x14ac:dyDescent="0.25">
      <c r="A5585">
        <v>55.930000000000199</v>
      </c>
      <c r="B5585">
        <v>1.84735143184661</v>
      </c>
      <c r="C5585">
        <v>10.864563941955501</v>
      </c>
      <c r="D5585">
        <v>1.84735143184661</v>
      </c>
      <c r="E5585">
        <v>31.0304236389516</v>
      </c>
      <c r="F5585">
        <v>244.32136504895101</v>
      </c>
      <c r="G5585">
        <v>63.817725000000699</v>
      </c>
    </row>
    <row r="5586" spans="1:7" x14ac:dyDescent="0.25">
      <c r="A5586">
        <v>55.9400000000023</v>
      </c>
      <c r="B5586">
        <v>1.8477138280868499</v>
      </c>
      <c r="C5586">
        <v>10.8660230636596</v>
      </c>
      <c r="D5586">
        <v>1.8477138280868499</v>
      </c>
      <c r="E5586">
        <v>31.030786035191898</v>
      </c>
      <c r="F5586">
        <v>244.32172744519099</v>
      </c>
      <c r="G5586">
        <v>63.8277250000028</v>
      </c>
    </row>
    <row r="5587" spans="1:7" x14ac:dyDescent="0.25">
      <c r="A5587">
        <v>55.950000000000699</v>
      </c>
      <c r="B5587">
        <v>1.8480588197708101</v>
      </c>
      <c r="C5587">
        <v>10.866473197936999</v>
      </c>
      <c r="D5587">
        <v>1.8480588197708101</v>
      </c>
      <c r="E5587">
        <v>31.031131026875801</v>
      </c>
      <c r="F5587">
        <v>244.322072436875</v>
      </c>
      <c r="G5587">
        <v>63.8377250000012</v>
      </c>
    </row>
    <row r="5588" spans="1:7" x14ac:dyDescent="0.25">
      <c r="A5588">
        <v>55.960000000002701</v>
      </c>
      <c r="B5588">
        <v>1.8484040498733501</v>
      </c>
      <c r="C5588">
        <v>10.8688707351684</v>
      </c>
      <c r="D5588">
        <v>1.8484040498733501</v>
      </c>
      <c r="E5588">
        <v>31.031476256978401</v>
      </c>
      <c r="F5588">
        <v>244.322417666978</v>
      </c>
      <c r="G5588">
        <v>63.847725000003202</v>
      </c>
    </row>
    <row r="5589" spans="1:7" x14ac:dyDescent="0.25">
      <c r="A5589">
        <v>55.9700000000011</v>
      </c>
      <c r="B5589">
        <v>1.84878253936767</v>
      </c>
      <c r="C5589">
        <v>10.8717374801635</v>
      </c>
      <c r="D5589">
        <v>1.84878253936767</v>
      </c>
      <c r="E5589">
        <v>31.0318547464727</v>
      </c>
      <c r="F5589">
        <v>244.32279615647201</v>
      </c>
      <c r="G5589">
        <v>63.857725000001601</v>
      </c>
    </row>
    <row r="5590" spans="1:7" x14ac:dyDescent="0.25">
      <c r="A5590">
        <v>55.979999999999499</v>
      </c>
      <c r="B5590">
        <v>1.8491566181182799</v>
      </c>
      <c r="C5590">
        <v>10.872784614562899</v>
      </c>
      <c r="D5590">
        <v>1.8491566181182799</v>
      </c>
      <c r="E5590">
        <v>31.032228825223299</v>
      </c>
      <c r="F5590">
        <v>244.32317023522299</v>
      </c>
      <c r="G5590">
        <v>63.867725</v>
      </c>
    </row>
    <row r="5591" spans="1:7" x14ac:dyDescent="0.25">
      <c r="A5591">
        <v>55.990000000001601</v>
      </c>
      <c r="B5591">
        <v>1.84951484203338</v>
      </c>
      <c r="C5591">
        <v>10.874361038208001</v>
      </c>
      <c r="D5591">
        <v>1.84951484203338</v>
      </c>
      <c r="E5591">
        <v>31.032587049138399</v>
      </c>
      <c r="F5591">
        <v>244.323528459138</v>
      </c>
      <c r="G5591">
        <v>63.877725000002101</v>
      </c>
    </row>
    <row r="5592" spans="1:7" x14ac:dyDescent="0.25">
      <c r="A5592">
        <v>56</v>
      </c>
      <c r="B5592">
        <v>1.8498504161834699</v>
      </c>
      <c r="C5592">
        <v>10.8771915435791</v>
      </c>
      <c r="D5592">
        <v>1.8498504161834699</v>
      </c>
      <c r="E5592">
        <v>31.032922623288499</v>
      </c>
      <c r="F5592">
        <v>244.323864033288</v>
      </c>
      <c r="G5592">
        <v>63.887725000000501</v>
      </c>
    </row>
    <row r="5593" spans="1:7" x14ac:dyDescent="0.25">
      <c r="A5593">
        <v>56.010000000002002</v>
      </c>
      <c r="B5593">
        <v>1.8502117395401001</v>
      </c>
      <c r="C5593">
        <v>10.8788661956787</v>
      </c>
      <c r="D5593">
        <v>1.8502117395401001</v>
      </c>
      <c r="E5593">
        <v>31.033283946645099</v>
      </c>
      <c r="F5593">
        <v>244.324225356645</v>
      </c>
      <c r="G5593">
        <v>63.897725000002502</v>
      </c>
    </row>
    <row r="5594" spans="1:7" x14ac:dyDescent="0.25">
      <c r="A5594">
        <v>56.020000000000401</v>
      </c>
      <c r="B5594">
        <v>1.8505887985229399</v>
      </c>
      <c r="C5594">
        <v>10.8807668685913</v>
      </c>
      <c r="D5594">
        <v>1.8505887985229399</v>
      </c>
      <c r="E5594">
        <v>31.033661005628002</v>
      </c>
      <c r="F5594">
        <v>244.324602415627</v>
      </c>
      <c r="G5594">
        <v>63.907725000000902</v>
      </c>
    </row>
    <row r="5595" spans="1:7" x14ac:dyDescent="0.25">
      <c r="A5595">
        <v>56.030000000002403</v>
      </c>
      <c r="B5595">
        <v>1.8510222434997501</v>
      </c>
      <c r="C5595">
        <v>10.882372856140099</v>
      </c>
      <c r="D5595">
        <v>1.8510222434997501</v>
      </c>
      <c r="E5595">
        <v>31.034094450604801</v>
      </c>
      <c r="F5595">
        <v>244.325035860604</v>
      </c>
      <c r="G5595">
        <v>63.917725000002903</v>
      </c>
    </row>
    <row r="5596" spans="1:7" x14ac:dyDescent="0.25">
      <c r="A5596">
        <v>56.040000000000802</v>
      </c>
      <c r="B5596">
        <v>1.85144531726837</v>
      </c>
      <c r="C5596">
        <v>10.884177207946699</v>
      </c>
      <c r="D5596">
        <v>1.85144531726837</v>
      </c>
      <c r="E5596">
        <v>31.034517524373399</v>
      </c>
      <c r="F5596">
        <v>244.32545893437299</v>
      </c>
      <c r="G5596">
        <v>63.927725000001303</v>
      </c>
    </row>
    <row r="5597" spans="1:7" x14ac:dyDescent="0.25">
      <c r="A5597">
        <v>56.049999999999201</v>
      </c>
      <c r="B5597">
        <v>1.8518369197845399</v>
      </c>
      <c r="C5597">
        <v>10.885633468627899</v>
      </c>
      <c r="D5597">
        <v>1.8518369197845399</v>
      </c>
      <c r="E5597">
        <v>31.034909126889598</v>
      </c>
      <c r="F5597">
        <v>244.32585053688899</v>
      </c>
      <c r="G5597">
        <v>63.937724999999702</v>
      </c>
    </row>
    <row r="5598" spans="1:7" x14ac:dyDescent="0.25">
      <c r="A5598">
        <v>56.060000000001303</v>
      </c>
      <c r="B5598">
        <v>1.85220122337341</v>
      </c>
      <c r="C5598">
        <v>10.886436462402299</v>
      </c>
      <c r="D5598">
        <v>1.85220122337341</v>
      </c>
      <c r="E5598">
        <v>31.035273430478401</v>
      </c>
      <c r="F5598">
        <v>244.326214840478</v>
      </c>
      <c r="G5598">
        <v>63.947725000001803</v>
      </c>
    </row>
    <row r="5599" spans="1:7" x14ac:dyDescent="0.25">
      <c r="A5599">
        <v>56.069999999999702</v>
      </c>
      <c r="B5599">
        <v>1.8525675535202</v>
      </c>
      <c r="C5599">
        <v>10.887436866760201</v>
      </c>
      <c r="D5599">
        <v>1.8525675535202</v>
      </c>
      <c r="E5599">
        <v>31.035639760625202</v>
      </c>
      <c r="F5599">
        <v>244.32658117062499</v>
      </c>
      <c r="G5599">
        <v>63.957725000000202</v>
      </c>
    </row>
    <row r="5600" spans="1:7" x14ac:dyDescent="0.25">
      <c r="A5600">
        <v>56.080000000001696</v>
      </c>
      <c r="B5600">
        <v>1.85292136669158</v>
      </c>
      <c r="C5600">
        <v>10.889198303222599</v>
      </c>
      <c r="D5600">
        <v>1.85292136669158</v>
      </c>
      <c r="E5600">
        <v>31.035993573796599</v>
      </c>
      <c r="F5600">
        <v>244.32693498379601</v>
      </c>
      <c r="G5600">
        <v>63.967725000002197</v>
      </c>
    </row>
    <row r="5601" spans="1:7" x14ac:dyDescent="0.25">
      <c r="A5601">
        <v>56.090000000000103</v>
      </c>
      <c r="B5601">
        <v>1.8532841205596899</v>
      </c>
      <c r="C5601">
        <v>10.891879081726</v>
      </c>
      <c r="D5601">
        <v>1.8532841205596899</v>
      </c>
      <c r="E5601">
        <v>31.036356327664699</v>
      </c>
      <c r="F5601">
        <v>244.327297737664</v>
      </c>
      <c r="G5601">
        <v>63.977725000000603</v>
      </c>
    </row>
    <row r="5602" spans="1:7" x14ac:dyDescent="0.25">
      <c r="A5602">
        <v>56.100000000002098</v>
      </c>
      <c r="B5602">
        <v>1.85362744331359</v>
      </c>
      <c r="C5602">
        <v>10.8928518295288</v>
      </c>
      <c r="D5602">
        <v>1.85362744331359</v>
      </c>
      <c r="E5602">
        <v>31.036699650418601</v>
      </c>
      <c r="F5602">
        <v>244.32764106041799</v>
      </c>
      <c r="G5602">
        <v>63.987725000002598</v>
      </c>
    </row>
    <row r="5603" spans="1:7" x14ac:dyDescent="0.25">
      <c r="A5603">
        <v>56.110000000000497</v>
      </c>
      <c r="B5603">
        <v>1.8539568185806199</v>
      </c>
      <c r="C5603">
        <v>10.8936109542846</v>
      </c>
      <c r="D5603">
        <v>1.8539568185806199</v>
      </c>
      <c r="E5603">
        <v>31.037029025685602</v>
      </c>
      <c r="F5603">
        <v>244.32797043568499</v>
      </c>
      <c r="G5603">
        <v>63.997725000000997</v>
      </c>
    </row>
    <row r="5604" spans="1:7" x14ac:dyDescent="0.25">
      <c r="A5604">
        <v>56.120000000002598</v>
      </c>
      <c r="B5604">
        <v>1.8543131351470901</v>
      </c>
      <c r="C5604">
        <v>10.8939752578735</v>
      </c>
      <c r="D5604">
        <v>1.8543131351470901</v>
      </c>
      <c r="E5604">
        <v>31.037385342252101</v>
      </c>
      <c r="F5604">
        <v>244.328326752252</v>
      </c>
      <c r="G5604">
        <v>64.007725000003106</v>
      </c>
    </row>
    <row r="5605" spans="1:7" x14ac:dyDescent="0.25">
      <c r="A5605">
        <v>56.130000000000997</v>
      </c>
      <c r="B5605">
        <v>1.8546725511550901</v>
      </c>
      <c r="C5605">
        <v>10.894664764404199</v>
      </c>
      <c r="D5605">
        <v>1.8546725511550901</v>
      </c>
      <c r="E5605">
        <v>31.0377447582601</v>
      </c>
      <c r="F5605">
        <v>244.32868616825999</v>
      </c>
      <c r="G5605">
        <v>64.017725000001505</v>
      </c>
    </row>
    <row r="5606" spans="1:7" x14ac:dyDescent="0.25">
      <c r="A5606">
        <v>56.139999999999397</v>
      </c>
      <c r="B5606">
        <v>1.85502028465271</v>
      </c>
      <c r="C5606">
        <v>10.895390510559</v>
      </c>
      <c r="D5606">
        <v>1.85502028465271</v>
      </c>
      <c r="E5606">
        <v>31.038092491757698</v>
      </c>
      <c r="F5606">
        <v>244.32903390175699</v>
      </c>
      <c r="G5606">
        <v>64.027724999999904</v>
      </c>
    </row>
    <row r="5607" spans="1:7" x14ac:dyDescent="0.25">
      <c r="A5607">
        <v>56.150000000001398</v>
      </c>
      <c r="B5607">
        <v>1.8553835153579701</v>
      </c>
      <c r="C5607">
        <v>10.8979530334472</v>
      </c>
      <c r="D5607">
        <v>1.8553835153579701</v>
      </c>
      <c r="E5607">
        <v>31.038455722462999</v>
      </c>
      <c r="F5607">
        <v>244.32939713246299</v>
      </c>
      <c r="G5607">
        <v>64.037725000001899</v>
      </c>
    </row>
    <row r="5608" spans="1:7" x14ac:dyDescent="0.25">
      <c r="A5608">
        <v>56.159999999999798</v>
      </c>
      <c r="B5608">
        <v>1.85571241378784</v>
      </c>
      <c r="C5608">
        <v>10.898715019226</v>
      </c>
      <c r="D5608">
        <v>1.85571241378784</v>
      </c>
      <c r="E5608">
        <v>31.038784620892802</v>
      </c>
      <c r="F5608">
        <v>244.329726030892</v>
      </c>
      <c r="G5608">
        <v>64.047725000000298</v>
      </c>
    </row>
    <row r="5609" spans="1:7" x14ac:dyDescent="0.25">
      <c r="A5609">
        <v>56.170000000001799</v>
      </c>
      <c r="B5609">
        <v>1.85604095458984</v>
      </c>
      <c r="C5609">
        <v>10.899640083312899</v>
      </c>
      <c r="D5609">
        <v>1.85604095458984</v>
      </c>
      <c r="E5609">
        <v>31.0391131616948</v>
      </c>
      <c r="F5609">
        <v>244.33005457169401</v>
      </c>
      <c r="G5609">
        <v>64.057725000002307</v>
      </c>
    </row>
    <row r="5610" spans="1:7" x14ac:dyDescent="0.25">
      <c r="A5610">
        <v>56.180000000000199</v>
      </c>
      <c r="B5610">
        <v>1.85638904571533</v>
      </c>
      <c r="C5610">
        <v>10.9011936187744</v>
      </c>
      <c r="D5610">
        <v>1.85638904571533</v>
      </c>
      <c r="E5610">
        <v>31.039461252820299</v>
      </c>
      <c r="F5610">
        <v>244.33040266282001</v>
      </c>
      <c r="G5610">
        <v>64.067725000000706</v>
      </c>
    </row>
    <row r="5611" spans="1:7" x14ac:dyDescent="0.25">
      <c r="A5611">
        <v>56.1900000000023</v>
      </c>
      <c r="B5611">
        <v>1.85671782493591</v>
      </c>
      <c r="C5611">
        <v>10.9014825820922</v>
      </c>
      <c r="D5611">
        <v>1.85671782493591</v>
      </c>
      <c r="E5611">
        <v>31.039790032040901</v>
      </c>
      <c r="F5611">
        <v>244.33073144203999</v>
      </c>
      <c r="G5611">
        <v>64.0777250000028</v>
      </c>
    </row>
    <row r="5612" spans="1:7" x14ac:dyDescent="0.25">
      <c r="A5612">
        <v>56.200000000000699</v>
      </c>
      <c r="B5612">
        <v>1.85703897476196</v>
      </c>
      <c r="C5612">
        <v>10.900992393493601</v>
      </c>
      <c r="D5612">
        <v>1.85703897476196</v>
      </c>
      <c r="E5612">
        <v>31.040111181867001</v>
      </c>
      <c r="F5612">
        <v>244.33105259186701</v>
      </c>
      <c r="G5612">
        <v>64.0877250000012</v>
      </c>
    </row>
    <row r="5613" spans="1:7" x14ac:dyDescent="0.25">
      <c r="A5613">
        <v>56.210000000002701</v>
      </c>
      <c r="B5613">
        <v>1.8573791980743399</v>
      </c>
      <c r="C5613">
        <v>10.9009046554565</v>
      </c>
      <c r="D5613">
        <v>1.8573791980743399</v>
      </c>
      <c r="E5613">
        <v>31.040451405179301</v>
      </c>
      <c r="F5613">
        <v>244.33139281517899</v>
      </c>
      <c r="G5613">
        <v>64.097725000003194</v>
      </c>
    </row>
    <row r="5614" spans="1:7" x14ac:dyDescent="0.25">
      <c r="A5614">
        <v>56.2200000000011</v>
      </c>
      <c r="B5614">
        <v>1.8576759099960301</v>
      </c>
      <c r="C5614">
        <v>10.901393890380801</v>
      </c>
      <c r="D5614">
        <v>1.8576759099960301</v>
      </c>
      <c r="E5614">
        <v>31.040748117101</v>
      </c>
      <c r="F5614">
        <v>244.33168952710099</v>
      </c>
      <c r="G5614">
        <v>64.107725000001594</v>
      </c>
    </row>
    <row r="5615" spans="1:7" x14ac:dyDescent="0.25">
      <c r="A5615">
        <v>56.229999999999499</v>
      </c>
      <c r="B5615">
        <v>1.85798346996307</v>
      </c>
      <c r="C5615">
        <v>10.9006195068359</v>
      </c>
      <c r="D5615">
        <v>1.85798346996307</v>
      </c>
      <c r="E5615">
        <v>31.041055677068101</v>
      </c>
      <c r="F5615">
        <v>244.331997087068</v>
      </c>
      <c r="G5615">
        <v>64.117724999999993</v>
      </c>
    </row>
    <row r="5616" spans="1:7" x14ac:dyDescent="0.25">
      <c r="A5616">
        <v>56.240000000001601</v>
      </c>
      <c r="B5616">
        <v>1.8583339452743499</v>
      </c>
      <c r="C5616">
        <v>10.901058197021401</v>
      </c>
      <c r="D5616">
        <v>1.8583339452743499</v>
      </c>
      <c r="E5616">
        <v>31.041406152379398</v>
      </c>
      <c r="F5616">
        <v>244.332347562379</v>
      </c>
      <c r="G5616">
        <v>64.127725000002101</v>
      </c>
    </row>
    <row r="5617" spans="1:7" x14ac:dyDescent="0.25">
      <c r="A5617">
        <v>56.25</v>
      </c>
      <c r="B5617">
        <v>1.8586661815643299</v>
      </c>
      <c r="C5617">
        <v>10.9009017944335</v>
      </c>
      <c r="D5617">
        <v>1.8586661815643299</v>
      </c>
      <c r="E5617">
        <v>31.041738388669302</v>
      </c>
      <c r="F5617">
        <v>244.33267979866901</v>
      </c>
      <c r="G5617">
        <v>64.137725000000501</v>
      </c>
    </row>
    <row r="5618" spans="1:7" x14ac:dyDescent="0.25">
      <c r="A5618">
        <v>56.260000000002002</v>
      </c>
      <c r="B5618">
        <v>1.85895836353302</v>
      </c>
      <c r="C5618">
        <v>10.9013710021972</v>
      </c>
      <c r="D5618">
        <v>1.85895836353302</v>
      </c>
      <c r="E5618">
        <v>31.042030570638001</v>
      </c>
      <c r="F5618">
        <v>244.33297198063801</v>
      </c>
      <c r="G5618">
        <v>64.147725000002495</v>
      </c>
    </row>
    <row r="5619" spans="1:7" x14ac:dyDescent="0.25">
      <c r="A5619">
        <v>56.270000000000401</v>
      </c>
      <c r="B5619">
        <v>1.8592454195022501</v>
      </c>
      <c r="C5619">
        <v>10.901832580566399</v>
      </c>
      <c r="D5619">
        <v>1.8592454195022501</v>
      </c>
      <c r="E5619">
        <v>31.0423176266073</v>
      </c>
      <c r="F5619">
        <v>244.33325903660699</v>
      </c>
      <c r="G5619">
        <v>64.157725000000895</v>
      </c>
    </row>
    <row r="5620" spans="1:7" x14ac:dyDescent="0.25">
      <c r="A5620">
        <v>56.280000000002403</v>
      </c>
      <c r="B5620">
        <v>1.85954630374908</v>
      </c>
      <c r="C5620">
        <v>10.9012813568115</v>
      </c>
      <c r="D5620">
        <v>1.85954630374908</v>
      </c>
      <c r="E5620">
        <v>31.042618510854101</v>
      </c>
      <c r="F5620">
        <v>244.33355992085399</v>
      </c>
      <c r="G5620">
        <v>64.167725000002903</v>
      </c>
    </row>
    <row r="5621" spans="1:7" x14ac:dyDescent="0.25">
      <c r="A5621">
        <v>56.290000000000802</v>
      </c>
      <c r="B5621">
        <v>1.85987877845764</v>
      </c>
      <c r="C5621">
        <v>10.902021408081</v>
      </c>
      <c r="D5621">
        <v>1.85987877845764</v>
      </c>
      <c r="E5621">
        <v>31.042950985562602</v>
      </c>
      <c r="F5621">
        <v>244.333892395562</v>
      </c>
      <c r="G5621">
        <v>64.177725000001303</v>
      </c>
    </row>
    <row r="5622" spans="1:7" x14ac:dyDescent="0.25">
      <c r="A5622">
        <v>56.299999999999201</v>
      </c>
      <c r="B5622">
        <v>1.8602323532104399</v>
      </c>
      <c r="C5622">
        <v>10.903235435485801</v>
      </c>
      <c r="D5622">
        <v>1.8602323532104399</v>
      </c>
      <c r="E5622">
        <v>31.043304560315502</v>
      </c>
      <c r="F5622">
        <v>244.33424597031501</v>
      </c>
      <c r="G5622">
        <v>64.187724999999702</v>
      </c>
    </row>
    <row r="5623" spans="1:7" x14ac:dyDescent="0.25">
      <c r="A5623">
        <v>56.310000000001303</v>
      </c>
      <c r="B5623">
        <v>1.8605608940124501</v>
      </c>
      <c r="C5623">
        <v>10.9045715332031</v>
      </c>
      <c r="D5623">
        <v>1.8605608940124501</v>
      </c>
      <c r="E5623">
        <v>31.0436331011175</v>
      </c>
      <c r="F5623">
        <v>244.33457451111701</v>
      </c>
      <c r="G5623">
        <v>64.197725000001796</v>
      </c>
    </row>
    <row r="5624" spans="1:7" x14ac:dyDescent="0.25">
      <c r="A5624">
        <v>56.319999999999702</v>
      </c>
      <c r="B5624">
        <v>1.8608772754669101</v>
      </c>
      <c r="C5624">
        <v>10.9054565429687</v>
      </c>
      <c r="D5624">
        <v>1.8608772754669101</v>
      </c>
      <c r="E5624">
        <v>31.0439494825719</v>
      </c>
      <c r="F5624">
        <v>244.334890892571</v>
      </c>
      <c r="G5624">
        <v>64.207725000000195</v>
      </c>
    </row>
    <row r="5625" spans="1:7" x14ac:dyDescent="0.25">
      <c r="A5625">
        <v>56.330000000001696</v>
      </c>
      <c r="B5625">
        <v>1.8611493110656701</v>
      </c>
      <c r="C5625">
        <v>10.907299041748001</v>
      </c>
      <c r="D5625">
        <v>1.8611493110656701</v>
      </c>
      <c r="E5625">
        <v>31.044221518170701</v>
      </c>
      <c r="F5625">
        <v>244.33516292817001</v>
      </c>
      <c r="G5625">
        <v>64.217725000002204</v>
      </c>
    </row>
    <row r="5626" spans="1:7" x14ac:dyDescent="0.25">
      <c r="A5626">
        <v>56.340000000000103</v>
      </c>
      <c r="B5626">
        <v>1.86143851280212</v>
      </c>
      <c r="C5626">
        <v>10.908078193664499</v>
      </c>
      <c r="D5626">
        <v>1.86143851280212</v>
      </c>
      <c r="E5626">
        <v>31.044510719907102</v>
      </c>
      <c r="F5626">
        <v>244.335452129907</v>
      </c>
      <c r="G5626">
        <v>64.227725000000603</v>
      </c>
    </row>
    <row r="5627" spans="1:7" x14ac:dyDescent="0.25">
      <c r="A5627">
        <v>56.350000000002098</v>
      </c>
      <c r="B5627">
        <v>1.86178267002105</v>
      </c>
      <c r="C5627">
        <v>10.9080152511596</v>
      </c>
      <c r="D5627">
        <v>1.86178267002105</v>
      </c>
      <c r="E5627">
        <v>31.044854877126099</v>
      </c>
      <c r="F5627">
        <v>244.33579628712599</v>
      </c>
      <c r="G5627">
        <v>64.237725000002598</v>
      </c>
    </row>
    <row r="5628" spans="1:7" x14ac:dyDescent="0.25">
      <c r="A5628">
        <v>56.360000000000497</v>
      </c>
      <c r="B5628">
        <v>1.86206722259521</v>
      </c>
      <c r="C5628">
        <v>10.9073066711425</v>
      </c>
      <c r="D5628">
        <v>1.86206722259521</v>
      </c>
      <c r="E5628">
        <v>31.0451394297002</v>
      </c>
      <c r="F5628">
        <v>244.3360808397</v>
      </c>
      <c r="G5628">
        <v>64.247725000000997</v>
      </c>
    </row>
    <row r="5629" spans="1:7" x14ac:dyDescent="0.25">
      <c r="A5629">
        <v>56.370000000002598</v>
      </c>
      <c r="B5629">
        <v>1.86236608028411</v>
      </c>
      <c r="C5629">
        <v>10.90767288208</v>
      </c>
      <c r="D5629">
        <v>1.86236608028411</v>
      </c>
      <c r="E5629">
        <v>31.0454382873891</v>
      </c>
      <c r="F5629">
        <v>244.33637969738899</v>
      </c>
      <c r="G5629">
        <v>64.257725000003106</v>
      </c>
    </row>
    <row r="5630" spans="1:7" x14ac:dyDescent="0.25">
      <c r="A5630">
        <v>56.380000000000997</v>
      </c>
      <c r="B5630">
        <v>1.86269772052764</v>
      </c>
      <c r="C5630">
        <v>10.9093017578125</v>
      </c>
      <c r="D5630">
        <v>1.86269772052764</v>
      </c>
      <c r="E5630">
        <v>31.045769927632701</v>
      </c>
      <c r="F5630">
        <v>244.33671133763201</v>
      </c>
      <c r="G5630">
        <v>64.267725000001505</v>
      </c>
    </row>
    <row r="5631" spans="1:7" x14ac:dyDescent="0.25">
      <c r="A5631">
        <v>56.389999999999397</v>
      </c>
      <c r="B5631">
        <v>1.86300945281982</v>
      </c>
      <c r="C5631">
        <v>10.90927028656</v>
      </c>
      <c r="D5631">
        <v>1.86300945281982</v>
      </c>
      <c r="E5631">
        <v>31.046081659924798</v>
      </c>
      <c r="F5631">
        <v>244.33702306992399</v>
      </c>
      <c r="G5631">
        <v>64.277724999999904</v>
      </c>
    </row>
    <row r="5632" spans="1:7" x14ac:dyDescent="0.25">
      <c r="A5632">
        <v>56.400000000001398</v>
      </c>
      <c r="B5632">
        <v>1.8633285760879501</v>
      </c>
      <c r="C5632">
        <v>10.909629821777299</v>
      </c>
      <c r="D5632">
        <v>1.8633285760879501</v>
      </c>
      <c r="E5632">
        <v>31.046400783193</v>
      </c>
      <c r="F5632">
        <v>244.337342193192</v>
      </c>
      <c r="G5632">
        <v>64.287725000001899</v>
      </c>
    </row>
    <row r="5633" spans="1:7" x14ac:dyDescent="0.25">
      <c r="A5633">
        <v>56.409999999999798</v>
      </c>
      <c r="B5633">
        <v>1.8636378049850399</v>
      </c>
      <c r="C5633">
        <v>10.908763885498001</v>
      </c>
      <c r="D5633">
        <v>1.8636378049850399</v>
      </c>
      <c r="E5633">
        <v>31.046710012090099</v>
      </c>
      <c r="F5633">
        <v>244.33765142209</v>
      </c>
      <c r="G5633">
        <v>64.297725000000298</v>
      </c>
    </row>
    <row r="5634" spans="1:7" x14ac:dyDescent="0.25">
      <c r="A5634">
        <v>56.420000000001799</v>
      </c>
      <c r="B5634">
        <v>1.86394143104553</v>
      </c>
      <c r="C5634">
        <v>10.909388542175201</v>
      </c>
      <c r="D5634">
        <v>1.86394143104553</v>
      </c>
      <c r="E5634">
        <v>31.047013638150499</v>
      </c>
      <c r="F5634">
        <v>244.33795504815001</v>
      </c>
      <c r="G5634">
        <v>64.307725000002307</v>
      </c>
    </row>
    <row r="5635" spans="1:7" x14ac:dyDescent="0.25">
      <c r="A5635">
        <v>56.430000000000199</v>
      </c>
      <c r="B5635">
        <v>1.86425340175628</v>
      </c>
      <c r="C5635">
        <v>10.908413887023899</v>
      </c>
      <c r="D5635">
        <v>1.86425340175628</v>
      </c>
      <c r="E5635">
        <v>31.0473256088613</v>
      </c>
      <c r="F5635">
        <v>244.33826701886099</v>
      </c>
      <c r="G5635">
        <v>64.317725000000706</v>
      </c>
    </row>
    <row r="5636" spans="1:7" x14ac:dyDescent="0.25">
      <c r="A5636">
        <v>56.4400000000023</v>
      </c>
      <c r="B5636">
        <v>1.8645555973052901</v>
      </c>
      <c r="C5636">
        <v>10.9089097976684</v>
      </c>
      <c r="D5636">
        <v>1.8645555973052901</v>
      </c>
      <c r="E5636">
        <v>31.0476278044103</v>
      </c>
      <c r="F5636">
        <v>244.33856921441</v>
      </c>
      <c r="G5636">
        <v>64.3277250000028</v>
      </c>
    </row>
    <row r="5637" spans="1:7" x14ac:dyDescent="0.25">
      <c r="A5637">
        <v>56.450000000000699</v>
      </c>
      <c r="B5637">
        <v>1.8648498058319001</v>
      </c>
      <c r="C5637">
        <v>10.9082479476928</v>
      </c>
      <c r="D5637">
        <v>1.8648498058319001</v>
      </c>
      <c r="E5637">
        <v>31.047922012936901</v>
      </c>
      <c r="F5637">
        <v>244.33886342293599</v>
      </c>
      <c r="G5637">
        <v>64.3377250000012</v>
      </c>
    </row>
    <row r="5638" spans="1:7" x14ac:dyDescent="0.25">
      <c r="A5638">
        <v>56.460000000002701</v>
      </c>
      <c r="B5638">
        <v>1.86514604091644</v>
      </c>
      <c r="C5638">
        <v>10.9082336425781</v>
      </c>
      <c r="D5638">
        <v>1.86514604091644</v>
      </c>
      <c r="E5638">
        <v>31.048218248021399</v>
      </c>
      <c r="F5638">
        <v>244.339159658021</v>
      </c>
      <c r="G5638">
        <v>64.347725000003194</v>
      </c>
    </row>
    <row r="5639" spans="1:7" x14ac:dyDescent="0.25">
      <c r="A5639">
        <v>56.4700000000011</v>
      </c>
      <c r="B5639">
        <v>1.8654912710189799</v>
      </c>
      <c r="C5639">
        <v>10.907809257507299</v>
      </c>
      <c r="D5639">
        <v>1.8654912710189799</v>
      </c>
      <c r="E5639">
        <v>31.048563478123999</v>
      </c>
      <c r="F5639">
        <v>244.339504888124</v>
      </c>
      <c r="G5639">
        <v>64.357725000001594</v>
      </c>
    </row>
    <row r="5640" spans="1:7" x14ac:dyDescent="0.25">
      <c r="A5640">
        <v>56.479999999999499</v>
      </c>
      <c r="B5640">
        <v>1.8658047914505</v>
      </c>
      <c r="C5640">
        <v>10.9068479537963</v>
      </c>
      <c r="D5640">
        <v>1.8658047914505</v>
      </c>
      <c r="E5640">
        <v>31.0488769985555</v>
      </c>
      <c r="F5640">
        <v>244.339818408555</v>
      </c>
      <c r="G5640">
        <v>64.367724999999993</v>
      </c>
    </row>
    <row r="5641" spans="1:7" x14ac:dyDescent="0.25">
      <c r="A5641">
        <v>56.490000000001601</v>
      </c>
      <c r="B5641">
        <v>1.8661261796951201</v>
      </c>
      <c r="C5641">
        <v>10.908104896545399</v>
      </c>
      <c r="D5641">
        <v>1.8661261796951201</v>
      </c>
      <c r="E5641">
        <v>31.0491983868001</v>
      </c>
      <c r="F5641">
        <v>244.3401397968</v>
      </c>
      <c r="G5641">
        <v>64.377725000002101</v>
      </c>
    </row>
    <row r="5642" spans="1:7" x14ac:dyDescent="0.25">
      <c r="A5642">
        <v>56.5</v>
      </c>
      <c r="B5642">
        <v>1.86644399166107</v>
      </c>
      <c r="C5642">
        <v>10.907442092895501</v>
      </c>
      <c r="D5642">
        <v>1.86644399166107</v>
      </c>
      <c r="E5642">
        <v>31.049516198766099</v>
      </c>
      <c r="F5642">
        <v>244.340457608766</v>
      </c>
      <c r="G5642">
        <v>64.387725000000501</v>
      </c>
    </row>
    <row r="5643" spans="1:7" x14ac:dyDescent="0.25">
      <c r="A5643">
        <v>56.510000000002002</v>
      </c>
      <c r="B5643">
        <v>1.8667504787445</v>
      </c>
      <c r="C5643">
        <v>10.908062934875399</v>
      </c>
      <c r="D5643">
        <v>1.8667504787445</v>
      </c>
      <c r="E5643">
        <v>31.049822685849499</v>
      </c>
      <c r="F5643">
        <v>244.34076409584901</v>
      </c>
      <c r="G5643">
        <v>64.397725000002495</v>
      </c>
    </row>
    <row r="5644" spans="1:7" x14ac:dyDescent="0.25">
      <c r="A5644">
        <v>56.520000000000401</v>
      </c>
      <c r="B5644">
        <v>1.8670349121093699</v>
      </c>
      <c r="C5644">
        <v>10.9075965881347</v>
      </c>
      <c r="D5644">
        <v>1.8670349121093699</v>
      </c>
      <c r="E5644">
        <v>31.050107119214399</v>
      </c>
      <c r="F5644">
        <v>244.34104852921399</v>
      </c>
      <c r="G5644">
        <v>64.407725000000895</v>
      </c>
    </row>
    <row r="5645" spans="1:7" x14ac:dyDescent="0.25">
      <c r="A5645">
        <v>56.530000000002403</v>
      </c>
      <c r="B5645">
        <v>1.86736547946929</v>
      </c>
      <c r="C5645">
        <v>10.909348487854</v>
      </c>
      <c r="D5645">
        <v>1.86736547946929</v>
      </c>
      <c r="E5645">
        <v>31.050437686574298</v>
      </c>
      <c r="F5645">
        <v>244.341379096574</v>
      </c>
      <c r="G5645">
        <v>64.417725000002903</v>
      </c>
    </row>
    <row r="5646" spans="1:7" x14ac:dyDescent="0.25">
      <c r="A5646">
        <v>56.540000000000802</v>
      </c>
      <c r="B5646">
        <v>1.8677176237106301</v>
      </c>
      <c r="C5646">
        <v>10.9095659255981</v>
      </c>
      <c r="D5646">
        <v>1.8677176237106301</v>
      </c>
      <c r="E5646">
        <v>31.050789830815599</v>
      </c>
      <c r="F5646">
        <v>244.34173124081499</v>
      </c>
      <c r="G5646">
        <v>64.427725000001303</v>
      </c>
    </row>
    <row r="5647" spans="1:7" x14ac:dyDescent="0.25">
      <c r="A5647">
        <v>56.549999999999201</v>
      </c>
      <c r="B5647">
        <v>1.86804676055908</v>
      </c>
      <c r="C5647">
        <v>10.911435127258301</v>
      </c>
      <c r="D5647">
        <v>1.86804676055908</v>
      </c>
      <c r="E5647">
        <v>31.051118967664099</v>
      </c>
      <c r="F5647">
        <v>244.34206037766401</v>
      </c>
      <c r="G5647">
        <v>64.437724999999702</v>
      </c>
    </row>
    <row r="5648" spans="1:7" x14ac:dyDescent="0.25">
      <c r="A5648">
        <v>56.560000000001303</v>
      </c>
      <c r="B5648">
        <v>1.86835348606109</v>
      </c>
      <c r="C5648">
        <v>10.913673400878899</v>
      </c>
      <c r="D5648">
        <v>1.86835348606109</v>
      </c>
      <c r="E5648">
        <v>31.051425693166099</v>
      </c>
      <c r="F5648">
        <v>244.342367103166</v>
      </c>
      <c r="G5648">
        <v>64.447725000001796</v>
      </c>
    </row>
    <row r="5649" spans="1:7" x14ac:dyDescent="0.25">
      <c r="A5649">
        <v>56.569999999999702</v>
      </c>
      <c r="B5649">
        <v>1.8686343431472701</v>
      </c>
      <c r="C5649">
        <v>10.9152154922485</v>
      </c>
      <c r="D5649">
        <v>1.8686343431472701</v>
      </c>
      <c r="E5649">
        <v>31.051706550252302</v>
      </c>
      <c r="F5649">
        <v>244.34264796025201</v>
      </c>
      <c r="G5649">
        <v>64.457725000000195</v>
      </c>
    </row>
    <row r="5650" spans="1:7" x14ac:dyDescent="0.25">
      <c r="A5650">
        <v>56.580000000001696</v>
      </c>
      <c r="B5650">
        <v>1.86898624897003</v>
      </c>
      <c r="C5650">
        <v>10.916760444641101</v>
      </c>
      <c r="D5650">
        <v>1.86898624897003</v>
      </c>
      <c r="E5650">
        <v>31.052058456074999</v>
      </c>
      <c r="F5650">
        <v>244.34299986607499</v>
      </c>
      <c r="G5650">
        <v>64.467725000002204</v>
      </c>
    </row>
    <row r="5651" spans="1:7" x14ac:dyDescent="0.25">
      <c r="A5651">
        <v>56.590000000000103</v>
      </c>
      <c r="B5651">
        <v>1.8693317174911399</v>
      </c>
      <c r="C5651">
        <v>10.9158220291137</v>
      </c>
      <c r="D5651">
        <v>1.8693317174911399</v>
      </c>
      <c r="E5651">
        <v>31.052403924596199</v>
      </c>
      <c r="F5651">
        <v>244.34334533459599</v>
      </c>
      <c r="G5651">
        <v>64.477725000000603</v>
      </c>
    </row>
    <row r="5652" spans="1:7" x14ac:dyDescent="0.25">
      <c r="A5652">
        <v>56.600000000002098</v>
      </c>
      <c r="B5652">
        <v>1.86965644359588</v>
      </c>
      <c r="C5652">
        <v>10.9177179336547</v>
      </c>
      <c r="D5652">
        <v>1.86965644359588</v>
      </c>
      <c r="E5652">
        <v>31.052728650700899</v>
      </c>
      <c r="F5652">
        <v>244.34367006069999</v>
      </c>
      <c r="G5652">
        <v>64.487725000002598</v>
      </c>
    </row>
    <row r="5653" spans="1:7" x14ac:dyDescent="0.25">
      <c r="A5653">
        <v>56.610000000000497</v>
      </c>
      <c r="B5653">
        <v>1.8699765205383301</v>
      </c>
      <c r="C5653">
        <v>10.919090270996</v>
      </c>
      <c r="D5653">
        <v>1.8699765205383301</v>
      </c>
      <c r="E5653">
        <v>31.053048727643301</v>
      </c>
      <c r="F5653">
        <v>244.343990137643</v>
      </c>
      <c r="G5653">
        <v>64.497725000000997</v>
      </c>
    </row>
    <row r="5654" spans="1:7" x14ac:dyDescent="0.25">
      <c r="A5654">
        <v>56.620000000002598</v>
      </c>
      <c r="B5654">
        <v>1.87027239799499</v>
      </c>
      <c r="C5654">
        <v>10.920202255249</v>
      </c>
      <c r="D5654">
        <v>1.87027239799499</v>
      </c>
      <c r="E5654">
        <v>31.053344605100001</v>
      </c>
      <c r="F5654">
        <v>244.34428601510001</v>
      </c>
      <c r="G5654">
        <v>64.507725000003106</v>
      </c>
    </row>
    <row r="5655" spans="1:7" x14ac:dyDescent="0.25">
      <c r="A5655">
        <v>56.630000000000997</v>
      </c>
      <c r="B5655">
        <v>1.87059485912323</v>
      </c>
      <c r="C5655">
        <v>10.921062469482401</v>
      </c>
      <c r="D5655">
        <v>1.87059485912323</v>
      </c>
      <c r="E5655">
        <v>31.053667066228201</v>
      </c>
      <c r="F5655">
        <v>244.34460847622799</v>
      </c>
      <c r="G5655">
        <v>64.517725000001505</v>
      </c>
    </row>
    <row r="5656" spans="1:7" x14ac:dyDescent="0.25">
      <c r="A5656">
        <v>56.639999999999397</v>
      </c>
      <c r="B5656">
        <v>1.8709398508071799</v>
      </c>
      <c r="C5656">
        <v>10.922786712646401</v>
      </c>
      <c r="D5656">
        <v>1.8709398508071799</v>
      </c>
      <c r="E5656">
        <v>31.0540120579122</v>
      </c>
      <c r="F5656">
        <v>244.34495346791201</v>
      </c>
      <c r="G5656">
        <v>64.527724999999904</v>
      </c>
    </row>
    <row r="5657" spans="1:7" x14ac:dyDescent="0.25">
      <c r="A5657">
        <v>56.650000000001398</v>
      </c>
      <c r="B5657">
        <v>1.8712784051895099</v>
      </c>
      <c r="C5657">
        <v>10.9237251281738</v>
      </c>
      <c r="D5657">
        <v>1.8712784051895099</v>
      </c>
      <c r="E5657">
        <v>31.054350612294499</v>
      </c>
      <c r="F5657">
        <v>244.34529202229399</v>
      </c>
      <c r="G5657">
        <v>64.537725000001899</v>
      </c>
    </row>
    <row r="5658" spans="1:7" x14ac:dyDescent="0.25">
      <c r="A5658">
        <v>56.659999999999798</v>
      </c>
      <c r="B5658">
        <v>1.87158811092376</v>
      </c>
      <c r="C5658">
        <v>10.924755096435501</v>
      </c>
      <c r="D5658">
        <v>1.87158811092376</v>
      </c>
      <c r="E5658">
        <v>31.054660318028802</v>
      </c>
      <c r="F5658">
        <v>244.34560172802799</v>
      </c>
      <c r="G5658">
        <v>64.547725000000298</v>
      </c>
    </row>
    <row r="5659" spans="1:7" x14ac:dyDescent="0.25">
      <c r="A5659">
        <v>56.670000000001799</v>
      </c>
      <c r="B5659">
        <v>1.87190341949462</v>
      </c>
      <c r="C5659">
        <v>10.925196647644</v>
      </c>
      <c r="D5659">
        <v>1.87190341949462</v>
      </c>
      <c r="E5659">
        <v>31.0549756265996</v>
      </c>
      <c r="F5659">
        <v>244.34591703659899</v>
      </c>
      <c r="G5659">
        <v>64.557725000002307</v>
      </c>
    </row>
    <row r="5660" spans="1:7" x14ac:dyDescent="0.25">
      <c r="A5660">
        <v>56.680000000000199</v>
      </c>
      <c r="B5660">
        <v>1.8722461462020801</v>
      </c>
      <c r="C5660">
        <v>10.9246778488159</v>
      </c>
      <c r="D5660">
        <v>1.8722461462020801</v>
      </c>
      <c r="E5660">
        <v>31.055318353307101</v>
      </c>
      <c r="F5660">
        <v>244.34625976330699</v>
      </c>
      <c r="G5660">
        <v>64.567725000000706</v>
      </c>
    </row>
    <row r="5661" spans="1:7" x14ac:dyDescent="0.25">
      <c r="A5661">
        <v>56.6900000000023</v>
      </c>
      <c r="B5661">
        <v>1.8725899457931501</v>
      </c>
      <c r="C5661">
        <v>10.925425529479901</v>
      </c>
      <c r="D5661">
        <v>1.8725899457931501</v>
      </c>
      <c r="E5661">
        <v>31.055662152898201</v>
      </c>
      <c r="F5661">
        <v>244.346603562898</v>
      </c>
      <c r="G5661">
        <v>64.5777250000028</v>
      </c>
    </row>
    <row r="5662" spans="1:7" x14ac:dyDescent="0.25">
      <c r="A5662">
        <v>56.700000000000699</v>
      </c>
      <c r="B5662">
        <v>1.8729133605957</v>
      </c>
      <c r="C5662">
        <v>10.925812721252401</v>
      </c>
      <c r="D5662">
        <v>1.8729133605957</v>
      </c>
      <c r="E5662">
        <v>31.055985567700699</v>
      </c>
      <c r="F5662">
        <v>244.34692697770001</v>
      </c>
      <c r="G5662">
        <v>64.5877250000012</v>
      </c>
    </row>
    <row r="5663" spans="1:7" x14ac:dyDescent="0.25">
      <c r="A5663">
        <v>56.710000000002701</v>
      </c>
      <c r="B5663">
        <v>1.87322330474853</v>
      </c>
      <c r="C5663">
        <v>10.926900863647401</v>
      </c>
      <c r="D5663">
        <v>1.87322330474853</v>
      </c>
      <c r="E5663">
        <v>31.056295511853499</v>
      </c>
      <c r="F5663">
        <v>244.34723692185301</v>
      </c>
      <c r="G5663">
        <v>64.597725000003194</v>
      </c>
    </row>
    <row r="5664" spans="1:7" x14ac:dyDescent="0.25">
      <c r="A5664">
        <v>56.7200000000011</v>
      </c>
      <c r="B5664">
        <v>1.87357854843139</v>
      </c>
      <c r="C5664">
        <v>10.927928924560501</v>
      </c>
      <c r="D5664">
        <v>1.87357854843139</v>
      </c>
      <c r="E5664">
        <v>31.056650755536399</v>
      </c>
      <c r="F5664">
        <v>244.34759216553601</v>
      </c>
      <c r="G5664">
        <v>64.607725000001594</v>
      </c>
    </row>
    <row r="5665" spans="1:7" x14ac:dyDescent="0.25">
      <c r="A5665">
        <v>56.729999999999499</v>
      </c>
      <c r="B5665">
        <v>1.8739154338836601</v>
      </c>
      <c r="C5665">
        <v>10.9281644821166</v>
      </c>
      <c r="D5665">
        <v>1.8739154338836601</v>
      </c>
      <c r="E5665">
        <v>31.056987640988702</v>
      </c>
      <c r="F5665">
        <v>244.347929050988</v>
      </c>
      <c r="G5665">
        <v>64.617724999999993</v>
      </c>
    </row>
    <row r="5666" spans="1:7" x14ac:dyDescent="0.25">
      <c r="A5666">
        <v>56.740000000001601</v>
      </c>
      <c r="B5666">
        <v>1.8742374181747401</v>
      </c>
      <c r="C5666">
        <v>10.9279317855834</v>
      </c>
      <c r="D5666">
        <v>1.8742374181747401</v>
      </c>
      <c r="E5666">
        <v>31.0573096252797</v>
      </c>
      <c r="F5666">
        <v>244.34825103527899</v>
      </c>
      <c r="G5666">
        <v>64.627725000002101</v>
      </c>
    </row>
    <row r="5667" spans="1:7" x14ac:dyDescent="0.25">
      <c r="A5667">
        <v>56.75</v>
      </c>
      <c r="B5667">
        <v>1.8745410442352199</v>
      </c>
      <c r="C5667">
        <v>10.9280033111572</v>
      </c>
      <c r="D5667">
        <v>1.8745410442352199</v>
      </c>
      <c r="E5667">
        <v>31.0576132513402</v>
      </c>
      <c r="F5667">
        <v>244.34855466133999</v>
      </c>
      <c r="G5667">
        <v>64.637725000000501</v>
      </c>
    </row>
    <row r="5668" spans="1:7" x14ac:dyDescent="0.25">
      <c r="A5668">
        <v>56.760000000002002</v>
      </c>
      <c r="B5668">
        <v>1.87485551834106</v>
      </c>
      <c r="C5668">
        <v>10.929123878479</v>
      </c>
      <c r="D5668">
        <v>1.87485551834106</v>
      </c>
      <c r="E5668">
        <v>31.057927725446099</v>
      </c>
      <c r="F5668">
        <v>244.34886913544599</v>
      </c>
      <c r="G5668">
        <v>64.647725000002495</v>
      </c>
    </row>
    <row r="5669" spans="1:7" x14ac:dyDescent="0.25">
      <c r="A5669">
        <v>56.770000000000401</v>
      </c>
      <c r="B5669">
        <v>1.8751869201660101</v>
      </c>
      <c r="C5669">
        <v>10.9309368133544</v>
      </c>
      <c r="D5669">
        <v>1.8751869201660101</v>
      </c>
      <c r="E5669">
        <v>31.058259127271</v>
      </c>
      <c r="F5669">
        <v>244.349200537271</v>
      </c>
      <c r="G5669">
        <v>64.657725000000895</v>
      </c>
    </row>
    <row r="5670" spans="1:7" x14ac:dyDescent="0.25">
      <c r="A5670">
        <v>56.780000000002403</v>
      </c>
      <c r="B5670">
        <v>1.87549912929534</v>
      </c>
      <c r="C5670">
        <v>10.9330997467041</v>
      </c>
      <c r="D5670">
        <v>1.87549912929534</v>
      </c>
      <c r="E5670">
        <v>31.058571336400401</v>
      </c>
      <c r="F5670">
        <v>244.34951274639999</v>
      </c>
      <c r="G5670">
        <v>64.667725000002903</v>
      </c>
    </row>
    <row r="5671" spans="1:7" x14ac:dyDescent="0.25">
      <c r="A5671">
        <v>56.790000000000802</v>
      </c>
      <c r="B5671">
        <v>1.8758451938629099</v>
      </c>
      <c r="C5671">
        <v>10.934621810913001</v>
      </c>
      <c r="D5671">
        <v>1.8758451938629099</v>
      </c>
      <c r="E5671">
        <v>31.0589174009679</v>
      </c>
      <c r="F5671">
        <v>244.34985881096699</v>
      </c>
      <c r="G5671">
        <v>64.677725000001303</v>
      </c>
    </row>
    <row r="5672" spans="1:7" x14ac:dyDescent="0.25">
      <c r="A5672">
        <v>56.799999999999201</v>
      </c>
      <c r="B5672">
        <v>1.87619340419769</v>
      </c>
      <c r="C5672">
        <v>10.9350318908691</v>
      </c>
      <c r="D5672">
        <v>1.87619340419769</v>
      </c>
      <c r="E5672">
        <v>31.059265611302699</v>
      </c>
      <c r="F5672">
        <v>244.350207021302</v>
      </c>
      <c r="G5672">
        <v>64.687724999999702</v>
      </c>
    </row>
    <row r="5673" spans="1:7" x14ac:dyDescent="0.25">
      <c r="A5673">
        <v>56.810000000001303</v>
      </c>
      <c r="B5673">
        <v>1.87651538848876</v>
      </c>
      <c r="C5673">
        <v>10.9356365203857</v>
      </c>
      <c r="D5673">
        <v>1.87651538848876</v>
      </c>
      <c r="E5673">
        <v>31.059587595593801</v>
      </c>
      <c r="F5673">
        <v>244.35052900559299</v>
      </c>
      <c r="G5673">
        <v>64.697725000001796</v>
      </c>
    </row>
    <row r="5674" spans="1:7" x14ac:dyDescent="0.25">
      <c r="A5674">
        <v>56.819999999999702</v>
      </c>
      <c r="B5674">
        <v>1.8768229484558101</v>
      </c>
      <c r="C5674">
        <v>10.9365978240966</v>
      </c>
      <c r="D5674">
        <v>1.8768229484558101</v>
      </c>
      <c r="E5674">
        <v>31.059895155560799</v>
      </c>
      <c r="F5674">
        <v>244.35083656556</v>
      </c>
      <c r="G5674">
        <v>64.707725000000195</v>
      </c>
    </row>
    <row r="5675" spans="1:7" x14ac:dyDescent="0.25">
      <c r="A5675">
        <v>56.830000000001696</v>
      </c>
      <c r="B5675">
        <v>1.8771665096282899</v>
      </c>
      <c r="C5675">
        <v>10.938494682311999</v>
      </c>
      <c r="D5675">
        <v>1.8771665096282899</v>
      </c>
      <c r="E5675">
        <v>31.060238716733299</v>
      </c>
      <c r="F5675">
        <v>244.351180126733</v>
      </c>
      <c r="G5675">
        <v>64.717725000002204</v>
      </c>
    </row>
    <row r="5676" spans="1:7" x14ac:dyDescent="0.25">
      <c r="A5676">
        <v>56.840000000000103</v>
      </c>
      <c r="B5676">
        <v>1.87751340866088</v>
      </c>
      <c r="C5676">
        <v>10.9397315979003</v>
      </c>
      <c r="D5676">
        <v>1.87751340866088</v>
      </c>
      <c r="E5676">
        <v>31.060585615765898</v>
      </c>
      <c r="F5676">
        <v>244.35152702576499</v>
      </c>
      <c r="G5676">
        <v>64.727725000000603</v>
      </c>
    </row>
    <row r="5677" spans="1:7" x14ac:dyDescent="0.25">
      <c r="A5677">
        <v>56.850000000002098</v>
      </c>
      <c r="B5677">
        <v>1.87786245346069</v>
      </c>
      <c r="C5677">
        <v>10.942256927490201</v>
      </c>
      <c r="D5677">
        <v>1.87786245346069</v>
      </c>
      <c r="E5677">
        <v>31.0609346605657</v>
      </c>
      <c r="F5677">
        <v>244.351876070565</v>
      </c>
      <c r="G5677">
        <v>64.737725000002598</v>
      </c>
    </row>
    <row r="5678" spans="1:7" x14ac:dyDescent="0.25">
      <c r="A5678">
        <v>56.860000000000497</v>
      </c>
      <c r="B5678">
        <v>1.87819719314575</v>
      </c>
      <c r="C5678">
        <v>10.942802429199199</v>
      </c>
      <c r="D5678">
        <v>1.87819719314575</v>
      </c>
      <c r="E5678">
        <v>31.061269400250801</v>
      </c>
      <c r="F5678">
        <v>244.35221081025</v>
      </c>
      <c r="G5678">
        <v>64.747725000000997</v>
      </c>
    </row>
    <row r="5679" spans="1:7" x14ac:dyDescent="0.25">
      <c r="A5679">
        <v>56.870000000002598</v>
      </c>
      <c r="B5679">
        <v>1.87853491306304</v>
      </c>
      <c r="C5679">
        <v>10.943152427673301</v>
      </c>
      <c r="D5679">
        <v>1.87853491306304</v>
      </c>
      <c r="E5679">
        <v>31.061607120168102</v>
      </c>
      <c r="F5679">
        <v>244.35254853016801</v>
      </c>
      <c r="G5679">
        <v>64.757725000003106</v>
      </c>
    </row>
    <row r="5680" spans="1:7" x14ac:dyDescent="0.25">
      <c r="A5680">
        <v>56.880000000000997</v>
      </c>
      <c r="B5680">
        <v>1.8789020776748599</v>
      </c>
      <c r="C5680">
        <v>10.944591522216699</v>
      </c>
      <c r="D5680">
        <v>1.8789020776748599</v>
      </c>
      <c r="E5680">
        <v>31.0619742847799</v>
      </c>
      <c r="F5680">
        <v>244.352915694779</v>
      </c>
      <c r="G5680">
        <v>64.767725000001505</v>
      </c>
    </row>
    <row r="5681" spans="1:7" x14ac:dyDescent="0.25">
      <c r="A5681">
        <v>56.889999999999397</v>
      </c>
      <c r="B5681">
        <v>1.87927258014678</v>
      </c>
      <c r="C5681">
        <v>10.9454908370971</v>
      </c>
      <c r="D5681">
        <v>1.87927258014678</v>
      </c>
      <c r="E5681">
        <v>31.062344787251799</v>
      </c>
      <c r="F5681">
        <v>244.35328619725101</v>
      </c>
      <c r="G5681">
        <v>64.777724999999904</v>
      </c>
    </row>
    <row r="5682" spans="1:7" x14ac:dyDescent="0.25">
      <c r="A5682">
        <v>56.900000000001398</v>
      </c>
      <c r="B5682">
        <v>1.8796371221542301</v>
      </c>
      <c r="C5682">
        <v>10.946544647216699</v>
      </c>
      <c r="D5682">
        <v>1.8796371221542301</v>
      </c>
      <c r="E5682">
        <v>31.062709329259199</v>
      </c>
      <c r="F5682">
        <v>244.353650739259</v>
      </c>
      <c r="G5682">
        <v>64.787725000001899</v>
      </c>
    </row>
    <row r="5683" spans="1:7" x14ac:dyDescent="0.25">
      <c r="A5683">
        <v>56.909999999999798</v>
      </c>
      <c r="B5683">
        <v>1.8799923658370901</v>
      </c>
      <c r="C5683">
        <v>10.947301864624</v>
      </c>
      <c r="D5683">
        <v>1.8799923658370901</v>
      </c>
      <c r="E5683">
        <v>31.0630645729421</v>
      </c>
      <c r="F5683">
        <v>244.354005982942</v>
      </c>
      <c r="G5683">
        <v>64.797725000000298</v>
      </c>
    </row>
    <row r="5684" spans="1:7" x14ac:dyDescent="0.25">
      <c r="A5684">
        <v>56.920000000001799</v>
      </c>
      <c r="B5684">
        <v>1.8803346157073899</v>
      </c>
      <c r="C5684">
        <v>10.9482507705688</v>
      </c>
      <c r="D5684">
        <v>1.8803346157073899</v>
      </c>
      <c r="E5684">
        <v>31.0634068228124</v>
      </c>
      <c r="F5684">
        <v>244.35434823281199</v>
      </c>
      <c r="G5684">
        <v>64.807725000002307</v>
      </c>
    </row>
    <row r="5685" spans="1:7" x14ac:dyDescent="0.25">
      <c r="A5685">
        <v>56.930000000000199</v>
      </c>
      <c r="B5685">
        <v>1.8806731700897199</v>
      </c>
      <c r="C5685">
        <v>10.948956489562899</v>
      </c>
      <c r="D5685">
        <v>1.8806731700897199</v>
      </c>
      <c r="E5685">
        <v>31.063745377194699</v>
      </c>
      <c r="F5685">
        <v>244.354686787194</v>
      </c>
      <c r="G5685">
        <v>64.817725000000706</v>
      </c>
    </row>
    <row r="5686" spans="1:7" x14ac:dyDescent="0.25">
      <c r="A5686">
        <v>56.9400000000023</v>
      </c>
      <c r="B5686">
        <v>1.88103199005126</v>
      </c>
      <c r="C5686">
        <v>10.9504432678222</v>
      </c>
      <c r="D5686">
        <v>1.88103199005126</v>
      </c>
      <c r="E5686">
        <v>31.064104197156301</v>
      </c>
      <c r="F5686">
        <v>244.355045607156</v>
      </c>
      <c r="G5686">
        <v>64.8277250000028</v>
      </c>
    </row>
    <row r="5687" spans="1:7" x14ac:dyDescent="0.25">
      <c r="A5687">
        <v>56.950000000000699</v>
      </c>
      <c r="B5687">
        <v>1.88139772415161</v>
      </c>
      <c r="C5687">
        <v>10.950446128845201</v>
      </c>
      <c r="D5687">
        <v>1.88139772415161</v>
      </c>
      <c r="E5687">
        <v>31.0644699312566</v>
      </c>
      <c r="F5687">
        <v>244.355411341256</v>
      </c>
      <c r="G5687">
        <v>64.8377250000012</v>
      </c>
    </row>
    <row r="5688" spans="1:7" x14ac:dyDescent="0.25">
      <c r="A5688">
        <v>56.960000000002701</v>
      </c>
      <c r="B5688">
        <v>1.8817613124847401</v>
      </c>
      <c r="C5688">
        <v>10.951840400695801</v>
      </c>
      <c r="D5688">
        <v>1.8817613124847401</v>
      </c>
      <c r="E5688">
        <v>31.064833519589701</v>
      </c>
      <c r="F5688">
        <v>244.35577492958899</v>
      </c>
      <c r="G5688">
        <v>64.847725000003194</v>
      </c>
    </row>
    <row r="5689" spans="1:7" x14ac:dyDescent="0.25">
      <c r="A5689">
        <v>56.9700000000011</v>
      </c>
      <c r="B5689">
        <v>1.8821328878402701</v>
      </c>
      <c r="C5689">
        <v>10.9536333084106</v>
      </c>
      <c r="D5689">
        <v>1.8821328878402701</v>
      </c>
      <c r="E5689">
        <v>31.065205094945298</v>
      </c>
      <c r="F5689">
        <v>244.356146504945</v>
      </c>
      <c r="G5689">
        <v>64.857725000001594</v>
      </c>
    </row>
    <row r="5690" spans="1:7" x14ac:dyDescent="0.25">
      <c r="A5690">
        <v>56.979999999999499</v>
      </c>
      <c r="B5690">
        <v>1.8824950456619201</v>
      </c>
      <c r="C5690">
        <v>10.9534454345703</v>
      </c>
      <c r="D5690">
        <v>1.8824950456619201</v>
      </c>
      <c r="E5690">
        <v>31.0655672527669</v>
      </c>
      <c r="F5690">
        <v>244.356508662766</v>
      </c>
      <c r="G5690">
        <v>64.867724999999993</v>
      </c>
    </row>
    <row r="5691" spans="1:7" x14ac:dyDescent="0.25">
      <c r="A5691">
        <v>56.990000000001601</v>
      </c>
      <c r="B5691">
        <v>1.8828125</v>
      </c>
      <c r="C5691">
        <v>10.9552202224731</v>
      </c>
      <c r="D5691">
        <v>1.8828125</v>
      </c>
      <c r="E5691">
        <v>31.065884707104999</v>
      </c>
      <c r="F5691">
        <v>244.35682611710499</v>
      </c>
      <c r="G5691">
        <v>64.877725000002101</v>
      </c>
    </row>
    <row r="5692" spans="1:7" x14ac:dyDescent="0.25">
      <c r="A5692">
        <v>57</v>
      </c>
      <c r="B5692">
        <v>1.88317382335662</v>
      </c>
      <c r="C5692">
        <v>10.957854270935</v>
      </c>
      <c r="D5692">
        <v>1.88317382335662</v>
      </c>
      <c r="E5692">
        <v>31.066246030461599</v>
      </c>
      <c r="F5692">
        <v>244.35718744046099</v>
      </c>
      <c r="G5692">
        <v>64.887725000000501</v>
      </c>
    </row>
    <row r="5693" spans="1:7" x14ac:dyDescent="0.25">
      <c r="A5693">
        <v>57.010000000002002</v>
      </c>
      <c r="B5693">
        <v>1.88356757164001</v>
      </c>
      <c r="C5693">
        <v>10.959637641906699</v>
      </c>
      <c r="D5693">
        <v>1.88356757164001</v>
      </c>
      <c r="E5693">
        <v>31.066639778744999</v>
      </c>
      <c r="F5693">
        <v>244.357581188745</v>
      </c>
      <c r="G5693">
        <v>64.897725000002495</v>
      </c>
    </row>
    <row r="5694" spans="1:7" x14ac:dyDescent="0.25">
      <c r="A5694">
        <v>57.020000000000401</v>
      </c>
      <c r="B5694">
        <v>1.8839707374572701</v>
      </c>
      <c r="C5694">
        <v>10.960752487182599</v>
      </c>
      <c r="D5694">
        <v>1.8839707374572701</v>
      </c>
      <c r="E5694">
        <v>31.067042944562299</v>
      </c>
      <c r="F5694">
        <v>244.35798435456201</v>
      </c>
      <c r="G5694">
        <v>64.907725000000895</v>
      </c>
    </row>
    <row r="5695" spans="1:7" x14ac:dyDescent="0.25">
      <c r="A5695">
        <v>57.030000000002403</v>
      </c>
      <c r="B5695">
        <v>1.8843703269958401</v>
      </c>
      <c r="C5695">
        <v>10.9615049362182</v>
      </c>
      <c r="D5695">
        <v>1.8843703269958401</v>
      </c>
      <c r="E5695">
        <v>31.067442534100898</v>
      </c>
      <c r="F5695">
        <v>244.35838394410001</v>
      </c>
      <c r="G5695">
        <v>64.917725000002903</v>
      </c>
    </row>
    <row r="5696" spans="1:7" x14ac:dyDescent="0.25">
      <c r="A5696">
        <v>57.040000000000802</v>
      </c>
      <c r="B5696">
        <v>1.8847804069519001</v>
      </c>
      <c r="C5696">
        <v>10.962513923645</v>
      </c>
      <c r="D5696">
        <v>1.8847804069519001</v>
      </c>
      <c r="E5696">
        <v>31.0678526140569</v>
      </c>
      <c r="F5696">
        <v>244.35879402405601</v>
      </c>
      <c r="G5696">
        <v>64.927725000001303</v>
      </c>
    </row>
    <row r="5697" spans="1:7" x14ac:dyDescent="0.25">
      <c r="A5697">
        <v>57.049999999999201</v>
      </c>
      <c r="B5697">
        <v>1.8851525783538801</v>
      </c>
      <c r="C5697">
        <v>10.964376449584901</v>
      </c>
      <c r="D5697">
        <v>1.8851525783538801</v>
      </c>
      <c r="E5697">
        <v>31.068224785458899</v>
      </c>
      <c r="F5697">
        <v>244.35916619545799</v>
      </c>
      <c r="G5697">
        <v>64.937724999999702</v>
      </c>
    </row>
    <row r="5698" spans="1:7" x14ac:dyDescent="0.25">
      <c r="A5698">
        <v>57.060000000001303</v>
      </c>
      <c r="B5698">
        <v>1.88552522659301</v>
      </c>
      <c r="C5698">
        <v>10.965170860290501</v>
      </c>
      <c r="D5698">
        <v>1.88552522659301</v>
      </c>
      <c r="E5698">
        <v>31.068597433697999</v>
      </c>
      <c r="F5698">
        <v>244.359538843698</v>
      </c>
      <c r="G5698">
        <v>64.947725000001796</v>
      </c>
    </row>
    <row r="5699" spans="1:7" x14ac:dyDescent="0.25">
      <c r="A5699">
        <v>57.069999999999702</v>
      </c>
      <c r="B5699">
        <v>1.88590264320373</v>
      </c>
      <c r="C5699">
        <v>10.965648651123001</v>
      </c>
      <c r="D5699">
        <v>1.88590264320373</v>
      </c>
      <c r="E5699">
        <v>31.068974850308699</v>
      </c>
      <c r="F5699">
        <v>244.35991626030801</v>
      </c>
      <c r="G5699">
        <v>64.957725000000195</v>
      </c>
    </row>
    <row r="5700" spans="1:7" x14ac:dyDescent="0.25">
      <c r="A5700">
        <v>57.080000000001696</v>
      </c>
      <c r="B5700">
        <v>1.8862670660018901</v>
      </c>
      <c r="C5700">
        <v>10.9680070877075</v>
      </c>
      <c r="D5700">
        <v>1.8862670660018901</v>
      </c>
      <c r="E5700">
        <v>31.069339273106898</v>
      </c>
      <c r="F5700">
        <v>244.360280683106</v>
      </c>
      <c r="G5700">
        <v>64.967725000002204</v>
      </c>
    </row>
    <row r="5701" spans="1:7" x14ac:dyDescent="0.25">
      <c r="A5701">
        <v>57.090000000000103</v>
      </c>
      <c r="B5701">
        <v>1.8866378068923899</v>
      </c>
      <c r="C5701">
        <v>10.9686737060546</v>
      </c>
      <c r="D5701">
        <v>1.8866378068923899</v>
      </c>
      <c r="E5701">
        <v>31.069710013997401</v>
      </c>
      <c r="F5701">
        <v>244.36065142399701</v>
      </c>
      <c r="G5701">
        <v>64.977725000000603</v>
      </c>
    </row>
    <row r="5702" spans="1:7" x14ac:dyDescent="0.25">
      <c r="A5702">
        <v>57.100000000002098</v>
      </c>
      <c r="B5702">
        <v>1.88698410987854</v>
      </c>
      <c r="C5702">
        <v>10.969855308532701</v>
      </c>
      <c r="D5702">
        <v>1.88698410987854</v>
      </c>
      <c r="E5702">
        <v>31.0700563169835</v>
      </c>
      <c r="F5702">
        <v>244.36099772698299</v>
      </c>
      <c r="G5702">
        <v>64.987725000002598</v>
      </c>
    </row>
    <row r="5703" spans="1:7" x14ac:dyDescent="0.25">
      <c r="A5703">
        <v>57.110000000000497</v>
      </c>
      <c r="B5703">
        <v>1.88735020160675</v>
      </c>
      <c r="C5703">
        <v>10.970869064331</v>
      </c>
      <c r="D5703">
        <v>1.88735020160675</v>
      </c>
      <c r="E5703">
        <v>31.070422408711799</v>
      </c>
      <c r="F5703">
        <v>244.361363818711</v>
      </c>
      <c r="G5703">
        <v>64.997725000000997</v>
      </c>
    </row>
    <row r="5704" spans="1:7" x14ac:dyDescent="0.25">
      <c r="A5704">
        <v>57.120000000002598</v>
      </c>
      <c r="B5704">
        <v>1.88768482208251</v>
      </c>
      <c r="C5704">
        <v>10.9719953536987</v>
      </c>
      <c r="D5704">
        <v>1.88768482208251</v>
      </c>
      <c r="E5704">
        <v>31.070757029187501</v>
      </c>
      <c r="F5704">
        <v>244.36169843918699</v>
      </c>
      <c r="G5704">
        <v>65.007725000003106</v>
      </c>
    </row>
    <row r="5705" spans="1:7" x14ac:dyDescent="0.25">
      <c r="A5705">
        <v>57.130000000000997</v>
      </c>
      <c r="B5705">
        <v>1.88801145553588</v>
      </c>
      <c r="C5705">
        <v>10.974061012268001</v>
      </c>
      <c r="D5705">
        <v>1.88801145553588</v>
      </c>
      <c r="E5705">
        <v>31.071083662640898</v>
      </c>
      <c r="F5705">
        <v>244.36202507263999</v>
      </c>
      <c r="G5705">
        <v>65.017725000001505</v>
      </c>
    </row>
    <row r="5706" spans="1:7" x14ac:dyDescent="0.25">
      <c r="A5706">
        <v>57.139999999999397</v>
      </c>
      <c r="B5706">
        <v>1.8883692026138299</v>
      </c>
      <c r="C5706">
        <v>10.975807189941399</v>
      </c>
      <c r="D5706">
        <v>1.8883692026138299</v>
      </c>
      <c r="E5706">
        <v>31.071441409718801</v>
      </c>
      <c r="F5706">
        <v>244.36238281971799</v>
      </c>
      <c r="G5706">
        <v>65.027724999999904</v>
      </c>
    </row>
    <row r="5707" spans="1:7" x14ac:dyDescent="0.25">
      <c r="A5707">
        <v>57.150000000001398</v>
      </c>
      <c r="B5707">
        <v>1.88873243331909</v>
      </c>
      <c r="C5707">
        <v>10.976056098937899</v>
      </c>
      <c r="D5707">
        <v>1.88873243331909</v>
      </c>
      <c r="E5707">
        <v>31.071804640424102</v>
      </c>
      <c r="F5707">
        <v>244.36274605042399</v>
      </c>
      <c r="G5707">
        <v>65.037725000001899</v>
      </c>
    </row>
    <row r="5708" spans="1:7" x14ac:dyDescent="0.25">
      <c r="A5708">
        <v>57.159999999999798</v>
      </c>
      <c r="B5708">
        <v>1.88908910751342</v>
      </c>
      <c r="C5708">
        <v>10.9773597717285</v>
      </c>
      <c r="D5708">
        <v>1.88908910751342</v>
      </c>
      <c r="E5708">
        <v>31.072161314618398</v>
      </c>
      <c r="F5708">
        <v>244.36310272461799</v>
      </c>
      <c r="G5708">
        <v>65.047725000000298</v>
      </c>
    </row>
    <row r="5709" spans="1:7" x14ac:dyDescent="0.25">
      <c r="A5709">
        <v>57.170000000001799</v>
      </c>
      <c r="B5709">
        <v>1.88940548896789</v>
      </c>
      <c r="C5709">
        <v>10.9789361953735</v>
      </c>
      <c r="D5709">
        <v>1.88940548896789</v>
      </c>
      <c r="E5709">
        <v>31.072477696072902</v>
      </c>
      <c r="F5709">
        <v>244.363419106072</v>
      </c>
      <c r="G5709">
        <v>65.057725000002307</v>
      </c>
    </row>
    <row r="5710" spans="1:7" x14ac:dyDescent="0.25">
      <c r="A5710">
        <v>57.180000000000199</v>
      </c>
      <c r="B5710">
        <v>1.8897335529327299</v>
      </c>
      <c r="C5710">
        <v>10.9803819656372</v>
      </c>
      <c r="D5710">
        <v>1.8897335529327299</v>
      </c>
      <c r="E5710">
        <v>31.072805760037699</v>
      </c>
      <c r="F5710">
        <v>244.36374717003699</v>
      </c>
      <c r="G5710">
        <v>65.067725000000706</v>
      </c>
    </row>
    <row r="5711" spans="1:7" x14ac:dyDescent="0.25">
      <c r="A5711">
        <v>57.1900000000023</v>
      </c>
      <c r="B5711">
        <v>1.8900775909423799</v>
      </c>
      <c r="C5711">
        <v>10.982193946838301</v>
      </c>
      <c r="D5711">
        <v>1.8900775909423799</v>
      </c>
      <c r="E5711">
        <v>31.0731497980474</v>
      </c>
      <c r="F5711">
        <v>244.364091208047</v>
      </c>
      <c r="G5711">
        <v>65.0777250000028</v>
      </c>
    </row>
    <row r="5712" spans="1:7" x14ac:dyDescent="0.25">
      <c r="A5712">
        <v>57.200000000000699</v>
      </c>
      <c r="B5712">
        <v>1.89039683341979</v>
      </c>
      <c r="C5712">
        <v>10.982519149780201</v>
      </c>
      <c r="D5712">
        <v>1.89039683341979</v>
      </c>
      <c r="E5712">
        <v>31.073469040524799</v>
      </c>
      <c r="F5712">
        <v>244.36441045052399</v>
      </c>
      <c r="G5712">
        <v>65.0877250000012</v>
      </c>
    </row>
    <row r="5713" spans="1:7" x14ac:dyDescent="0.25">
      <c r="A5713">
        <v>57.210000000002701</v>
      </c>
      <c r="B5713">
        <v>1.8907126188278101</v>
      </c>
      <c r="C5713">
        <v>10.982769012451101</v>
      </c>
      <c r="D5713">
        <v>1.8907126188278101</v>
      </c>
      <c r="E5713">
        <v>31.073784825932801</v>
      </c>
      <c r="F5713">
        <v>244.36472623593201</v>
      </c>
      <c r="G5713">
        <v>65.097725000003194</v>
      </c>
    </row>
    <row r="5714" spans="1:7" x14ac:dyDescent="0.25">
      <c r="A5714">
        <v>57.2200000000011</v>
      </c>
      <c r="B5714">
        <v>1.8910659551620399</v>
      </c>
      <c r="C5714">
        <v>10.983893394470201</v>
      </c>
      <c r="D5714">
        <v>1.8910659551620399</v>
      </c>
      <c r="E5714">
        <v>31.074138162267101</v>
      </c>
      <c r="F5714">
        <v>244.36507957226701</v>
      </c>
      <c r="G5714">
        <v>65.107725000001594</v>
      </c>
    </row>
    <row r="5715" spans="1:7" x14ac:dyDescent="0.25">
      <c r="A5715">
        <v>57.229999999999499</v>
      </c>
      <c r="B5715">
        <v>1.8914155960082999</v>
      </c>
      <c r="C5715">
        <v>10.983414649963301</v>
      </c>
      <c r="D5715">
        <v>1.8914155960082999</v>
      </c>
      <c r="E5715">
        <v>31.0744878031133</v>
      </c>
      <c r="F5715">
        <v>244.365429213113</v>
      </c>
      <c r="G5715">
        <v>65.117724999999993</v>
      </c>
    </row>
    <row r="5716" spans="1:7" x14ac:dyDescent="0.25">
      <c r="A5716">
        <v>57.240000000001601</v>
      </c>
      <c r="B5716">
        <v>1.89173448085784</v>
      </c>
      <c r="C5716">
        <v>10.983436584472599</v>
      </c>
      <c r="D5716">
        <v>1.89173448085784</v>
      </c>
      <c r="E5716">
        <v>31.074806687962901</v>
      </c>
      <c r="F5716">
        <v>244.36574809796201</v>
      </c>
      <c r="G5716">
        <v>65.127725000002101</v>
      </c>
    </row>
    <row r="5717" spans="1:7" x14ac:dyDescent="0.25">
      <c r="A5717">
        <v>57.25</v>
      </c>
      <c r="B5717">
        <v>1.89206755161285</v>
      </c>
      <c r="C5717">
        <v>10.9845170974731</v>
      </c>
      <c r="D5717">
        <v>1.89206755161285</v>
      </c>
      <c r="E5717">
        <v>31.075139758717899</v>
      </c>
      <c r="F5717">
        <v>244.36608116871699</v>
      </c>
      <c r="G5717">
        <v>65.137725000000501</v>
      </c>
    </row>
    <row r="5718" spans="1:7" x14ac:dyDescent="0.25">
      <c r="A5718">
        <v>57.260000000002002</v>
      </c>
      <c r="B5718">
        <v>1.8923465013503999</v>
      </c>
      <c r="C5718">
        <v>10.9850416183471</v>
      </c>
      <c r="D5718">
        <v>1.8923465013503999</v>
      </c>
      <c r="E5718">
        <v>31.075418708455398</v>
      </c>
      <c r="F5718">
        <v>244.36636011845499</v>
      </c>
      <c r="G5718">
        <v>65.147725000002495</v>
      </c>
    </row>
    <row r="5719" spans="1:7" x14ac:dyDescent="0.25">
      <c r="A5719">
        <v>57.270000000000401</v>
      </c>
      <c r="B5719">
        <v>1.89262795448303</v>
      </c>
      <c r="C5719">
        <v>10.9844493865966</v>
      </c>
      <c r="D5719">
        <v>1.89262795448303</v>
      </c>
      <c r="E5719">
        <v>31.075700161587999</v>
      </c>
      <c r="F5719">
        <v>244.36664157158799</v>
      </c>
      <c r="G5719">
        <v>65.157725000000895</v>
      </c>
    </row>
    <row r="5720" spans="1:7" x14ac:dyDescent="0.25">
      <c r="A5720">
        <v>57.280000000002403</v>
      </c>
      <c r="B5720">
        <v>1.89291739463806</v>
      </c>
      <c r="C5720">
        <v>10.9830932617187</v>
      </c>
      <c r="D5720">
        <v>1.89291739463806</v>
      </c>
      <c r="E5720">
        <v>31.0759896017431</v>
      </c>
      <c r="F5720">
        <v>244.36693101174299</v>
      </c>
      <c r="G5720">
        <v>65.167725000002903</v>
      </c>
    </row>
    <row r="5721" spans="1:7" x14ac:dyDescent="0.25">
      <c r="A5721">
        <v>57.290000000000802</v>
      </c>
      <c r="B5721">
        <v>1.8932157754898</v>
      </c>
      <c r="C5721">
        <v>10.982575416564901</v>
      </c>
      <c r="D5721">
        <v>1.8932157754898</v>
      </c>
      <c r="E5721">
        <v>31.076287982594799</v>
      </c>
      <c r="F5721">
        <v>244.367229392594</v>
      </c>
      <c r="G5721">
        <v>65.177725000001303</v>
      </c>
    </row>
    <row r="5722" spans="1:7" x14ac:dyDescent="0.25">
      <c r="A5722">
        <v>57.299999999999201</v>
      </c>
      <c r="B5722">
        <v>1.8935202360153101</v>
      </c>
      <c r="C5722">
        <v>10.982622146606399</v>
      </c>
      <c r="D5722">
        <v>1.8935202360153101</v>
      </c>
      <c r="E5722">
        <v>31.076592443120301</v>
      </c>
      <c r="F5722">
        <v>244.36753385311999</v>
      </c>
      <c r="G5722">
        <v>65.187724999999702</v>
      </c>
    </row>
    <row r="5723" spans="1:7" x14ac:dyDescent="0.25">
      <c r="A5723">
        <v>57.310000000001303</v>
      </c>
      <c r="B5723">
        <v>1.8938516378402701</v>
      </c>
      <c r="C5723">
        <v>10.9832258224487</v>
      </c>
      <c r="D5723">
        <v>1.8938516378402701</v>
      </c>
      <c r="E5723">
        <v>31.076923844945298</v>
      </c>
      <c r="F5723">
        <v>244.367865254945</v>
      </c>
      <c r="G5723">
        <v>65.197725000001796</v>
      </c>
    </row>
    <row r="5724" spans="1:7" x14ac:dyDescent="0.25">
      <c r="A5724">
        <v>57.319999999999702</v>
      </c>
      <c r="B5724">
        <v>1.8941885232925399</v>
      </c>
      <c r="C5724">
        <v>10.983460426330501</v>
      </c>
      <c r="D5724">
        <v>1.8941885232925399</v>
      </c>
      <c r="E5724">
        <v>31.077260730397501</v>
      </c>
      <c r="F5724">
        <v>244.36820214039699</v>
      </c>
      <c r="G5724">
        <v>65.207725000000195</v>
      </c>
    </row>
    <row r="5725" spans="1:7" x14ac:dyDescent="0.25">
      <c r="A5725">
        <v>57.330000000001696</v>
      </c>
      <c r="B5725">
        <v>1.89453077316284</v>
      </c>
      <c r="C5725">
        <v>10.983943939208901</v>
      </c>
      <c r="D5725">
        <v>1.89453077316284</v>
      </c>
      <c r="E5725">
        <v>31.077602980267802</v>
      </c>
      <c r="F5725">
        <v>244.368544390267</v>
      </c>
      <c r="G5725">
        <v>65.217725000002204</v>
      </c>
    </row>
    <row r="5726" spans="1:7" x14ac:dyDescent="0.25">
      <c r="A5726">
        <v>57.340000000000103</v>
      </c>
      <c r="B5726">
        <v>1.89484882354736</v>
      </c>
      <c r="C5726">
        <v>10.9841213226318</v>
      </c>
      <c r="D5726">
        <v>1.89484882354736</v>
      </c>
      <c r="E5726">
        <v>31.077921030652401</v>
      </c>
      <c r="F5726">
        <v>244.36886244065201</v>
      </c>
      <c r="G5726">
        <v>65.227725000000603</v>
      </c>
    </row>
    <row r="5727" spans="1:7" x14ac:dyDescent="0.25">
      <c r="A5727">
        <v>57.350000000002098</v>
      </c>
      <c r="B5727">
        <v>1.8951457738876301</v>
      </c>
      <c r="C5727">
        <v>10.9851779937744</v>
      </c>
      <c r="D5727">
        <v>1.8951457738876301</v>
      </c>
      <c r="E5727">
        <v>31.078217980992601</v>
      </c>
      <c r="F5727">
        <v>244.369159390992</v>
      </c>
      <c r="G5727">
        <v>65.237725000002598</v>
      </c>
    </row>
    <row r="5728" spans="1:7" x14ac:dyDescent="0.25">
      <c r="A5728">
        <v>57.360000000000497</v>
      </c>
      <c r="B5728">
        <v>1.89544773101806</v>
      </c>
      <c r="C5728">
        <v>10.9853191375732</v>
      </c>
      <c r="D5728">
        <v>1.89544773101806</v>
      </c>
      <c r="E5728">
        <v>31.078519938123101</v>
      </c>
      <c r="F5728">
        <v>244.369461348123</v>
      </c>
      <c r="G5728">
        <v>65.247725000000997</v>
      </c>
    </row>
    <row r="5729" spans="1:7" x14ac:dyDescent="0.25">
      <c r="A5729">
        <v>57.370000000002598</v>
      </c>
      <c r="B5729">
        <v>1.8957540988922099</v>
      </c>
      <c r="C5729">
        <v>10.985232353210399</v>
      </c>
      <c r="D5729">
        <v>1.8957540988922099</v>
      </c>
      <c r="E5729">
        <v>31.0788263059972</v>
      </c>
      <c r="F5729">
        <v>244.369767715997</v>
      </c>
      <c r="G5729">
        <v>65.257725000003106</v>
      </c>
    </row>
    <row r="5730" spans="1:7" x14ac:dyDescent="0.25">
      <c r="A5730">
        <v>57.380000000000997</v>
      </c>
      <c r="B5730">
        <v>1.8960591554641699</v>
      </c>
      <c r="C5730">
        <v>10.9865255355834</v>
      </c>
      <c r="D5730">
        <v>1.8960591554641699</v>
      </c>
      <c r="E5730">
        <v>31.0791313625692</v>
      </c>
      <c r="F5730">
        <v>244.37007277256899</v>
      </c>
      <c r="G5730">
        <v>65.267725000001505</v>
      </c>
    </row>
    <row r="5731" spans="1:7" x14ac:dyDescent="0.25">
      <c r="A5731">
        <v>57.389999999999397</v>
      </c>
      <c r="B5731">
        <v>1.8963696956634499</v>
      </c>
      <c r="C5731">
        <v>10.986397743225</v>
      </c>
      <c r="D5731">
        <v>1.8963696956634499</v>
      </c>
      <c r="E5731">
        <v>31.079441902768501</v>
      </c>
      <c r="F5731">
        <v>244.37038331276801</v>
      </c>
      <c r="G5731">
        <v>65.277724999999904</v>
      </c>
    </row>
    <row r="5732" spans="1:7" x14ac:dyDescent="0.25">
      <c r="A5732">
        <v>57.400000000001398</v>
      </c>
      <c r="B5732">
        <v>1.89665699005126</v>
      </c>
      <c r="C5732">
        <v>10.9859962463378</v>
      </c>
      <c r="D5732">
        <v>1.89665699005126</v>
      </c>
      <c r="E5732">
        <v>31.079729197156301</v>
      </c>
      <c r="F5732">
        <v>244.370670607156</v>
      </c>
      <c r="G5732">
        <v>65.287725000001899</v>
      </c>
    </row>
    <row r="5733" spans="1:7" x14ac:dyDescent="0.25">
      <c r="A5733">
        <v>57.409999999999798</v>
      </c>
      <c r="B5733">
        <v>1.89693963527679</v>
      </c>
      <c r="C5733">
        <v>10.986270904541</v>
      </c>
      <c r="D5733">
        <v>1.89693963527679</v>
      </c>
      <c r="E5733">
        <v>31.080011842381801</v>
      </c>
      <c r="F5733">
        <v>244.37095325238101</v>
      </c>
      <c r="G5733">
        <v>65.297725000000298</v>
      </c>
    </row>
    <row r="5734" spans="1:7" x14ac:dyDescent="0.25">
      <c r="A5734">
        <v>57.420000000001799</v>
      </c>
      <c r="B5734">
        <v>1.89722824096679</v>
      </c>
      <c r="C5734">
        <v>10.9872274398803</v>
      </c>
      <c r="D5734">
        <v>1.89722824096679</v>
      </c>
      <c r="E5734">
        <v>31.080300448071799</v>
      </c>
      <c r="F5734">
        <v>244.37124185807099</v>
      </c>
      <c r="G5734">
        <v>65.307725000002307</v>
      </c>
    </row>
    <row r="5735" spans="1:7" x14ac:dyDescent="0.25">
      <c r="A5735">
        <v>57.430000000000199</v>
      </c>
      <c r="B5735">
        <v>1.89751636981964</v>
      </c>
      <c r="C5735">
        <v>10.987359046936</v>
      </c>
      <c r="D5735">
        <v>1.89751636981964</v>
      </c>
      <c r="E5735">
        <v>31.080588576924601</v>
      </c>
      <c r="F5735">
        <v>244.371529986924</v>
      </c>
      <c r="G5735">
        <v>65.317725000000706</v>
      </c>
    </row>
    <row r="5736" spans="1:7" x14ac:dyDescent="0.25">
      <c r="A5736">
        <v>57.4400000000023</v>
      </c>
      <c r="B5736">
        <v>1.89785432815551</v>
      </c>
      <c r="C5736">
        <v>10.9870586395263</v>
      </c>
      <c r="D5736">
        <v>1.89785432815551</v>
      </c>
      <c r="E5736">
        <v>31.080926535260499</v>
      </c>
      <c r="F5736">
        <v>244.37186794525999</v>
      </c>
      <c r="G5736">
        <v>65.3277250000028</v>
      </c>
    </row>
    <row r="5737" spans="1:7" x14ac:dyDescent="0.25">
      <c r="A5737">
        <v>57.450000000000699</v>
      </c>
      <c r="B5737">
        <v>1.89818716049194</v>
      </c>
      <c r="C5737">
        <v>10.986731529235801</v>
      </c>
      <c r="D5737">
        <v>1.89818716049194</v>
      </c>
      <c r="E5737">
        <v>31.0812593675969</v>
      </c>
      <c r="F5737">
        <v>244.37220077759599</v>
      </c>
      <c r="G5737">
        <v>65.3377250000012</v>
      </c>
    </row>
    <row r="5738" spans="1:7" x14ac:dyDescent="0.25">
      <c r="A5738">
        <v>57.460000000002701</v>
      </c>
      <c r="B5738">
        <v>1.8985223770141599</v>
      </c>
      <c r="C5738">
        <v>10.9872779846191</v>
      </c>
      <c r="D5738">
        <v>1.8985223770141599</v>
      </c>
      <c r="E5738">
        <v>31.081594584119198</v>
      </c>
      <c r="F5738">
        <v>244.372535994119</v>
      </c>
      <c r="G5738">
        <v>65.347725000003194</v>
      </c>
    </row>
    <row r="5739" spans="1:7" x14ac:dyDescent="0.25">
      <c r="A5739">
        <v>57.4700000000011</v>
      </c>
      <c r="B5739">
        <v>1.8988460302352901</v>
      </c>
      <c r="C5739">
        <v>10.9881143569946</v>
      </c>
      <c r="D5739">
        <v>1.8988460302352901</v>
      </c>
      <c r="E5739">
        <v>31.0819182373403</v>
      </c>
      <c r="F5739">
        <v>244.37285964733999</v>
      </c>
      <c r="G5739">
        <v>65.357725000001594</v>
      </c>
    </row>
    <row r="5740" spans="1:7" x14ac:dyDescent="0.25">
      <c r="A5740">
        <v>57.479999999999499</v>
      </c>
      <c r="B5740">
        <v>1.89915382862091</v>
      </c>
      <c r="C5740">
        <v>10.988059043884199</v>
      </c>
      <c r="D5740">
        <v>1.89915382862091</v>
      </c>
      <c r="E5740">
        <v>31.082226035725899</v>
      </c>
      <c r="F5740">
        <v>244.37316744572499</v>
      </c>
      <c r="G5740">
        <v>65.367724999999993</v>
      </c>
    </row>
    <row r="5741" spans="1:7" x14ac:dyDescent="0.25">
      <c r="A5741">
        <v>57.490000000001601</v>
      </c>
      <c r="B5741">
        <v>1.89943575859069</v>
      </c>
      <c r="C5741">
        <v>10.988919258117599</v>
      </c>
      <c r="D5741">
        <v>1.89943575859069</v>
      </c>
      <c r="E5741">
        <v>31.082507965695701</v>
      </c>
      <c r="F5741">
        <v>244.373449375695</v>
      </c>
      <c r="G5741">
        <v>65.377725000002101</v>
      </c>
    </row>
    <row r="5742" spans="1:7" x14ac:dyDescent="0.25">
      <c r="A5742">
        <v>57.5</v>
      </c>
      <c r="B5742">
        <v>1.89971923828125</v>
      </c>
      <c r="C5742">
        <v>10.9894609451293</v>
      </c>
      <c r="D5742">
        <v>1.89971923828125</v>
      </c>
      <c r="E5742">
        <v>31.082791445386299</v>
      </c>
      <c r="F5742">
        <v>244.37373285538601</v>
      </c>
      <c r="G5742">
        <v>65.387725000000501</v>
      </c>
    </row>
    <row r="5743" spans="1:7" x14ac:dyDescent="0.25">
      <c r="A5743">
        <v>57.510000000002002</v>
      </c>
      <c r="B5743">
        <v>1.90005755424499</v>
      </c>
      <c r="C5743">
        <v>10.9899034500122</v>
      </c>
      <c r="D5743">
        <v>1.90005755424499</v>
      </c>
      <c r="E5743">
        <v>31.083129761350001</v>
      </c>
      <c r="F5743">
        <v>244.37407117135001</v>
      </c>
      <c r="G5743">
        <v>65.397725000002495</v>
      </c>
    </row>
    <row r="5744" spans="1:7" x14ac:dyDescent="0.25">
      <c r="A5744">
        <v>57.520000000000401</v>
      </c>
      <c r="B5744">
        <v>1.9003821611404399</v>
      </c>
      <c r="C5744">
        <v>10.989894866943301</v>
      </c>
      <c r="D5744">
        <v>1.9003821611404399</v>
      </c>
      <c r="E5744">
        <v>31.083454368245398</v>
      </c>
      <c r="F5744">
        <v>244.374395778245</v>
      </c>
      <c r="G5744">
        <v>65.407725000000895</v>
      </c>
    </row>
    <row r="5745" spans="1:7" x14ac:dyDescent="0.25">
      <c r="A5745">
        <v>57.530000000002403</v>
      </c>
      <c r="B5745">
        <v>1.90070223808288</v>
      </c>
      <c r="C5745">
        <v>10.9905242919921</v>
      </c>
      <c r="D5745">
        <v>1.90070223808288</v>
      </c>
      <c r="E5745">
        <v>31.083774445187899</v>
      </c>
      <c r="F5745">
        <v>244.37471585518699</v>
      </c>
      <c r="G5745">
        <v>65.417725000002903</v>
      </c>
    </row>
    <row r="5746" spans="1:7" x14ac:dyDescent="0.25">
      <c r="A5746">
        <v>57.540000000000802</v>
      </c>
      <c r="B5746">
        <v>1.901007771492</v>
      </c>
      <c r="C5746">
        <v>10.9917402267456</v>
      </c>
      <c r="D5746">
        <v>1.901007771492</v>
      </c>
      <c r="E5746">
        <v>31.084079978597</v>
      </c>
      <c r="F5746">
        <v>244.37502138859699</v>
      </c>
      <c r="G5746">
        <v>65.427725000001303</v>
      </c>
    </row>
    <row r="5747" spans="1:7" x14ac:dyDescent="0.25">
      <c r="A5747">
        <v>57.549999999999201</v>
      </c>
      <c r="B5747">
        <v>1.9013245105743399</v>
      </c>
      <c r="C5747">
        <v>10.9922876358032</v>
      </c>
      <c r="D5747">
        <v>1.9013245105743399</v>
      </c>
      <c r="E5747">
        <v>31.084396717679301</v>
      </c>
      <c r="F5747">
        <v>244.37533812767899</v>
      </c>
      <c r="G5747">
        <v>65.437724999999702</v>
      </c>
    </row>
    <row r="5748" spans="1:7" x14ac:dyDescent="0.25">
      <c r="A5748">
        <v>57.560000000001303</v>
      </c>
      <c r="B5748">
        <v>1.90167272090911</v>
      </c>
      <c r="C5748">
        <v>10.991929054260201</v>
      </c>
      <c r="D5748">
        <v>1.90167272090911</v>
      </c>
      <c r="E5748">
        <v>31.0847449280141</v>
      </c>
      <c r="F5748">
        <v>244.37568633801399</v>
      </c>
      <c r="G5748">
        <v>65.447725000001796</v>
      </c>
    </row>
    <row r="5749" spans="1:7" x14ac:dyDescent="0.25">
      <c r="A5749">
        <v>57.569999999999702</v>
      </c>
      <c r="B5749">
        <v>1.90200555324554</v>
      </c>
      <c r="C5749">
        <v>10.9923458099365</v>
      </c>
      <c r="D5749">
        <v>1.90200555324554</v>
      </c>
      <c r="E5749">
        <v>31.0850777603506</v>
      </c>
      <c r="F5749">
        <v>244.37601917034999</v>
      </c>
      <c r="G5749">
        <v>65.457725000000195</v>
      </c>
    </row>
    <row r="5750" spans="1:7" x14ac:dyDescent="0.25">
      <c r="A5750">
        <v>57.580000000001696</v>
      </c>
      <c r="B5750">
        <v>1.9023135900497401</v>
      </c>
      <c r="C5750">
        <v>10.992820739746</v>
      </c>
      <c r="D5750">
        <v>1.9023135900497401</v>
      </c>
      <c r="E5750">
        <v>31.0853857971547</v>
      </c>
      <c r="F5750">
        <v>244.37632720715399</v>
      </c>
      <c r="G5750">
        <v>65.467725000002204</v>
      </c>
    </row>
    <row r="5751" spans="1:7" x14ac:dyDescent="0.25">
      <c r="A5751">
        <v>57.590000000000103</v>
      </c>
      <c r="B5751">
        <v>1.90261614322662</v>
      </c>
      <c r="C5751">
        <v>10.9928798675537</v>
      </c>
      <c r="D5751">
        <v>1.90261614322662</v>
      </c>
      <c r="E5751">
        <v>31.085688350331601</v>
      </c>
      <c r="F5751">
        <v>244.37662976033101</v>
      </c>
      <c r="G5751">
        <v>65.477725000000603</v>
      </c>
    </row>
    <row r="5752" spans="1:7" x14ac:dyDescent="0.25">
      <c r="A5752">
        <v>57.600000000002098</v>
      </c>
      <c r="B5752">
        <v>1.90292191505432</v>
      </c>
      <c r="C5752">
        <v>10.9935312271118</v>
      </c>
      <c r="D5752">
        <v>1.90292191505432</v>
      </c>
      <c r="E5752">
        <v>31.085994122159299</v>
      </c>
      <c r="F5752">
        <v>244.376935532159</v>
      </c>
      <c r="G5752">
        <v>65.487725000002598</v>
      </c>
    </row>
    <row r="5753" spans="1:7" x14ac:dyDescent="0.25">
      <c r="A5753">
        <v>57.610000000000497</v>
      </c>
      <c r="B5753">
        <v>1.9032779932021999</v>
      </c>
      <c r="C5753">
        <v>10.9934740066528</v>
      </c>
      <c r="D5753">
        <v>1.9032779932021999</v>
      </c>
      <c r="E5753">
        <v>31.086350200307201</v>
      </c>
      <c r="F5753">
        <v>244.377291610307</v>
      </c>
      <c r="G5753">
        <v>65.497725000000997</v>
      </c>
    </row>
    <row r="5754" spans="1:7" x14ac:dyDescent="0.25">
      <c r="A5754">
        <v>57.620000000002598</v>
      </c>
      <c r="B5754">
        <v>1.9036288261413501</v>
      </c>
      <c r="C5754">
        <v>10.993939399719199</v>
      </c>
      <c r="D5754">
        <v>1.9036288261413501</v>
      </c>
      <c r="E5754">
        <v>31.086701033246399</v>
      </c>
      <c r="F5754">
        <v>244.377642443246</v>
      </c>
      <c r="G5754">
        <v>65.507725000003106</v>
      </c>
    </row>
    <row r="5755" spans="1:7" x14ac:dyDescent="0.25">
      <c r="A5755">
        <v>57.630000000000997</v>
      </c>
      <c r="B5755">
        <v>1.90395379066467</v>
      </c>
      <c r="C5755">
        <v>10.995730400085399</v>
      </c>
      <c r="D5755">
        <v>1.90395379066467</v>
      </c>
      <c r="E5755">
        <v>31.0870259977697</v>
      </c>
      <c r="F5755">
        <v>244.37796740776901</v>
      </c>
      <c r="G5755">
        <v>65.517725000001505</v>
      </c>
    </row>
    <row r="5756" spans="1:7" x14ac:dyDescent="0.25">
      <c r="A5756">
        <v>57.639999999999397</v>
      </c>
      <c r="B5756">
        <v>1.90426433086395</v>
      </c>
      <c r="C5756">
        <v>10.996431350708001</v>
      </c>
      <c r="D5756">
        <v>1.90426433086395</v>
      </c>
      <c r="E5756">
        <v>31.087336537969001</v>
      </c>
      <c r="F5756">
        <v>244.378277947968</v>
      </c>
      <c r="G5756">
        <v>65.527724999999904</v>
      </c>
    </row>
    <row r="5757" spans="1:7" x14ac:dyDescent="0.25">
      <c r="A5757">
        <v>57.650000000001398</v>
      </c>
      <c r="B5757">
        <v>1.9045923948287899</v>
      </c>
      <c r="C5757">
        <v>10.9969577789306</v>
      </c>
      <c r="D5757">
        <v>1.9045923948287899</v>
      </c>
      <c r="E5757">
        <v>31.087664601933799</v>
      </c>
      <c r="F5757">
        <v>244.37860601193299</v>
      </c>
      <c r="G5757">
        <v>65.537725000001899</v>
      </c>
    </row>
    <row r="5758" spans="1:7" x14ac:dyDescent="0.25">
      <c r="A5758">
        <v>57.659999999999798</v>
      </c>
      <c r="B5758">
        <v>1.9049336910247801</v>
      </c>
      <c r="C5758">
        <v>10.998217582702599</v>
      </c>
      <c r="D5758">
        <v>1.9049336910247801</v>
      </c>
      <c r="E5758">
        <v>31.088005898129801</v>
      </c>
      <c r="F5758">
        <v>244.378947308129</v>
      </c>
      <c r="G5758">
        <v>65.547725000000298</v>
      </c>
    </row>
    <row r="5759" spans="1:7" x14ac:dyDescent="0.25">
      <c r="A5759">
        <v>57.670000000001799</v>
      </c>
      <c r="B5759">
        <v>1.9052803516387899</v>
      </c>
      <c r="C5759">
        <v>10.9994506835937</v>
      </c>
      <c r="D5759">
        <v>1.9052803516387899</v>
      </c>
      <c r="E5759">
        <v>31.0883525587438</v>
      </c>
      <c r="F5759">
        <v>244.37929396874301</v>
      </c>
      <c r="G5759">
        <v>65.557725000002307</v>
      </c>
    </row>
    <row r="5760" spans="1:7" x14ac:dyDescent="0.25">
      <c r="A5760">
        <v>57.680000000000199</v>
      </c>
      <c r="B5760">
        <v>1.9055929183959901</v>
      </c>
      <c r="C5760">
        <v>11.000632286071699</v>
      </c>
      <c r="D5760">
        <v>1.9055929183959901</v>
      </c>
      <c r="E5760">
        <v>31.088665125500999</v>
      </c>
      <c r="F5760">
        <v>244.37960653550101</v>
      </c>
      <c r="G5760">
        <v>65.567725000000706</v>
      </c>
    </row>
    <row r="5761" spans="1:7" x14ac:dyDescent="0.25">
      <c r="A5761">
        <v>57.6900000000023</v>
      </c>
      <c r="B5761">
        <v>1.9058876037597601</v>
      </c>
      <c r="C5761">
        <v>11.001844406127899</v>
      </c>
      <c r="D5761">
        <v>1.9058876037597601</v>
      </c>
      <c r="E5761">
        <v>31.0889598108648</v>
      </c>
      <c r="F5761">
        <v>244.37990122086401</v>
      </c>
      <c r="G5761">
        <v>65.5777250000028</v>
      </c>
    </row>
    <row r="5762" spans="1:7" x14ac:dyDescent="0.25">
      <c r="A5762">
        <v>57.700000000000699</v>
      </c>
      <c r="B5762">
        <v>1.90623950958251</v>
      </c>
      <c r="C5762">
        <v>11.0026330947875</v>
      </c>
      <c r="D5762">
        <v>1.90623950958251</v>
      </c>
      <c r="E5762">
        <v>31.089311716687501</v>
      </c>
      <c r="F5762">
        <v>244.38025312668699</v>
      </c>
      <c r="G5762">
        <v>65.5877250000012</v>
      </c>
    </row>
    <row r="5763" spans="1:7" x14ac:dyDescent="0.25">
      <c r="A5763">
        <v>57.710000000002701</v>
      </c>
      <c r="B5763">
        <v>1.9065684080123899</v>
      </c>
      <c r="C5763">
        <v>11.0035543441772</v>
      </c>
      <c r="D5763">
        <v>1.9065684080123899</v>
      </c>
      <c r="E5763">
        <v>31.0896406151174</v>
      </c>
      <c r="F5763">
        <v>244.38058202511701</v>
      </c>
      <c r="G5763">
        <v>65.597725000003194</v>
      </c>
    </row>
    <row r="5764" spans="1:7" x14ac:dyDescent="0.25">
      <c r="A5764">
        <v>57.7200000000011</v>
      </c>
      <c r="B5764">
        <v>1.9068917036056501</v>
      </c>
      <c r="C5764">
        <v>11.0045766830444</v>
      </c>
      <c r="D5764">
        <v>1.9068917036056501</v>
      </c>
      <c r="E5764">
        <v>31.089963910710701</v>
      </c>
      <c r="F5764">
        <v>244.38090532071001</v>
      </c>
      <c r="G5764">
        <v>65.607725000001594</v>
      </c>
    </row>
    <row r="5765" spans="1:7" x14ac:dyDescent="0.25">
      <c r="A5765">
        <v>57.729999999999499</v>
      </c>
      <c r="B5765">
        <v>1.9071953296661299</v>
      </c>
      <c r="C5765">
        <v>11.005551338195801</v>
      </c>
      <c r="D5765">
        <v>1.9071953296661299</v>
      </c>
      <c r="E5765">
        <v>31.090267536771101</v>
      </c>
      <c r="F5765">
        <v>244.38120894677101</v>
      </c>
      <c r="G5765">
        <v>65.617724999999993</v>
      </c>
    </row>
    <row r="5766" spans="1:7" x14ac:dyDescent="0.25">
      <c r="A5766">
        <v>57.740000000001601</v>
      </c>
      <c r="B5766">
        <v>1.9075264930725</v>
      </c>
      <c r="C5766">
        <v>11.006706237792899</v>
      </c>
      <c r="D5766">
        <v>1.9075264930725</v>
      </c>
      <c r="E5766">
        <v>31.090598700177502</v>
      </c>
      <c r="F5766">
        <v>244.38154011017701</v>
      </c>
      <c r="G5766">
        <v>65.627725000002101</v>
      </c>
    </row>
    <row r="5767" spans="1:7" x14ac:dyDescent="0.25">
      <c r="A5767">
        <v>57.75</v>
      </c>
      <c r="B5767">
        <v>1.90785920619964</v>
      </c>
      <c r="C5767">
        <v>11.0071544647216</v>
      </c>
      <c r="D5767">
        <v>1.90785920619964</v>
      </c>
      <c r="E5767">
        <v>31.090931413304698</v>
      </c>
      <c r="F5767">
        <v>244.38187282330401</v>
      </c>
      <c r="G5767">
        <v>65.637725000000501</v>
      </c>
    </row>
    <row r="5768" spans="1:7" x14ac:dyDescent="0.25">
      <c r="A5768">
        <v>57.760000000002002</v>
      </c>
      <c r="B5768">
        <v>1.9081659317016599</v>
      </c>
      <c r="C5768">
        <v>11.0067844390869</v>
      </c>
      <c r="D5768">
        <v>1.9081659317016599</v>
      </c>
      <c r="E5768">
        <v>31.091238138806698</v>
      </c>
      <c r="F5768">
        <v>244.38217954880599</v>
      </c>
      <c r="G5768">
        <v>65.647725000002495</v>
      </c>
    </row>
    <row r="5769" spans="1:7" x14ac:dyDescent="0.25">
      <c r="A5769">
        <v>57.770000000000401</v>
      </c>
      <c r="B5769">
        <v>1.9084939956664999</v>
      </c>
      <c r="C5769">
        <v>11.0073585510253</v>
      </c>
      <c r="D5769">
        <v>1.9084939956664999</v>
      </c>
      <c r="E5769">
        <v>31.091566202771499</v>
      </c>
      <c r="F5769">
        <v>244.38250761277101</v>
      </c>
      <c r="G5769">
        <v>65.657725000000895</v>
      </c>
    </row>
    <row r="5770" spans="1:7" x14ac:dyDescent="0.25">
      <c r="A5770">
        <v>57.780000000002403</v>
      </c>
      <c r="B5770">
        <v>1.9088436365127499</v>
      </c>
      <c r="C5770">
        <v>11.008205413818301</v>
      </c>
      <c r="D5770">
        <v>1.9088436365127499</v>
      </c>
      <c r="E5770">
        <v>31.091915843617802</v>
      </c>
      <c r="F5770">
        <v>244.382857253617</v>
      </c>
      <c r="G5770">
        <v>65.667725000002903</v>
      </c>
    </row>
    <row r="5771" spans="1:7" x14ac:dyDescent="0.25">
      <c r="A5771">
        <v>57.790000000000802</v>
      </c>
      <c r="B5771">
        <v>1.9091491699218699</v>
      </c>
      <c r="C5771">
        <v>11.009111404418899</v>
      </c>
      <c r="D5771">
        <v>1.9091491699218699</v>
      </c>
      <c r="E5771">
        <v>31.092221377026899</v>
      </c>
      <c r="F5771">
        <v>244.38316278702601</v>
      </c>
      <c r="G5771">
        <v>65.677725000001303</v>
      </c>
    </row>
    <row r="5772" spans="1:7" x14ac:dyDescent="0.25">
      <c r="A5772">
        <v>57.799999999999201</v>
      </c>
      <c r="B5772">
        <v>1.90944695472717</v>
      </c>
      <c r="C5772">
        <v>11.0105838775634</v>
      </c>
      <c r="D5772">
        <v>1.90944695472717</v>
      </c>
      <c r="E5772">
        <v>31.0925191618322</v>
      </c>
      <c r="F5772">
        <v>244.38346057183199</v>
      </c>
      <c r="G5772">
        <v>65.687724999999702</v>
      </c>
    </row>
    <row r="5773" spans="1:7" x14ac:dyDescent="0.25">
      <c r="A5773">
        <v>57.810000000001303</v>
      </c>
      <c r="B5773">
        <v>1.9097917079925499</v>
      </c>
      <c r="C5773">
        <v>11.012972831726</v>
      </c>
      <c r="D5773">
        <v>1.9097917079925499</v>
      </c>
      <c r="E5773">
        <v>31.092863915097599</v>
      </c>
      <c r="F5773">
        <v>244.383805325097</v>
      </c>
      <c r="G5773">
        <v>65.697725000001796</v>
      </c>
    </row>
    <row r="5774" spans="1:7" x14ac:dyDescent="0.25">
      <c r="A5774">
        <v>57.819999999999702</v>
      </c>
      <c r="B5774">
        <v>1.91013443470001</v>
      </c>
      <c r="C5774">
        <v>11.013520240783601</v>
      </c>
      <c r="D5774">
        <v>1.91013443470001</v>
      </c>
      <c r="E5774">
        <v>31.093206641805001</v>
      </c>
      <c r="F5774">
        <v>244.384148051805</v>
      </c>
      <c r="G5774">
        <v>65.707725000000195</v>
      </c>
    </row>
    <row r="5775" spans="1:7" x14ac:dyDescent="0.25">
      <c r="A5775">
        <v>57.830000000001696</v>
      </c>
      <c r="B5775">
        <v>1.91048467159271</v>
      </c>
      <c r="C5775">
        <v>11.013364791870099</v>
      </c>
      <c r="D5775">
        <v>1.91048467159271</v>
      </c>
      <c r="E5775">
        <v>31.093556878697701</v>
      </c>
      <c r="F5775">
        <v>244.38449828869699</v>
      </c>
      <c r="G5775">
        <v>65.717725000002204</v>
      </c>
    </row>
    <row r="5776" spans="1:7" x14ac:dyDescent="0.25">
      <c r="A5776">
        <v>57.840000000000103</v>
      </c>
      <c r="B5776">
        <v>1.91085505485534</v>
      </c>
      <c r="C5776">
        <v>11.014491081237701</v>
      </c>
      <c r="D5776">
        <v>1.91085505485534</v>
      </c>
      <c r="E5776">
        <v>31.093927261960399</v>
      </c>
      <c r="F5776">
        <v>244.38486867195999</v>
      </c>
      <c r="G5776">
        <v>65.727725000000603</v>
      </c>
    </row>
    <row r="5777" spans="1:7" x14ac:dyDescent="0.25">
      <c r="A5777">
        <v>57.850000000002098</v>
      </c>
      <c r="B5777">
        <v>1.9112033843994101</v>
      </c>
      <c r="C5777">
        <v>11.015884399414</v>
      </c>
      <c r="D5777">
        <v>1.9112033843994101</v>
      </c>
      <c r="E5777">
        <v>31.094275591504399</v>
      </c>
      <c r="F5777">
        <v>244.385217001504</v>
      </c>
      <c r="G5777">
        <v>65.737725000002598</v>
      </c>
    </row>
    <row r="5778" spans="1:7" x14ac:dyDescent="0.25">
      <c r="A5778">
        <v>57.860000000000497</v>
      </c>
      <c r="B5778">
        <v>1.91156077384948</v>
      </c>
      <c r="C5778">
        <v>11.0176429748535</v>
      </c>
      <c r="D5778">
        <v>1.91156077384948</v>
      </c>
      <c r="E5778">
        <v>31.094632980954501</v>
      </c>
      <c r="F5778">
        <v>244.38557439095399</v>
      </c>
      <c r="G5778">
        <v>65.747725000000997</v>
      </c>
    </row>
    <row r="5779" spans="1:7" x14ac:dyDescent="0.25">
      <c r="A5779">
        <v>57.870000000002598</v>
      </c>
      <c r="B5779">
        <v>1.91192543506622</v>
      </c>
      <c r="C5779">
        <v>11.018280982971101</v>
      </c>
      <c r="D5779">
        <v>1.91192543506622</v>
      </c>
      <c r="E5779">
        <v>31.094997642171201</v>
      </c>
      <c r="F5779">
        <v>244.38593905217101</v>
      </c>
      <c r="G5779">
        <v>65.757725000003106</v>
      </c>
    </row>
    <row r="5780" spans="1:7" x14ac:dyDescent="0.25">
      <c r="A5780">
        <v>57.880000000000997</v>
      </c>
      <c r="B5780">
        <v>1.9122560024261399</v>
      </c>
      <c r="C5780">
        <v>11.0192422866821</v>
      </c>
      <c r="D5780">
        <v>1.9122560024261399</v>
      </c>
      <c r="E5780">
        <v>31.0953282095312</v>
      </c>
      <c r="F5780">
        <v>244.38626961953099</v>
      </c>
      <c r="G5780">
        <v>65.767725000001505</v>
      </c>
    </row>
    <row r="5781" spans="1:7" x14ac:dyDescent="0.25">
      <c r="A5781">
        <v>57.889999999999397</v>
      </c>
      <c r="B5781">
        <v>1.9125623703002901</v>
      </c>
      <c r="C5781">
        <v>11.0214776992797</v>
      </c>
      <c r="D5781">
        <v>1.9125623703002901</v>
      </c>
      <c r="E5781">
        <v>31.095634577405299</v>
      </c>
      <c r="F5781">
        <v>244.386575987405</v>
      </c>
      <c r="G5781">
        <v>65.777724999999904</v>
      </c>
    </row>
    <row r="5782" spans="1:7" x14ac:dyDescent="0.25">
      <c r="A5782">
        <v>57.900000000001398</v>
      </c>
      <c r="B5782">
        <v>1.9128931760787899</v>
      </c>
      <c r="C5782">
        <v>11.022946357726999</v>
      </c>
      <c r="D5782">
        <v>1.9128931760787899</v>
      </c>
      <c r="E5782">
        <v>31.095965383183799</v>
      </c>
      <c r="F5782">
        <v>244.38690679318299</v>
      </c>
      <c r="G5782">
        <v>65.787725000001899</v>
      </c>
    </row>
    <row r="5783" spans="1:7" x14ac:dyDescent="0.25">
      <c r="A5783">
        <v>57.909999999999798</v>
      </c>
      <c r="B5783">
        <v>1.9132617712020801</v>
      </c>
      <c r="C5783">
        <v>11.021988868713301</v>
      </c>
      <c r="D5783">
        <v>1.9132617712020801</v>
      </c>
      <c r="E5783">
        <v>31.096333978307101</v>
      </c>
      <c r="F5783">
        <v>244.38727538830699</v>
      </c>
      <c r="G5783">
        <v>65.797725000000298</v>
      </c>
    </row>
    <row r="5784" spans="1:7" x14ac:dyDescent="0.25">
      <c r="A5784">
        <v>57.920000000001799</v>
      </c>
      <c r="B5784">
        <v>1.91363501548767</v>
      </c>
      <c r="C5784">
        <v>11.023046493530201</v>
      </c>
      <c r="D5784">
        <v>1.91363501548767</v>
      </c>
      <c r="E5784">
        <v>31.096707222592698</v>
      </c>
      <c r="F5784">
        <v>244.387648632592</v>
      </c>
      <c r="G5784">
        <v>65.807725000002307</v>
      </c>
    </row>
    <row r="5785" spans="1:7" x14ac:dyDescent="0.25">
      <c r="A5785">
        <v>57.930000000000199</v>
      </c>
      <c r="B5785">
        <v>1.9140038490295399</v>
      </c>
      <c r="C5785">
        <v>11.0241355895996</v>
      </c>
      <c r="D5785">
        <v>1.9140038490295399</v>
      </c>
      <c r="E5785">
        <v>31.097076056134501</v>
      </c>
      <c r="F5785">
        <v>244.38801746613399</v>
      </c>
      <c r="G5785">
        <v>65.817725000000706</v>
      </c>
    </row>
    <row r="5786" spans="1:7" x14ac:dyDescent="0.25">
      <c r="A5786">
        <v>57.9400000000023</v>
      </c>
      <c r="B5786">
        <v>1.9143698215484599</v>
      </c>
      <c r="C5786">
        <v>11.024785041809</v>
      </c>
      <c r="D5786">
        <v>1.9143698215484599</v>
      </c>
      <c r="E5786">
        <v>31.0974420286535</v>
      </c>
      <c r="F5786">
        <v>244.38838343865299</v>
      </c>
      <c r="G5786">
        <v>65.8277250000028</v>
      </c>
    </row>
    <row r="5787" spans="1:7" x14ac:dyDescent="0.25">
      <c r="A5787">
        <v>57.950000000000699</v>
      </c>
      <c r="B5787">
        <v>1.9147313833236601</v>
      </c>
      <c r="C5787">
        <v>11.025290489196699</v>
      </c>
      <c r="D5787">
        <v>1.9147313833236601</v>
      </c>
      <c r="E5787">
        <v>31.0978035904287</v>
      </c>
      <c r="F5787">
        <v>244.388745000428</v>
      </c>
      <c r="G5787">
        <v>65.8377250000012</v>
      </c>
    </row>
    <row r="5788" spans="1:7" x14ac:dyDescent="0.25">
      <c r="A5788">
        <v>57.960000000002701</v>
      </c>
      <c r="B5788">
        <v>1.9151033163070601</v>
      </c>
      <c r="C5788">
        <v>11.026047706604</v>
      </c>
      <c r="D5788">
        <v>1.9151033163070601</v>
      </c>
      <c r="E5788">
        <v>31.098175523412099</v>
      </c>
      <c r="F5788">
        <v>244.389116933412</v>
      </c>
      <c r="G5788">
        <v>65.847725000003194</v>
      </c>
    </row>
    <row r="5789" spans="1:7" x14ac:dyDescent="0.25">
      <c r="A5789">
        <v>57.9700000000011</v>
      </c>
      <c r="B5789">
        <v>1.9154362678527801</v>
      </c>
      <c r="C5789">
        <v>11.0278329849243</v>
      </c>
      <c r="D5789">
        <v>1.9154362678527801</v>
      </c>
      <c r="E5789">
        <v>31.0985084749578</v>
      </c>
      <c r="F5789">
        <v>244.389449884957</v>
      </c>
      <c r="G5789">
        <v>65.857725000001594</v>
      </c>
    </row>
    <row r="5790" spans="1:7" x14ac:dyDescent="0.25">
      <c r="A5790">
        <v>57.979999999999499</v>
      </c>
      <c r="B5790">
        <v>1.9157965183257999</v>
      </c>
      <c r="C5790">
        <v>11.028597831726</v>
      </c>
      <c r="D5790">
        <v>1.9157965183257999</v>
      </c>
      <c r="E5790">
        <v>31.098868725430801</v>
      </c>
      <c r="F5790">
        <v>244.38981013543</v>
      </c>
      <c r="G5790">
        <v>65.867724999999993</v>
      </c>
    </row>
    <row r="5791" spans="1:7" x14ac:dyDescent="0.25">
      <c r="A5791">
        <v>57.990000000001601</v>
      </c>
      <c r="B5791">
        <v>1.9161733388900699</v>
      </c>
      <c r="C5791">
        <v>11.028591156005801</v>
      </c>
      <c r="D5791">
        <v>1.9161733388900699</v>
      </c>
      <c r="E5791">
        <v>31.0992455459951</v>
      </c>
      <c r="F5791">
        <v>244.39018695599501</v>
      </c>
      <c r="G5791">
        <v>65.877725000002101</v>
      </c>
    </row>
    <row r="5792" spans="1:7" x14ac:dyDescent="0.25">
      <c r="A5792">
        <v>58</v>
      </c>
      <c r="B5792">
        <v>1.91657102108001</v>
      </c>
      <c r="C5792">
        <v>11.029681205749499</v>
      </c>
      <c r="D5792">
        <v>1.91657102108001</v>
      </c>
      <c r="E5792">
        <v>31.099643228184998</v>
      </c>
      <c r="F5792">
        <v>244.390584638185</v>
      </c>
      <c r="G5792">
        <v>65.887725000000501</v>
      </c>
    </row>
    <row r="5793" spans="1:7" x14ac:dyDescent="0.25">
      <c r="A5793">
        <v>58.010000000002002</v>
      </c>
      <c r="B5793">
        <v>1.91699254512786</v>
      </c>
      <c r="C5793">
        <v>11.0330057144165</v>
      </c>
      <c r="D5793">
        <v>1.91699254512786</v>
      </c>
      <c r="E5793">
        <v>31.1000647522329</v>
      </c>
      <c r="F5793">
        <v>244.391006162232</v>
      </c>
      <c r="G5793">
        <v>65.897725000002495</v>
      </c>
    </row>
    <row r="5794" spans="1:7" x14ac:dyDescent="0.25">
      <c r="A5794">
        <v>58.020000000000401</v>
      </c>
      <c r="B5794">
        <v>1.91738510131835</v>
      </c>
      <c r="C5794">
        <v>11.034801483154199</v>
      </c>
      <c r="D5794">
        <v>1.91738510131835</v>
      </c>
      <c r="E5794">
        <v>31.100457308423401</v>
      </c>
      <c r="F5794">
        <v>244.39139871842301</v>
      </c>
      <c r="G5794">
        <v>65.907725000000895</v>
      </c>
    </row>
    <row r="5795" spans="1:7" x14ac:dyDescent="0.25">
      <c r="A5795">
        <v>58.030000000002403</v>
      </c>
      <c r="B5795">
        <v>1.91776251792907</v>
      </c>
      <c r="C5795">
        <v>11.036582946777299</v>
      </c>
      <c r="D5795">
        <v>1.91776251792907</v>
      </c>
      <c r="E5795">
        <v>31.100834725034101</v>
      </c>
      <c r="F5795">
        <v>244.39177613503401</v>
      </c>
      <c r="G5795">
        <v>65.917725000002903</v>
      </c>
    </row>
    <row r="5796" spans="1:7" x14ac:dyDescent="0.25">
      <c r="A5796">
        <v>58.040000000000802</v>
      </c>
      <c r="B5796">
        <v>1.9181230068206701</v>
      </c>
      <c r="C5796">
        <v>11.0384817123413</v>
      </c>
      <c r="D5796">
        <v>1.9181230068206701</v>
      </c>
      <c r="E5796">
        <v>31.101195213925699</v>
      </c>
      <c r="F5796">
        <v>244.39213662392501</v>
      </c>
      <c r="G5796">
        <v>65.927725000001303</v>
      </c>
    </row>
    <row r="5797" spans="1:7" x14ac:dyDescent="0.25">
      <c r="A5797">
        <v>58.049999999999201</v>
      </c>
      <c r="B5797">
        <v>1.91850686073303</v>
      </c>
      <c r="C5797">
        <v>11.0407056808471</v>
      </c>
      <c r="D5797">
        <v>1.91850686073303</v>
      </c>
      <c r="E5797">
        <v>31.101579067837999</v>
      </c>
      <c r="F5797">
        <v>244.39252047783799</v>
      </c>
      <c r="G5797">
        <v>65.937724999999702</v>
      </c>
    </row>
    <row r="5798" spans="1:7" x14ac:dyDescent="0.25">
      <c r="A5798">
        <v>58.060000000001303</v>
      </c>
      <c r="B5798">
        <v>1.9188883304595901</v>
      </c>
      <c r="C5798">
        <v>11.0432634353637</v>
      </c>
      <c r="D5798">
        <v>1.9188883304595901</v>
      </c>
      <c r="E5798">
        <v>31.101960537564601</v>
      </c>
      <c r="F5798">
        <v>244.39290194756401</v>
      </c>
      <c r="G5798">
        <v>65.947725000001796</v>
      </c>
    </row>
    <row r="5799" spans="1:7" x14ac:dyDescent="0.25">
      <c r="A5799">
        <v>58.069999999999702</v>
      </c>
      <c r="B5799">
        <v>1.91924583911895</v>
      </c>
      <c r="C5799">
        <v>11.0455675125122</v>
      </c>
      <c r="D5799">
        <v>1.91924583911895</v>
      </c>
      <c r="E5799">
        <v>31.102318046223999</v>
      </c>
      <c r="F5799">
        <v>244.393259456224</v>
      </c>
      <c r="G5799">
        <v>65.957725000000195</v>
      </c>
    </row>
    <row r="5800" spans="1:7" x14ac:dyDescent="0.25">
      <c r="A5800">
        <v>58.080000000001696</v>
      </c>
      <c r="B5800">
        <v>1.9196203947067201</v>
      </c>
      <c r="C5800">
        <v>11.046982765197701</v>
      </c>
      <c r="D5800">
        <v>1.9196203947067201</v>
      </c>
      <c r="E5800">
        <v>31.1026926018117</v>
      </c>
      <c r="F5800">
        <v>244.393634011811</v>
      </c>
      <c r="G5800">
        <v>65.967725000002204</v>
      </c>
    </row>
    <row r="5801" spans="1:7" x14ac:dyDescent="0.25">
      <c r="A5801">
        <v>58.090000000000103</v>
      </c>
      <c r="B5801">
        <v>1.9199739694595299</v>
      </c>
      <c r="C5801">
        <v>11.047565460205</v>
      </c>
      <c r="D5801">
        <v>1.9199739694595299</v>
      </c>
      <c r="E5801">
        <v>31.103046176564501</v>
      </c>
      <c r="F5801">
        <v>244.39398758656401</v>
      </c>
      <c r="G5801">
        <v>65.977725000000603</v>
      </c>
    </row>
    <row r="5802" spans="1:7" x14ac:dyDescent="0.25">
      <c r="A5802">
        <v>58.100000000002098</v>
      </c>
      <c r="B5802">
        <v>1.9203346967697099</v>
      </c>
      <c r="C5802">
        <v>11.0489749908447</v>
      </c>
      <c r="D5802">
        <v>1.9203346967697099</v>
      </c>
      <c r="E5802">
        <v>31.103406903874699</v>
      </c>
      <c r="F5802">
        <v>244.39434831387399</v>
      </c>
      <c r="G5802">
        <v>65.987725000002598</v>
      </c>
    </row>
    <row r="5803" spans="1:7" x14ac:dyDescent="0.25">
      <c r="A5803">
        <v>58.110000000000497</v>
      </c>
      <c r="B5803">
        <v>1.9206744432449301</v>
      </c>
      <c r="C5803">
        <v>11.048412322998001</v>
      </c>
      <c r="D5803">
        <v>1.9206744432449301</v>
      </c>
      <c r="E5803">
        <v>31.103746650349901</v>
      </c>
      <c r="F5803">
        <v>244.39468806034901</v>
      </c>
      <c r="G5803">
        <v>65.997725000000997</v>
      </c>
    </row>
    <row r="5804" spans="1:7" x14ac:dyDescent="0.25">
      <c r="A5804">
        <v>58.120000000002598</v>
      </c>
      <c r="B5804">
        <v>1.92103052139282</v>
      </c>
      <c r="C5804">
        <v>11.048901557922299</v>
      </c>
      <c r="D5804">
        <v>1.92103052139282</v>
      </c>
      <c r="E5804">
        <v>31.1041027284978</v>
      </c>
      <c r="F5804">
        <v>244.39504413849701</v>
      </c>
      <c r="G5804">
        <v>66.007725000003106</v>
      </c>
    </row>
    <row r="5805" spans="1:7" x14ac:dyDescent="0.25">
      <c r="A5805">
        <v>58.130000000000997</v>
      </c>
      <c r="B5805">
        <v>1.9213554859161299</v>
      </c>
      <c r="C5805">
        <v>11.049369812011699</v>
      </c>
      <c r="D5805">
        <v>1.9213554859161299</v>
      </c>
      <c r="E5805">
        <v>31.104427693021101</v>
      </c>
      <c r="F5805">
        <v>244.39536910302101</v>
      </c>
      <c r="G5805">
        <v>66.017725000001505</v>
      </c>
    </row>
    <row r="5806" spans="1:7" x14ac:dyDescent="0.25">
      <c r="A5806">
        <v>58.139999999999397</v>
      </c>
      <c r="B5806">
        <v>1.92168068885803</v>
      </c>
      <c r="C5806">
        <v>11.049196243286101</v>
      </c>
      <c r="D5806">
        <v>1.92168068885803</v>
      </c>
      <c r="E5806">
        <v>31.104752895962999</v>
      </c>
      <c r="F5806">
        <v>244.39569430596299</v>
      </c>
      <c r="G5806">
        <v>66.027724999999904</v>
      </c>
    </row>
    <row r="5807" spans="1:7" x14ac:dyDescent="0.25">
      <c r="A5807">
        <v>58.150000000001398</v>
      </c>
      <c r="B5807">
        <v>1.9220600128173799</v>
      </c>
      <c r="C5807">
        <v>11.0491065979003</v>
      </c>
      <c r="D5807">
        <v>1.9220600128173799</v>
      </c>
      <c r="E5807">
        <v>31.1051322199224</v>
      </c>
      <c r="F5807">
        <v>244.396073629922</v>
      </c>
      <c r="G5807">
        <v>66.037725000001899</v>
      </c>
    </row>
    <row r="5808" spans="1:7" x14ac:dyDescent="0.25">
      <c r="A5808">
        <v>58.159999999999798</v>
      </c>
      <c r="B5808">
        <v>1.9224394559860201</v>
      </c>
      <c r="C5808">
        <v>11.0489807128906</v>
      </c>
      <c r="D5808">
        <v>1.9224394559860201</v>
      </c>
      <c r="E5808">
        <v>31.105511663091001</v>
      </c>
      <c r="F5808">
        <v>244.39645307309101</v>
      </c>
      <c r="G5808">
        <v>66.047725000000298</v>
      </c>
    </row>
    <row r="5809" spans="1:7" x14ac:dyDescent="0.25">
      <c r="A5809">
        <v>58.170000000001799</v>
      </c>
      <c r="B5809">
        <v>1.92278468608856</v>
      </c>
      <c r="C5809">
        <v>11.047908782958901</v>
      </c>
      <c r="D5809">
        <v>1.92278468608856</v>
      </c>
      <c r="E5809">
        <v>31.1058568931936</v>
      </c>
      <c r="F5809">
        <v>244.39679830319301</v>
      </c>
      <c r="G5809">
        <v>66.057725000002307</v>
      </c>
    </row>
    <row r="5810" spans="1:7" x14ac:dyDescent="0.25">
      <c r="A5810">
        <v>58.180000000000199</v>
      </c>
      <c r="B5810">
        <v>1.9231038093566799</v>
      </c>
      <c r="C5810">
        <v>11.047617912292401</v>
      </c>
      <c r="D5810">
        <v>1.9231038093566799</v>
      </c>
      <c r="E5810">
        <v>31.106176016461699</v>
      </c>
      <c r="F5810">
        <v>244.39711742646099</v>
      </c>
      <c r="G5810">
        <v>66.067725000000706</v>
      </c>
    </row>
    <row r="5811" spans="1:7" x14ac:dyDescent="0.25">
      <c r="A5811">
        <v>58.1900000000023</v>
      </c>
      <c r="B5811">
        <v>1.9234262704849201</v>
      </c>
      <c r="C5811">
        <v>11.048474311828601</v>
      </c>
      <c r="D5811">
        <v>1.9234262704849201</v>
      </c>
      <c r="E5811">
        <v>31.106498477589898</v>
      </c>
      <c r="F5811">
        <v>244.397439887589</v>
      </c>
      <c r="G5811">
        <v>66.0777250000028</v>
      </c>
    </row>
    <row r="5812" spans="1:7" x14ac:dyDescent="0.25">
      <c r="A5812">
        <v>58.200000000000699</v>
      </c>
      <c r="B5812">
        <v>1.92377734184265</v>
      </c>
      <c r="C5812">
        <v>11.0486717224121</v>
      </c>
      <c r="D5812">
        <v>1.92377734184265</v>
      </c>
      <c r="E5812">
        <v>31.1068495489477</v>
      </c>
      <c r="F5812">
        <v>244.39779095894701</v>
      </c>
      <c r="G5812">
        <v>66.0877250000012</v>
      </c>
    </row>
    <row r="5813" spans="1:7" x14ac:dyDescent="0.25">
      <c r="A5813">
        <v>58.210000000002701</v>
      </c>
      <c r="B5813">
        <v>1.9240978956222501</v>
      </c>
      <c r="C5813">
        <v>11.0501298904418</v>
      </c>
      <c r="D5813">
        <v>1.9240978956222501</v>
      </c>
      <c r="E5813">
        <v>31.107170102727299</v>
      </c>
      <c r="F5813">
        <v>244.39811151272701</v>
      </c>
      <c r="G5813">
        <v>66.097725000003194</v>
      </c>
    </row>
    <row r="5814" spans="1:7" x14ac:dyDescent="0.25">
      <c r="A5814">
        <v>58.2200000000011</v>
      </c>
      <c r="B5814">
        <v>1.9244067668914699</v>
      </c>
      <c r="C5814">
        <v>11.050350189208901</v>
      </c>
      <c r="D5814">
        <v>1.9244067668914699</v>
      </c>
      <c r="E5814">
        <v>31.1074789739965</v>
      </c>
      <c r="F5814">
        <v>244.39842038399601</v>
      </c>
      <c r="G5814">
        <v>66.107725000001594</v>
      </c>
    </row>
    <row r="5815" spans="1:7" x14ac:dyDescent="0.25">
      <c r="A5815">
        <v>58.229999999999499</v>
      </c>
      <c r="B5815">
        <v>1.9247312545776301</v>
      </c>
      <c r="C5815">
        <v>11.0506935119628</v>
      </c>
      <c r="D5815">
        <v>1.9247312545776301</v>
      </c>
      <c r="E5815">
        <v>31.1078034616826</v>
      </c>
      <c r="F5815">
        <v>244.398744871682</v>
      </c>
      <c r="G5815">
        <v>66.117724999999993</v>
      </c>
    </row>
    <row r="5816" spans="1:7" x14ac:dyDescent="0.25">
      <c r="A5816">
        <v>58.240000000001601</v>
      </c>
      <c r="B5816">
        <v>1.9250601530075</v>
      </c>
      <c r="C5816">
        <v>11.050590515136699</v>
      </c>
      <c r="D5816">
        <v>1.9250601530075</v>
      </c>
      <c r="E5816">
        <v>31.108132360112499</v>
      </c>
      <c r="F5816">
        <v>244.39907377011201</v>
      </c>
      <c r="G5816">
        <v>66.127725000002101</v>
      </c>
    </row>
    <row r="5817" spans="1:7" x14ac:dyDescent="0.25">
      <c r="A5817">
        <v>58.25</v>
      </c>
      <c r="B5817">
        <v>1.9253637790679901</v>
      </c>
      <c r="C5817">
        <v>11.051251411437899</v>
      </c>
      <c r="D5817">
        <v>1.9253637790679901</v>
      </c>
      <c r="E5817">
        <v>31.108435986172999</v>
      </c>
      <c r="F5817">
        <v>244.39937739617301</v>
      </c>
      <c r="G5817">
        <v>66.137725000000501</v>
      </c>
    </row>
    <row r="5818" spans="1:7" x14ac:dyDescent="0.25">
      <c r="A5818">
        <v>58.260000000002002</v>
      </c>
      <c r="B5818">
        <v>1.9256837368011399</v>
      </c>
      <c r="C5818">
        <v>11.0515851974487</v>
      </c>
      <c r="D5818">
        <v>1.9256837368011399</v>
      </c>
      <c r="E5818">
        <v>31.1087559439062</v>
      </c>
      <c r="F5818">
        <v>244.39969735390599</v>
      </c>
      <c r="G5818">
        <v>66.147725000002495</v>
      </c>
    </row>
    <row r="5819" spans="1:7" x14ac:dyDescent="0.25">
      <c r="A5819">
        <v>58.270000000000401</v>
      </c>
      <c r="B5819">
        <v>1.9260220527648899</v>
      </c>
      <c r="C5819">
        <v>11.052574157714799</v>
      </c>
      <c r="D5819">
        <v>1.9260220527648899</v>
      </c>
      <c r="E5819">
        <v>31.109094259869899</v>
      </c>
      <c r="F5819">
        <v>244.400035669869</v>
      </c>
      <c r="G5819">
        <v>66.157725000000895</v>
      </c>
    </row>
    <row r="5820" spans="1:7" x14ac:dyDescent="0.25">
      <c r="A5820">
        <v>58.280000000002403</v>
      </c>
      <c r="B5820">
        <v>1.9263235330581601</v>
      </c>
      <c r="C5820">
        <v>11.053813934326101</v>
      </c>
      <c r="D5820">
        <v>1.9263235330581601</v>
      </c>
      <c r="E5820">
        <v>31.109395740163201</v>
      </c>
      <c r="F5820">
        <v>244.40033715016301</v>
      </c>
      <c r="G5820">
        <v>66.167725000002903</v>
      </c>
    </row>
    <row r="5821" spans="1:7" x14ac:dyDescent="0.25">
      <c r="A5821">
        <v>58.290000000000802</v>
      </c>
      <c r="B5821">
        <v>1.9266060590744001</v>
      </c>
      <c r="C5821">
        <v>11.054059982299799</v>
      </c>
      <c r="D5821">
        <v>1.9266060590744001</v>
      </c>
      <c r="E5821">
        <v>31.109678266179401</v>
      </c>
      <c r="F5821">
        <v>244.40061967617899</v>
      </c>
      <c r="G5821">
        <v>66.177725000001303</v>
      </c>
    </row>
    <row r="5822" spans="1:7" x14ac:dyDescent="0.25">
      <c r="A5822">
        <v>58.299999999999201</v>
      </c>
      <c r="B5822">
        <v>1.92689609527587</v>
      </c>
      <c r="C5822">
        <v>11.053586006164499</v>
      </c>
      <c r="D5822">
        <v>1.92689609527587</v>
      </c>
      <c r="E5822">
        <v>31.109968302380899</v>
      </c>
      <c r="F5822">
        <v>244.40090971238001</v>
      </c>
      <c r="G5822">
        <v>66.187724999999702</v>
      </c>
    </row>
    <row r="5823" spans="1:7" x14ac:dyDescent="0.25">
      <c r="A5823">
        <v>58.310000000001303</v>
      </c>
      <c r="B5823">
        <v>1.9271706342697099</v>
      </c>
      <c r="C5823">
        <v>11.0538625717163</v>
      </c>
      <c r="D5823">
        <v>1.9271706342697099</v>
      </c>
      <c r="E5823">
        <v>31.110242841374699</v>
      </c>
      <c r="F5823">
        <v>244.40118425137399</v>
      </c>
      <c r="G5823">
        <v>66.197725000001796</v>
      </c>
    </row>
    <row r="5824" spans="1:7" x14ac:dyDescent="0.25">
      <c r="A5824">
        <v>58.319999999999702</v>
      </c>
      <c r="B5824">
        <v>1.9274958372116</v>
      </c>
      <c r="C5824">
        <v>11.0547561645507</v>
      </c>
      <c r="D5824">
        <v>1.9274958372116</v>
      </c>
      <c r="E5824">
        <v>31.110568044316601</v>
      </c>
      <c r="F5824">
        <v>244.401509454316</v>
      </c>
      <c r="G5824">
        <v>66.207725000000195</v>
      </c>
    </row>
    <row r="5825" spans="1:7" x14ac:dyDescent="0.25">
      <c r="A5825">
        <v>58.330000000001696</v>
      </c>
      <c r="B5825">
        <v>1.9278314113616899</v>
      </c>
      <c r="C5825">
        <v>11.054348945617599</v>
      </c>
      <c r="D5825">
        <v>1.9278314113616899</v>
      </c>
      <c r="E5825">
        <v>31.1109036184667</v>
      </c>
      <c r="F5825">
        <v>244.401845028466</v>
      </c>
      <c r="G5825">
        <v>66.217725000002204</v>
      </c>
    </row>
    <row r="5826" spans="1:7" x14ac:dyDescent="0.25">
      <c r="A5826">
        <v>58.340000000000103</v>
      </c>
      <c r="B5826">
        <v>1.92815172672271</v>
      </c>
      <c r="C5826">
        <v>11.054251670837401</v>
      </c>
      <c r="D5826">
        <v>1.92815172672271</v>
      </c>
      <c r="E5826">
        <v>31.111223933827699</v>
      </c>
      <c r="F5826">
        <v>244.40216534382699</v>
      </c>
      <c r="G5826">
        <v>66.227725000000603</v>
      </c>
    </row>
    <row r="5827" spans="1:7" x14ac:dyDescent="0.25">
      <c r="A5827">
        <v>58.350000000002098</v>
      </c>
      <c r="B5827">
        <v>1.9284530878067001</v>
      </c>
      <c r="C5827">
        <v>11.054821968078601</v>
      </c>
      <c r="D5827">
        <v>1.9284530878067001</v>
      </c>
      <c r="E5827">
        <v>31.111525294911701</v>
      </c>
      <c r="F5827">
        <v>244.40246670491101</v>
      </c>
      <c r="G5827">
        <v>66.237725000002598</v>
      </c>
    </row>
    <row r="5828" spans="1:7" x14ac:dyDescent="0.25">
      <c r="A5828">
        <v>58.360000000000497</v>
      </c>
      <c r="B5828">
        <v>1.9287401437759299</v>
      </c>
      <c r="C5828">
        <v>11.0554075241088</v>
      </c>
      <c r="D5828">
        <v>1.9287401437759299</v>
      </c>
      <c r="E5828">
        <v>31.1118123508809</v>
      </c>
      <c r="F5828">
        <v>244.40275376087999</v>
      </c>
      <c r="G5828">
        <v>66.247725000000997</v>
      </c>
    </row>
    <row r="5829" spans="1:7" x14ac:dyDescent="0.25">
      <c r="A5829">
        <v>58.370000000002598</v>
      </c>
      <c r="B5829">
        <v>1.92903935909271</v>
      </c>
      <c r="C5829">
        <v>11.054949760436999</v>
      </c>
      <c r="D5829">
        <v>1.92903935909271</v>
      </c>
      <c r="E5829">
        <v>31.112111566197701</v>
      </c>
      <c r="F5829">
        <v>244.40305297619699</v>
      </c>
      <c r="G5829">
        <v>66.257725000003106</v>
      </c>
    </row>
    <row r="5830" spans="1:7" x14ac:dyDescent="0.25">
      <c r="A5830">
        <v>58.380000000000997</v>
      </c>
      <c r="B5830">
        <v>1.9293237924575799</v>
      </c>
      <c r="C5830">
        <v>11.055513381958001</v>
      </c>
      <c r="D5830">
        <v>1.9293237924575799</v>
      </c>
      <c r="E5830">
        <v>31.112395999562601</v>
      </c>
      <c r="F5830">
        <v>244.403337409562</v>
      </c>
      <c r="G5830">
        <v>66.267725000001505</v>
      </c>
    </row>
    <row r="5831" spans="1:7" x14ac:dyDescent="0.25">
      <c r="A5831">
        <v>58.389999999999397</v>
      </c>
      <c r="B5831">
        <v>1.9296349287032999</v>
      </c>
      <c r="C5831">
        <v>11.0569810867309</v>
      </c>
      <c r="D5831">
        <v>1.9296349287032999</v>
      </c>
      <c r="E5831">
        <v>31.1127071358083</v>
      </c>
      <c r="F5831">
        <v>244.40364854580801</v>
      </c>
      <c r="G5831">
        <v>66.277724999999904</v>
      </c>
    </row>
    <row r="5832" spans="1:7" x14ac:dyDescent="0.25">
      <c r="A5832">
        <v>58.400000000001398</v>
      </c>
      <c r="B5832">
        <v>1.9299887418746899</v>
      </c>
      <c r="C5832">
        <v>11.057579040527299</v>
      </c>
      <c r="D5832">
        <v>1.9299887418746899</v>
      </c>
      <c r="E5832">
        <v>31.113060948979701</v>
      </c>
      <c r="F5832">
        <v>244.404002358979</v>
      </c>
      <c r="G5832">
        <v>66.287725000001899</v>
      </c>
    </row>
    <row r="5833" spans="1:7" x14ac:dyDescent="0.25">
      <c r="A5833">
        <v>58.409999999999798</v>
      </c>
      <c r="B5833">
        <v>1.9302829504012999</v>
      </c>
      <c r="C5833">
        <v>11.056905746459901</v>
      </c>
      <c r="D5833">
        <v>1.9302829504012999</v>
      </c>
      <c r="E5833">
        <v>31.113355157506302</v>
      </c>
      <c r="F5833">
        <v>244.40429656750601</v>
      </c>
      <c r="G5833">
        <v>66.297725000000298</v>
      </c>
    </row>
    <row r="5834" spans="1:7" x14ac:dyDescent="0.25">
      <c r="A5834">
        <v>58.420000000001799</v>
      </c>
      <c r="B5834">
        <v>1.9306112527847199</v>
      </c>
      <c r="C5834">
        <v>11.0572252273559</v>
      </c>
      <c r="D5834">
        <v>1.9306112527847199</v>
      </c>
      <c r="E5834">
        <v>31.1136834598897</v>
      </c>
      <c r="F5834">
        <v>244.40462486988901</v>
      </c>
      <c r="G5834">
        <v>66.307725000002307</v>
      </c>
    </row>
    <row r="5835" spans="1:7" x14ac:dyDescent="0.25">
      <c r="A5835">
        <v>58.430000000000199</v>
      </c>
      <c r="B5835">
        <v>1.93094289302825</v>
      </c>
      <c r="C5835">
        <v>11.058952331542899</v>
      </c>
      <c r="D5835">
        <v>1.93094289302825</v>
      </c>
      <c r="E5835">
        <v>31.114015100133301</v>
      </c>
      <c r="F5835">
        <v>244.40495651013299</v>
      </c>
      <c r="G5835">
        <v>66.317725000000706</v>
      </c>
    </row>
    <row r="5836" spans="1:7" x14ac:dyDescent="0.25">
      <c r="A5836">
        <v>58.4400000000023</v>
      </c>
      <c r="B5836">
        <v>1.9312604665756199</v>
      </c>
      <c r="C5836">
        <v>11.061326980590801</v>
      </c>
      <c r="D5836">
        <v>1.9312604665756199</v>
      </c>
      <c r="E5836">
        <v>31.1143326736806</v>
      </c>
      <c r="F5836">
        <v>244.40527408368001</v>
      </c>
      <c r="G5836">
        <v>66.3277250000028</v>
      </c>
    </row>
    <row r="5837" spans="1:7" x14ac:dyDescent="0.25">
      <c r="A5837">
        <v>58.450000000000699</v>
      </c>
      <c r="B5837">
        <v>1.9315720796585001</v>
      </c>
      <c r="C5837">
        <v>11.061088562011699</v>
      </c>
      <c r="D5837">
        <v>1.9315720796585001</v>
      </c>
      <c r="E5837">
        <v>31.1146442867635</v>
      </c>
      <c r="F5837">
        <v>244.40558569676301</v>
      </c>
      <c r="G5837">
        <v>66.3377250000012</v>
      </c>
    </row>
    <row r="5838" spans="1:7" x14ac:dyDescent="0.25">
      <c r="A5838">
        <v>58.460000000002701</v>
      </c>
      <c r="B5838">
        <v>1.93188965320587</v>
      </c>
      <c r="C5838">
        <v>11.0613498687744</v>
      </c>
      <c r="D5838">
        <v>1.93188965320587</v>
      </c>
      <c r="E5838">
        <v>31.114961860310899</v>
      </c>
      <c r="F5838">
        <v>244.40590327031001</v>
      </c>
      <c r="G5838">
        <v>66.347725000003194</v>
      </c>
    </row>
    <row r="5839" spans="1:7" x14ac:dyDescent="0.25">
      <c r="A5839">
        <v>58.4700000000011</v>
      </c>
      <c r="B5839">
        <v>1.9321993589401201</v>
      </c>
      <c r="C5839">
        <v>11.0623769760131</v>
      </c>
      <c r="D5839">
        <v>1.9321993589401201</v>
      </c>
      <c r="E5839">
        <v>31.115271566045099</v>
      </c>
      <c r="F5839">
        <v>244.406212976045</v>
      </c>
      <c r="G5839">
        <v>66.357725000001594</v>
      </c>
    </row>
    <row r="5840" spans="1:7" x14ac:dyDescent="0.25">
      <c r="A5840">
        <v>58.479999999999499</v>
      </c>
      <c r="B5840">
        <v>1.9324847459793</v>
      </c>
      <c r="C5840">
        <v>11.062532424926699</v>
      </c>
      <c r="D5840">
        <v>1.9324847459793</v>
      </c>
      <c r="E5840">
        <v>31.115556953084301</v>
      </c>
      <c r="F5840">
        <v>244.40649836308401</v>
      </c>
      <c r="G5840">
        <v>66.367724999999993</v>
      </c>
    </row>
    <row r="5841" spans="1:7" x14ac:dyDescent="0.25">
      <c r="A5841">
        <v>58.490000000001601</v>
      </c>
      <c r="B5841">
        <v>1.9327695369720399</v>
      </c>
      <c r="C5841">
        <v>11.0614471435546</v>
      </c>
      <c r="D5841">
        <v>1.9327695369720399</v>
      </c>
      <c r="E5841">
        <v>31.115841744077098</v>
      </c>
      <c r="F5841">
        <v>244.406783154077</v>
      </c>
      <c r="G5841">
        <v>66.377725000002101</v>
      </c>
    </row>
    <row r="5842" spans="1:7" x14ac:dyDescent="0.25">
      <c r="A5842">
        <v>58.5</v>
      </c>
      <c r="B5842">
        <v>1.9330639839172301</v>
      </c>
      <c r="C5842">
        <v>11.061016082763601</v>
      </c>
      <c r="D5842">
        <v>1.9330639839172301</v>
      </c>
      <c r="E5842">
        <v>31.1161361910222</v>
      </c>
      <c r="F5842">
        <v>244.407077601022</v>
      </c>
      <c r="G5842">
        <v>66.387725000000501</v>
      </c>
    </row>
    <row r="5843" spans="1:7" x14ac:dyDescent="0.25">
      <c r="A5843">
        <v>58.510000000002002</v>
      </c>
      <c r="B5843">
        <v>1.93341588973999</v>
      </c>
      <c r="C5843">
        <v>11.062146186828601</v>
      </c>
      <c r="D5843">
        <v>1.93341588973999</v>
      </c>
      <c r="E5843">
        <v>31.116488096845</v>
      </c>
      <c r="F5843">
        <v>244.40742950684501</v>
      </c>
      <c r="G5843">
        <v>66.397725000002495</v>
      </c>
    </row>
    <row r="5844" spans="1:7" x14ac:dyDescent="0.25">
      <c r="A5844">
        <v>58.520000000000401</v>
      </c>
      <c r="B5844">
        <v>1.9337530136108301</v>
      </c>
      <c r="C5844">
        <v>11.0620975494384</v>
      </c>
      <c r="D5844">
        <v>1.9337530136108301</v>
      </c>
      <c r="E5844">
        <v>31.1168252207158</v>
      </c>
      <c r="F5844">
        <v>244.407766630715</v>
      </c>
      <c r="G5844">
        <v>66.407725000000895</v>
      </c>
    </row>
    <row r="5845" spans="1:7" x14ac:dyDescent="0.25">
      <c r="A5845">
        <v>58.530000000002403</v>
      </c>
      <c r="B5845">
        <v>1.93407642841339</v>
      </c>
      <c r="C5845">
        <v>11.061739921569799</v>
      </c>
      <c r="D5845">
        <v>1.93407642841339</v>
      </c>
      <c r="E5845">
        <v>31.117148635518401</v>
      </c>
      <c r="F5845">
        <v>244.40809004551801</v>
      </c>
      <c r="G5845">
        <v>66.417725000002903</v>
      </c>
    </row>
    <row r="5846" spans="1:7" x14ac:dyDescent="0.25">
      <c r="A5846">
        <v>58.540000000000802</v>
      </c>
      <c r="B5846">
        <v>1.9343800544738701</v>
      </c>
      <c r="C5846">
        <v>11.0619096755981</v>
      </c>
      <c r="D5846">
        <v>1.9343800544738701</v>
      </c>
      <c r="E5846">
        <v>31.117452261578901</v>
      </c>
      <c r="F5846">
        <v>244.40839367157801</v>
      </c>
      <c r="G5846">
        <v>66.427725000001303</v>
      </c>
    </row>
    <row r="5847" spans="1:7" x14ac:dyDescent="0.25">
      <c r="A5847">
        <v>58.549999999999201</v>
      </c>
      <c r="B5847">
        <v>1.9346809387207</v>
      </c>
      <c r="C5847">
        <v>11.062597274780201</v>
      </c>
      <c r="D5847">
        <v>1.9346809387207</v>
      </c>
      <c r="E5847">
        <v>31.117753145825699</v>
      </c>
      <c r="F5847">
        <v>244.40869455582501</v>
      </c>
      <c r="G5847">
        <v>66.437724999999702</v>
      </c>
    </row>
    <row r="5848" spans="1:7" x14ac:dyDescent="0.25">
      <c r="A5848">
        <v>58.560000000001303</v>
      </c>
      <c r="B5848">
        <v>1.9350172281265201</v>
      </c>
      <c r="C5848">
        <v>11.0626993179321</v>
      </c>
      <c r="D5848">
        <v>1.9350172281265201</v>
      </c>
      <c r="E5848">
        <v>31.1180894352315</v>
      </c>
      <c r="F5848">
        <v>244.409030845231</v>
      </c>
      <c r="G5848">
        <v>66.447725000001796</v>
      </c>
    </row>
    <row r="5849" spans="1:7" x14ac:dyDescent="0.25">
      <c r="A5849">
        <v>58.569999999999702</v>
      </c>
      <c r="B5849">
        <v>1.9353668689727701</v>
      </c>
      <c r="C5849">
        <v>11.062971115112299</v>
      </c>
      <c r="D5849">
        <v>1.9353668689727701</v>
      </c>
      <c r="E5849">
        <v>31.118439076077799</v>
      </c>
      <c r="F5849">
        <v>244.409380486077</v>
      </c>
      <c r="G5849">
        <v>66.457725000000195</v>
      </c>
    </row>
    <row r="5850" spans="1:7" x14ac:dyDescent="0.25">
      <c r="A5850">
        <v>58.580000000001696</v>
      </c>
      <c r="B5850">
        <v>1.93569028377532</v>
      </c>
      <c r="C5850">
        <v>11.0633077621459</v>
      </c>
      <c r="D5850">
        <v>1.93569028377532</v>
      </c>
      <c r="E5850">
        <v>31.1187624908803</v>
      </c>
      <c r="F5850">
        <v>244.40970390088</v>
      </c>
      <c r="G5850">
        <v>66.467725000002204</v>
      </c>
    </row>
    <row r="5851" spans="1:7" x14ac:dyDescent="0.25">
      <c r="A5851">
        <v>58.590000000000103</v>
      </c>
      <c r="B5851">
        <v>1.9359813928604099</v>
      </c>
      <c r="C5851">
        <v>11.0637292861938</v>
      </c>
      <c r="D5851">
        <v>1.9359813928604099</v>
      </c>
      <c r="E5851">
        <v>31.119053599965401</v>
      </c>
      <c r="F5851">
        <v>244.409995009965</v>
      </c>
      <c r="G5851">
        <v>66.477725000000603</v>
      </c>
    </row>
    <row r="5852" spans="1:7" x14ac:dyDescent="0.25">
      <c r="A5852">
        <v>58.600000000002098</v>
      </c>
      <c r="B5852">
        <v>1.93630254268646</v>
      </c>
      <c r="C5852">
        <v>11.0654582977294</v>
      </c>
      <c r="D5852">
        <v>1.93630254268646</v>
      </c>
      <c r="E5852">
        <v>31.119374749791501</v>
      </c>
      <c r="F5852">
        <v>244.41031615979099</v>
      </c>
      <c r="G5852">
        <v>66.487725000002598</v>
      </c>
    </row>
    <row r="5853" spans="1:7" x14ac:dyDescent="0.25">
      <c r="A5853">
        <v>58.610000000000497</v>
      </c>
      <c r="B5853">
        <v>1.9366605281829801</v>
      </c>
      <c r="C5853">
        <v>11.0662937164306</v>
      </c>
      <c r="D5853">
        <v>1.9366605281829801</v>
      </c>
      <c r="E5853">
        <v>31.119732735288</v>
      </c>
      <c r="F5853">
        <v>244.410674145288</v>
      </c>
      <c r="G5853">
        <v>66.497725000000997</v>
      </c>
    </row>
    <row r="5854" spans="1:7" x14ac:dyDescent="0.25">
      <c r="A5854">
        <v>58.620000000002598</v>
      </c>
      <c r="B5854">
        <v>1.93699598312377</v>
      </c>
      <c r="C5854">
        <v>11.0668287277221</v>
      </c>
      <c r="D5854">
        <v>1.93699598312377</v>
      </c>
      <c r="E5854">
        <v>31.1200681902288</v>
      </c>
      <c r="F5854">
        <v>244.411009600228</v>
      </c>
      <c r="G5854">
        <v>66.507725000003106</v>
      </c>
    </row>
    <row r="5855" spans="1:7" x14ac:dyDescent="0.25">
      <c r="A5855">
        <v>58.630000000000997</v>
      </c>
      <c r="B5855">
        <v>1.9373043775558401</v>
      </c>
      <c r="C5855">
        <v>11.068005561828601</v>
      </c>
      <c r="D5855">
        <v>1.9373043775558401</v>
      </c>
      <c r="E5855">
        <v>31.1203765846609</v>
      </c>
      <c r="F5855">
        <v>244.41131799466001</v>
      </c>
      <c r="G5855">
        <v>66.517725000001505</v>
      </c>
    </row>
    <row r="5856" spans="1:7" x14ac:dyDescent="0.25">
      <c r="A5856">
        <v>58.639999999999397</v>
      </c>
      <c r="B5856">
        <v>1.9375979900360101</v>
      </c>
      <c r="C5856">
        <v>11.066999435424799</v>
      </c>
      <c r="D5856">
        <v>1.9375979900360101</v>
      </c>
      <c r="E5856">
        <v>31.120670197140999</v>
      </c>
      <c r="F5856">
        <v>244.411611607141</v>
      </c>
      <c r="G5856">
        <v>66.527724999999904</v>
      </c>
    </row>
    <row r="5857" spans="1:7" x14ac:dyDescent="0.25">
      <c r="A5857">
        <v>58.650000000001398</v>
      </c>
      <c r="B5857">
        <v>1.9379066228866499</v>
      </c>
      <c r="C5857">
        <v>11.0678958892822</v>
      </c>
      <c r="D5857">
        <v>1.9379066228866499</v>
      </c>
      <c r="E5857">
        <v>31.120978829991699</v>
      </c>
      <c r="F5857">
        <v>244.41192023999099</v>
      </c>
      <c r="G5857">
        <v>66.537725000001899</v>
      </c>
    </row>
    <row r="5858" spans="1:7" x14ac:dyDescent="0.25">
      <c r="A5858">
        <v>58.659999999999798</v>
      </c>
      <c r="B5858">
        <v>1.9382754564285201</v>
      </c>
      <c r="C5858">
        <v>11.0696973800659</v>
      </c>
      <c r="D5858">
        <v>1.9382754564285201</v>
      </c>
      <c r="E5858">
        <v>31.121347663533498</v>
      </c>
      <c r="F5858">
        <v>244.412289073533</v>
      </c>
      <c r="G5858">
        <v>66.547725000000298</v>
      </c>
    </row>
    <row r="5859" spans="1:7" x14ac:dyDescent="0.25">
      <c r="A5859">
        <v>58.670000000001799</v>
      </c>
      <c r="B5859">
        <v>1.9386279582977199</v>
      </c>
      <c r="C5859">
        <v>11.0707702636718</v>
      </c>
      <c r="D5859">
        <v>1.9386279582977199</v>
      </c>
      <c r="E5859">
        <v>31.1217001654027</v>
      </c>
      <c r="F5859">
        <v>244.41264157540201</v>
      </c>
      <c r="G5859">
        <v>66.557725000002307</v>
      </c>
    </row>
    <row r="5860" spans="1:7" x14ac:dyDescent="0.25">
      <c r="A5860">
        <v>58.680000000000199</v>
      </c>
      <c r="B5860">
        <v>1.9389554262161199</v>
      </c>
      <c r="C5860">
        <v>11.071866035461399</v>
      </c>
      <c r="D5860">
        <v>1.9389554262161199</v>
      </c>
      <c r="E5860">
        <v>31.1220276333211</v>
      </c>
      <c r="F5860">
        <v>244.412969043321</v>
      </c>
      <c r="G5860">
        <v>66.567725000000706</v>
      </c>
    </row>
    <row r="5861" spans="1:7" x14ac:dyDescent="0.25">
      <c r="A5861">
        <v>58.6900000000023</v>
      </c>
      <c r="B5861">
        <v>1.9392687082290601</v>
      </c>
      <c r="C5861">
        <v>11.073101997375399</v>
      </c>
      <c r="D5861">
        <v>1.9392687082290601</v>
      </c>
      <c r="E5861">
        <v>31.1223409153341</v>
      </c>
      <c r="F5861">
        <v>244.413282325334</v>
      </c>
      <c r="G5861">
        <v>66.5777250000028</v>
      </c>
    </row>
    <row r="5862" spans="1:7" x14ac:dyDescent="0.25">
      <c r="A5862">
        <v>58.700000000000699</v>
      </c>
      <c r="B5862">
        <v>1.9395884275436399</v>
      </c>
      <c r="C5862">
        <v>11.0725975036621</v>
      </c>
      <c r="D5862">
        <v>1.9395884275436399</v>
      </c>
      <c r="E5862">
        <v>31.1226606346486</v>
      </c>
      <c r="F5862">
        <v>244.413602044648</v>
      </c>
      <c r="G5862">
        <v>66.5877250000012</v>
      </c>
    </row>
    <row r="5863" spans="1:7" x14ac:dyDescent="0.25">
      <c r="A5863">
        <v>58.710000000002701</v>
      </c>
      <c r="B5863">
        <v>1.93994092941284</v>
      </c>
      <c r="C5863">
        <v>11.0728454589843</v>
      </c>
      <c r="D5863">
        <v>1.93994092941284</v>
      </c>
      <c r="E5863">
        <v>31.123013136517802</v>
      </c>
      <c r="F5863">
        <v>244.413954546517</v>
      </c>
      <c r="G5863">
        <v>66.597725000003194</v>
      </c>
    </row>
    <row r="5864" spans="1:7" x14ac:dyDescent="0.25">
      <c r="A5864">
        <v>58.7200000000011</v>
      </c>
      <c r="B5864">
        <v>1.94026815891265</v>
      </c>
      <c r="C5864">
        <v>11.0742845535278</v>
      </c>
      <c r="D5864">
        <v>1.94026815891265</v>
      </c>
      <c r="E5864">
        <v>31.1233403660177</v>
      </c>
      <c r="F5864">
        <v>244.41428177601699</v>
      </c>
      <c r="G5864">
        <v>66.607725000001594</v>
      </c>
    </row>
    <row r="5865" spans="1:7" x14ac:dyDescent="0.25">
      <c r="A5865">
        <v>58.729999999999499</v>
      </c>
      <c r="B5865">
        <v>1.9405709505081099</v>
      </c>
      <c r="C5865">
        <v>11.074170112609799</v>
      </c>
      <c r="D5865">
        <v>1.9405709505081099</v>
      </c>
      <c r="E5865">
        <v>31.123643157613099</v>
      </c>
      <c r="F5865">
        <v>244.41458456761299</v>
      </c>
      <c r="G5865">
        <v>66.617724999999993</v>
      </c>
    </row>
    <row r="5866" spans="1:7" x14ac:dyDescent="0.25">
      <c r="A5866">
        <v>58.740000000001601</v>
      </c>
      <c r="B5866">
        <v>1.9408808946609399</v>
      </c>
      <c r="C5866">
        <v>11.074678421020501</v>
      </c>
      <c r="D5866">
        <v>1.9408808946609399</v>
      </c>
      <c r="E5866">
        <v>31.123953101765998</v>
      </c>
      <c r="F5866">
        <v>244.414894511765</v>
      </c>
      <c r="G5866">
        <v>66.627725000002101</v>
      </c>
    </row>
    <row r="5867" spans="1:7" x14ac:dyDescent="0.25">
      <c r="A5867">
        <v>58.75</v>
      </c>
      <c r="B5867">
        <v>1.94121646881103</v>
      </c>
      <c r="C5867">
        <v>11.0746660232543</v>
      </c>
      <c r="D5867">
        <v>1.94121646881103</v>
      </c>
      <c r="E5867">
        <v>31.124288675915999</v>
      </c>
      <c r="F5867">
        <v>244.41523008591599</v>
      </c>
      <c r="G5867">
        <v>66.637725000000501</v>
      </c>
    </row>
    <row r="5868" spans="1:7" x14ac:dyDescent="0.25">
      <c r="A5868">
        <v>58.760000000002002</v>
      </c>
      <c r="B5868">
        <v>1.9415575265884299</v>
      </c>
      <c r="C5868">
        <v>11.074866294860801</v>
      </c>
      <c r="D5868">
        <v>1.9415575265884299</v>
      </c>
      <c r="E5868">
        <v>31.1246297336934</v>
      </c>
      <c r="F5868">
        <v>244.415571143693</v>
      </c>
      <c r="G5868">
        <v>66.647725000002495</v>
      </c>
    </row>
    <row r="5869" spans="1:7" x14ac:dyDescent="0.25">
      <c r="A5869">
        <v>58.770000000000401</v>
      </c>
      <c r="B5869">
        <v>1.9418697357177701</v>
      </c>
      <c r="C5869">
        <v>11.074842453002899</v>
      </c>
      <c r="D5869">
        <v>1.9418697357177701</v>
      </c>
      <c r="E5869">
        <v>31.124941942822801</v>
      </c>
      <c r="F5869">
        <v>244.41588335282199</v>
      </c>
      <c r="G5869">
        <v>66.657725000000895</v>
      </c>
    </row>
    <row r="5870" spans="1:7" x14ac:dyDescent="0.25">
      <c r="A5870">
        <v>58.780000000002403</v>
      </c>
      <c r="B5870">
        <v>1.94218289852142</v>
      </c>
      <c r="C5870">
        <v>11.074722290039</v>
      </c>
      <c r="D5870">
        <v>1.94218289852142</v>
      </c>
      <c r="E5870">
        <v>31.125255105626401</v>
      </c>
      <c r="F5870">
        <v>244.41619651562601</v>
      </c>
      <c r="G5870">
        <v>66.667725000002903</v>
      </c>
    </row>
    <row r="5871" spans="1:7" x14ac:dyDescent="0.25">
      <c r="A5871">
        <v>58.790000000000802</v>
      </c>
      <c r="B5871">
        <v>1.94253194332122</v>
      </c>
      <c r="C5871">
        <v>11.0751094818115</v>
      </c>
      <c r="D5871">
        <v>1.94253194332122</v>
      </c>
      <c r="E5871">
        <v>31.125604150426199</v>
      </c>
      <c r="F5871">
        <v>244.41654556042599</v>
      </c>
      <c r="G5871">
        <v>66.677725000001303</v>
      </c>
    </row>
    <row r="5872" spans="1:7" x14ac:dyDescent="0.25">
      <c r="A5872">
        <v>58.799999999999201</v>
      </c>
      <c r="B5872">
        <v>1.94286525249481</v>
      </c>
      <c r="C5872">
        <v>11.0763635635375</v>
      </c>
      <c r="D5872">
        <v>1.94286525249481</v>
      </c>
      <c r="E5872">
        <v>31.1259374595998</v>
      </c>
      <c r="F5872">
        <v>244.416878869599</v>
      </c>
      <c r="G5872">
        <v>66.687724999999702</v>
      </c>
    </row>
    <row r="5873" spans="1:7" x14ac:dyDescent="0.25">
      <c r="A5873">
        <v>58.810000000001303</v>
      </c>
      <c r="B5873">
        <v>1.94317030906677</v>
      </c>
      <c r="C5873">
        <v>11.075914382934499</v>
      </c>
      <c r="D5873">
        <v>1.94317030906677</v>
      </c>
      <c r="E5873">
        <v>31.1262425161718</v>
      </c>
      <c r="F5873">
        <v>244.41718392617099</v>
      </c>
      <c r="G5873">
        <v>66.697725000001796</v>
      </c>
    </row>
    <row r="5874" spans="1:7" x14ac:dyDescent="0.25">
      <c r="A5874">
        <v>58.819999999999702</v>
      </c>
      <c r="B5874">
        <v>1.94349694252014</v>
      </c>
      <c r="C5874">
        <v>11.076036453246999</v>
      </c>
      <c r="D5874">
        <v>1.94349694252014</v>
      </c>
      <c r="E5874">
        <v>31.126569149625102</v>
      </c>
      <c r="F5874">
        <v>244.41751055962499</v>
      </c>
      <c r="G5874">
        <v>66.707725000000195</v>
      </c>
    </row>
    <row r="5875" spans="1:7" x14ac:dyDescent="0.25">
      <c r="A5875">
        <v>58.830000000001696</v>
      </c>
      <c r="B5875">
        <v>1.9438657760620099</v>
      </c>
      <c r="C5875">
        <v>11.0775289535522</v>
      </c>
      <c r="D5875">
        <v>1.9438657760620099</v>
      </c>
      <c r="E5875">
        <v>31.126937983167</v>
      </c>
      <c r="F5875">
        <v>244.417879393167</v>
      </c>
      <c r="G5875">
        <v>66.717725000002204</v>
      </c>
    </row>
    <row r="5876" spans="1:7" x14ac:dyDescent="0.25">
      <c r="A5876">
        <v>58.840000000000103</v>
      </c>
      <c r="B5876">
        <v>1.9442164897918699</v>
      </c>
      <c r="C5876">
        <v>11.078229904174799</v>
      </c>
      <c r="D5876">
        <v>1.9442164897918699</v>
      </c>
      <c r="E5876">
        <v>31.127288696896901</v>
      </c>
      <c r="F5876">
        <v>244.418230106896</v>
      </c>
      <c r="G5876">
        <v>66.727725000000603</v>
      </c>
    </row>
    <row r="5877" spans="1:7" x14ac:dyDescent="0.25">
      <c r="A5877">
        <v>58.850000000002098</v>
      </c>
      <c r="B5877">
        <v>1.9445456266403101</v>
      </c>
      <c r="C5877">
        <v>11.079246520996</v>
      </c>
      <c r="D5877">
        <v>1.9445456266403101</v>
      </c>
      <c r="E5877">
        <v>31.127617833745301</v>
      </c>
      <c r="F5877">
        <v>244.41855924374499</v>
      </c>
      <c r="G5877">
        <v>66.737725000002598</v>
      </c>
    </row>
    <row r="5878" spans="1:7" x14ac:dyDescent="0.25">
      <c r="A5878">
        <v>58.860000000000497</v>
      </c>
      <c r="B5878">
        <v>1.9448657035827599</v>
      </c>
      <c r="C5878">
        <v>11.0807495117187</v>
      </c>
      <c r="D5878">
        <v>1.9448657035827599</v>
      </c>
      <c r="E5878">
        <v>31.127937910687798</v>
      </c>
      <c r="F5878">
        <v>244.41887932068701</v>
      </c>
      <c r="G5878">
        <v>66.747725000000997</v>
      </c>
    </row>
    <row r="5879" spans="1:7" x14ac:dyDescent="0.25">
      <c r="A5879">
        <v>58.870000000002598</v>
      </c>
      <c r="B5879">
        <v>1.9452258348464899</v>
      </c>
      <c r="C5879">
        <v>11.0826110839843</v>
      </c>
      <c r="D5879">
        <v>1.9452258348464899</v>
      </c>
      <c r="E5879">
        <v>31.128298041951499</v>
      </c>
      <c r="F5879">
        <v>244.419239451951</v>
      </c>
      <c r="G5879">
        <v>66.757725000003106</v>
      </c>
    </row>
    <row r="5880" spans="1:7" x14ac:dyDescent="0.25">
      <c r="A5880">
        <v>58.880000000000997</v>
      </c>
      <c r="B5880">
        <v>1.9455714225769001</v>
      </c>
      <c r="C5880">
        <v>11.084891319274901</v>
      </c>
      <c r="D5880">
        <v>1.9455714225769001</v>
      </c>
      <c r="E5880">
        <v>31.1286436296819</v>
      </c>
      <c r="F5880">
        <v>244.41958503968101</v>
      </c>
      <c r="G5880">
        <v>66.767725000001505</v>
      </c>
    </row>
    <row r="5881" spans="1:7" x14ac:dyDescent="0.25">
      <c r="A5881">
        <v>58.889999999999397</v>
      </c>
      <c r="B5881">
        <v>1.9459041357040401</v>
      </c>
      <c r="C5881">
        <v>11.0862426757812</v>
      </c>
      <c r="D5881">
        <v>1.9459041357040401</v>
      </c>
      <c r="E5881">
        <v>31.128976342809</v>
      </c>
      <c r="F5881">
        <v>244.419917752809</v>
      </c>
      <c r="G5881">
        <v>66.777724999999904</v>
      </c>
    </row>
    <row r="5882" spans="1:7" x14ac:dyDescent="0.25">
      <c r="A5882">
        <v>58.900000000001398</v>
      </c>
      <c r="B5882">
        <v>1.94623410701751</v>
      </c>
      <c r="C5882">
        <v>11.0876054763793</v>
      </c>
      <c r="D5882">
        <v>1.94623410701751</v>
      </c>
      <c r="E5882">
        <v>31.129306314122498</v>
      </c>
      <c r="F5882">
        <v>244.42024772412199</v>
      </c>
      <c r="G5882">
        <v>66.787725000001899</v>
      </c>
    </row>
    <row r="5883" spans="1:7" x14ac:dyDescent="0.25">
      <c r="A5883">
        <v>58.909999999999798</v>
      </c>
      <c r="B5883">
        <v>1.94655442237854</v>
      </c>
      <c r="C5883">
        <v>11.090214729309</v>
      </c>
      <c r="D5883">
        <v>1.94655442237854</v>
      </c>
      <c r="E5883">
        <v>31.1296266294835</v>
      </c>
      <c r="F5883">
        <v>244.42056803948299</v>
      </c>
      <c r="G5883">
        <v>66.797725000000298</v>
      </c>
    </row>
    <row r="5884" spans="1:7" x14ac:dyDescent="0.25">
      <c r="A5884">
        <v>58.920000000001799</v>
      </c>
      <c r="B5884">
        <v>1.94693899154663</v>
      </c>
      <c r="C5884">
        <v>11.0911407470703</v>
      </c>
      <c r="D5884">
        <v>1.94693899154663</v>
      </c>
      <c r="E5884">
        <v>31.130011198651601</v>
      </c>
      <c r="F5884">
        <v>244.42095260865099</v>
      </c>
      <c r="G5884">
        <v>66.807725000002307</v>
      </c>
    </row>
    <row r="5885" spans="1:7" x14ac:dyDescent="0.25">
      <c r="A5885">
        <v>58.930000000000199</v>
      </c>
      <c r="B5885">
        <v>1.9473059177398599</v>
      </c>
      <c r="C5885">
        <v>11.092017173766999</v>
      </c>
      <c r="D5885">
        <v>1.9473059177398599</v>
      </c>
      <c r="E5885">
        <v>31.130378124844899</v>
      </c>
      <c r="F5885">
        <v>244.421319534844</v>
      </c>
      <c r="G5885">
        <v>66.817725000000706</v>
      </c>
    </row>
    <row r="5886" spans="1:7" x14ac:dyDescent="0.25">
      <c r="A5886">
        <v>58.9400000000023</v>
      </c>
      <c r="B5886">
        <v>1.9476467370986901</v>
      </c>
      <c r="C5886">
        <v>11.094337463378899</v>
      </c>
      <c r="D5886">
        <v>1.9476467370986901</v>
      </c>
      <c r="E5886">
        <v>31.1307189442037</v>
      </c>
      <c r="F5886">
        <v>244.421660354203</v>
      </c>
      <c r="G5886">
        <v>66.8277250000028</v>
      </c>
    </row>
    <row r="5887" spans="1:7" x14ac:dyDescent="0.25">
      <c r="A5887">
        <v>58.950000000000699</v>
      </c>
      <c r="B5887">
        <v>1.9480388164520199</v>
      </c>
      <c r="C5887">
        <v>11.0962209701538</v>
      </c>
      <c r="D5887">
        <v>1.9480388164520199</v>
      </c>
      <c r="E5887">
        <v>31.131111023557001</v>
      </c>
      <c r="F5887">
        <v>244.42205243355701</v>
      </c>
      <c r="G5887">
        <v>66.8377250000012</v>
      </c>
    </row>
    <row r="5888" spans="1:7" x14ac:dyDescent="0.25">
      <c r="A5888">
        <v>58.960000000002701</v>
      </c>
      <c r="B5888">
        <v>1.9483901262283301</v>
      </c>
      <c r="C5888">
        <v>11.097511291503899</v>
      </c>
      <c r="D5888">
        <v>1.9483901262283301</v>
      </c>
      <c r="E5888">
        <v>31.1314623333333</v>
      </c>
      <c r="F5888">
        <v>244.42240374333301</v>
      </c>
      <c r="G5888">
        <v>66.847725000003194</v>
      </c>
    </row>
    <row r="5889" spans="1:7" x14ac:dyDescent="0.25">
      <c r="A5889">
        <v>58.9700000000011</v>
      </c>
      <c r="B5889">
        <v>1.9487336874008101</v>
      </c>
      <c r="C5889">
        <v>11.0986061096191</v>
      </c>
      <c r="D5889">
        <v>1.9487336874008101</v>
      </c>
      <c r="E5889">
        <v>31.131805894505799</v>
      </c>
      <c r="F5889">
        <v>244.42274730450501</v>
      </c>
      <c r="G5889">
        <v>66.857725000001594</v>
      </c>
    </row>
    <row r="5890" spans="1:7" x14ac:dyDescent="0.25">
      <c r="A5890">
        <v>58.979999999999499</v>
      </c>
      <c r="B5890">
        <v>1.94910669326782</v>
      </c>
      <c r="C5890">
        <v>11.0994062423706</v>
      </c>
      <c r="D5890">
        <v>1.94910669326782</v>
      </c>
      <c r="E5890">
        <v>31.1321789003728</v>
      </c>
      <c r="F5890">
        <v>244.42312031037201</v>
      </c>
      <c r="G5890">
        <v>66.867724999999993</v>
      </c>
    </row>
    <row r="5891" spans="1:7" x14ac:dyDescent="0.25">
      <c r="A5891">
        <v>58.990000000001601</v>
      </c>
      <c r="B5891">
        <v>1.9494765996932899</v>
      </c>
      <c r="C5891">
        <v>11.100835800170801</v>
      </c>
      <c r="D5891">
        <v>1.9494765996932899</v>
      </c>
      <c r="E5891">
        <v>31.132548806798301</v>
      </c>
      <c r="F5891">
        <v>244.423490216798</v>
      </c>
      <c r="G5891">
        <v>66.877725000002101</v>
      </c>
    </row>
    <row r="5892" spans="1:7" x14ac:dyDescent="0.25">
      <c r="A5892">
        <v>59</v>
      </c>
      <c r="B5892">
        <v>1.94987285137176</v>
      </c>
      <c r="C5892">
        <v>11.102679252624499</v>
      </c>
      <c r="D5892">
        <v>1.94987285137176</v>
      </c>
      <c r="E5892">
        <v>31.1329450584768</v>
      </c>
      <c r="F5892">
        <v>244.42388646847601</v>
      </c>
      <c r="G5892">
        <v>66.887725000000501</v>
      </c>
    </row>
    <row r="5893" spans="1:7" x14ac:dyDescent="0.25">
      <c r="A5893">
        <v>59.010000000002002</v>
      </c>
      <c r="B5893">
        <v>1.95027375221252</v>
      </c>
      <c r="C5893">
        <v>11.1042928695678</v>
      </c>
      <c r="D5893">
        <v>1.95027375221252</v>
      </c>
      <c r="E5893">
        <v>31.133345959317499</v>
      </c>
      <c r="F5893">
        <v>244.424287369317</v>
      </c>
      <c r="G5893">
        <v>66.897725000002495</v>
      </c>
    </row>
    <row r="5894" spans="1:7" x14ac:dyDescent="0.25">
      <c r="A5894">
        <v>59.020000000000401</v>
      </c>
      <c r="B5894">
        <v>1.95066225528717</v>
      </c>
      <c r="C5894">
        <v>11.1054325103759</v>
      </c>
      <c r="D5894">
        <v>1.95066225528717</v>
      </c>
      <c r="E5894">
        <v>31.133734462392201</v>
      </c>
      <c r="F5894">
        <v>244.42467587239199</v>
      </c>
      <c r="G5894">
        <v>66.907725000000895</v>
      </c>
    </row>
    <row r="5895" spans="1:7" x14ac:dyDescent="0.25">
      <c r="A5895">
        <v>59.030000000002403</v>
      </c>
      <c r="B5895">
        <v>1.95103216171264</v>
      </c>
      <c r="C5895">
        <v>11.106137275695801</v>
      </c>
      <c r="D5895">
        <v>1.95103216171264</v>
      </c>
      <c r="E5895">
        <v>31.134104368817699</v>
      </c>
      <c r="F5895">
        <v>244.42504577881701</v>
      </c>
      <c r="G5895">
        <v>66.917725000002903</v>
      </c>
    </row>
    <row r="5896" spans="1:7" x14ac:dyDescent="0.25">
      <c r="A5896">
        <v>59.040000000000802</v>
      </c>
      <c r="B5896">
        <v>1.95141625404357</v>
      </c>
      <c r="C5896">
        <v>11.1079540252685</v>
      </c>
      <c r="D5896">
        <v>1.95141625404357</v>
      </c>
      <c r="E5896">
        <v>31.134488461148599</v>
      </c>
      <c r="F5896">
        <v>244.425429871148</v>
      </c>
      <c r="G5896">
        <v>66.927725000001303</v>
      </c>
    </row>
    <row r="5897" spans="1:7" x14ac:dyDescent="0.25">
      <c r="A5897">
        <v>59.049999999999201</v>
      </c>
      <c r="B5897">
        <v>1.9517867565155</v>
      </c>
      <c r="C5897">
        <v>11.1094398498535</v>
      </c>
      <c r="D5897">
        <v>1.9517867565155</v>
      </c>
      <c r="E5897">
        <v>31.134858963620498</v>
      </c>
      <c r="F5897">
        <v>244.42580037362001</v>
      </c>
      <c r="G5897">
        <v>66.937724999999702</v>
      </c>
    </row>
    <row r="5898" spans="1:7" x14ac:dyDescent="0.25">
      <c r="A5898">
        <v>59.060000000001303</v>
      </c>
      <c r="B5898">
        <v>1.9521732330322199</v>
      </c>
      <c r="C5898">
        <v>11.109865188598601</v>
      </c>
      <c r="D5898">
        <v>1.9521732330322199</v>
      </c>
      <c r="E5898">
        <v>31.135245440137201</v>
      </c>
      <c r="F5898">
        <v>244.42618685013699</v>
      </c>
      <c r="G5898">
        <v>66.947725000001796</v>
      </c>
    </row>
    <row r="5899" spans="1:7" x14ac:dyDescent="0.25">
      <c r="A5899">
        <v>59.069999999999702</v>
      </c>
      <c r="B5899">
        <v>1.95253157615661</v>
      </c>
      <c r="C5899">
        <v>11.110826492309499</v>
      </c>
      <c r="D5899">
        <v>1.95253157615661</v>
      </c>
      <c r="E5899">
        <v>31.135603783261601</v>
      </c>
      <c r="F5899">
        <v>244.42654519326101</v>
      </c>
      <c r="G5899">
        <v>66.957725000000195</v>
      </c>
    </row>
    <row r="5900" spans="1:7" x14ac:dyDescent="0.25">
      <c r="A5900">
        <v>59.080000000001696</v>
      </c>
      <c r="B5900">
        <v>1.9528887271881099</v>
      </c>
      <c r="C5900">
        <v>11.1121673583984</v>
      </c>
      <c r="D5900">
        <v>1.9528887271881099</v>
      </c>
      <c r="E5900">
        <v>31.135960934293099</v>
      </c>
      <c r="F5900">
        <v>244.42690234429301</v>
      </c>
      <c r="G5900">
        <v>66.967725000002204</v>
      </c>
    </row>
    <row r="5901" spans="1:7" x14ac:dyDescent="0.25">
      <c r="A5901">
        <v>59.090000000000103</v>
      </c>
      <c r="B5901">
        <v>1.9532563686370801</v>
      </c>
      <c r="C5901">
        <v>11.112555503845201</v>
      </c>
      <c r="D5901">
        <v>1.9532563686370801</v>
      </c>
      <c r="E5901">
        <v>31.136328575742098</v>
      </c>
      <c r="F5901">
        <v>244.42726998574199</v>
      </c>
      <c r="G5901">
        <v>66.977725000000603</v>
      </c>
    </row>
    <row r="5902" spans="1:7" x14ac:dyDescent="0.25">
      <c r="A5902">
        <v>59.100000000002098</v>
      </c>
      <c r="B5902">
        <v>1.9536112546920701</v>
      </c>
      <c r="C5902">
        <v>11.113475799560501</v>
      </c>
      <c r="D5902">
        <v>1.9536112546920701</v>
      </c>
      <c r="E5902">
        <v>31.136683461797102</v>
      </c>
      <c r="F5902">
        <v>244.42762487179701</v>
      </c>
      <c r="G5902">
        <v>66.987725000002598</v>
      </c>
    </row>
    <row r="5903" spans="1:7" x14ac:dyDescent="0.25">
      <c r="A5903">
        <v>59.110000000000497</v>
      </c>
      <c r="B5903">
        <v>1.95399510860443</v>
      </c>
      <c r="C5903">
        <v>11.114015579223601</v>
      </c>
      <c r="D5903">
        <v>1.95399510860443</v>
      </c>
      <c r="E5903">
        <v>31.137067315709398</v>
      </c>
      <c r="F5903">
        <v>244.42800872570899</v>
      </c>
      <c r="G5903">
        <v>66.997725000000997</v>
      </c>
    </row>
    <row r="5904" spans="1:7" x14ac:dyDescent="0.25">
      <c r="A5904">
        <v>59.120000000002598</v>
      </c>
      <c r="B5904">
        <v>1.9543478488922099</v>
      </c>
      <c r="C5904">
        <v>11.115826606750399</v>
      </c>
      <c r="D5904">
        <v>1.9543478488922099</v>
      </c>
      <c r="E5904">
        <v>31.1374200559972</v>
      </c>
      <c r="F5904">
        <v>244.428361465997</v>
      </c>
      <c r="G5904">
        <v>67.007725000003106</v>
      </c>
    </row>
    <row r="5905" spans="1:7" x14ac:dyDescent="0.25">
      <c r="A5905">
        <v>59.130000000000997</v>
      </c>
      <c r="B5905">
        <v>1.9547148942947301</v>
      </c>
      <c r="C5905">
        <v>11.1179504394531</v>
      </c>
      <c r="D5905">
        <v>1.9547148942947301</v>
      </c>
      <c r="E5905">
        <v>31.137787101399699</v>
      </c>
      <c r="F5905">
        <v>244.42872851139899</v>
      </c>
      <c r="G5905">
        <v>67.017725000001505</v>
      </c>
    </row>
    <row r="5906" spans="1:7" x14ac:dyDescent="0.25">
      <c r="A5906">
        <v>59.139999999999397</v>
      </c>
      <c r="B5906">
        <v>1.95505487918853</v>
      </c>
      <c r="C5906">
        <v>11.118099212646401</v>
      </c>
      <c r="D5906">
        <v>1.95505487918853</v>
      </c>
      <c r="E5906">
        <v>31.138127086293501</v>
      </c>
      <c r="F5906">
        <v>244.42906849629301</v>
      </c>
      <c r="G5906">
        <v>67.027724999999904</v>
      </c>
    </row>
    <row r="5907" spans="1:7" x14ac:dyDescent="0.25">
      <c r="A5907">
        <v>59.150000000001398</v>
      </c>
      <c r="B5907">
        <v>1.9554067850112899</v>
      </c>
      <c r="C5907">
        <v>11.1185750961303</v>
      </c>
      <c r="D5907">
        <v>1.9554067850112899</v>
      </c>
      <c r="E5907">
        <v>31.138478992116301</v>
      </c>
      <c r="F5907">
        <v>244.42942040211599</v>
      </c>
      <c r="G5907">
        <v>67.037725000001899</v>
      </c>
    </row>
    <row r="5908" spans="1:7" x14ac:dyDescent="0.25">
      <c r="A5908">
        <v>59.159999999999798</v>
      </c>
      <c r="B5908">
        <v>1.9557482004165601</v>
      </c>
      <c r="C5908">
        <v>11.1188402175903</v>
      </c>
      <c r="D5908">
        <v>1.9557482004165601</v>
      </c>
      <c r="E5908">
        <v>31.1388204075216</v>
      </c>
      <c r="F5908">
        <v>244.42976181752101</v>
      </c>
      <c r="G5908">
        <v>67.047725000000298</v>
      </c>
    </row>
    <row r="5909" spans="1:7" x14ac:dyDescent="0.25">
      <c r="A5909">
        <v>59.170000000001799</v>
      </c>
      <c r="B5909">
        <v>1.9560806751251201</v>
      </c>
      <c r="C5909">
        <v>11.119508743286101</v>
      </c>
      <c r="D5909">
        <v>1.9560806751251201</v>
      </c>
      <c r="E5909">
        <v>31.1391528822301</v>
      </c>
      <c r="F5909">
        <v>244.43009429223</v>
      </c>
      <c r="G5909">
        <v>67.057725000002307</v>
      </c>
    </row>
    <row r="5910" spans="1:7" x14ac:dyDescent="0.25">
      <c r="A5910">
        <v>59.180000000000199</v>
      </c>
      <c r="B5910">
        <v>1.95643305778503</v>
      </c>
      <c r="C5910">
        <v>11.119812965393001</v>
      </c>
      <c r="D5910">
        <v>1.95643305778503</v>
      </c>
      <c r="E5910">
        <v>31.139505264890001</v>
      </c>
      <c r="F5910">
        <v>244.43044667488999</v>
      </c>
      <c r="G5910">
        <v>67.067725000000706</v>
      </c>
    </row>
    <row r="5911" spans="1:7" x14ac:dyDescent="0.25">
      <c r="A5911">
        <v>59.1900000000023</v>
      </c>
      <c r="B5911">
        <v>1.95676445960998</v>
      </c>
      <c r="C5911">
        <v>11.1205797195434</v>
      </c>
      <c r="D5911">
        <v>1.95676445960998</v>
      </c>
      <c r="E5911">
        <v>31.139836666714999</v>
      </c>
      <c r="F5911">
        <v>244.430778076715</v>
      </c>
      <c r="G5911">
        <v>67.0777250000028</v>
      </c>
    </row>
    <row r="5912" spans="1:7" x14ac:dyDescent="0.25">
      <c r="A5912">
        <v>59.200000000000699</v>
      </c>
      <c r="B5912">
        <v>1.95710825920104</v>
      </c>
      <c r="C5912">
        <v>11.120168685913001</v>
      </c>
      <c r="D5912">
        <v>1.95710825920104</v>
      </c>
      <c r="E5912">
        <v>31.140180466306099</v>
      </c>
      <c r="F5912">
        <v>244.43112187630601</v>
      </c>
      <c r="G5912">
        <v>67.0877250000012</v>
      </c>
    </row>
    <row r="5913" spans="1:7" x14ac:dyDescent="0.25">
      <c r="A5913">
        <v>59.210000000002701</v>
      </c>
      <c r="B5913">
        <v>1.9574438333511299</v>
      </c>
      <c r="C5913">
        <v>11.1210222244262</v>
      </c>
      <c r="D5913">
        <v>1.9574438333511299</v>
      </c>
      <c r="E5913">
        <v>31.140516040456099</v>
      </c>
      <c r="F5913">
        <v>244.43145745045601</v>
      </c>
      <c r="G5913">
        <v>67.097725000003194</v>
      </c>
    </row>
    <row r="5914" spans="1:7" x14ac:dyDescent="0.25">
      <c r="A5914">
        <v>59.2200000000011</v>
      </c>
      <c r="B5914">
        <v>1.9577612876892001</v>
      </c>
      <c r="C5914">
        <v>11.121452331542899</v>
      </c>
      <c r="D5914">
        <v>1.9577612876892001</v>
      </c>
      <c r="E5914">
        <v>31.140833494794201</v>
      </c>
      <c r="F5914">
        <v>244.431774904794</v>
      </c>
      <c r="G5914">
        <v>67.107725000001594</v>
      </c>
    </row>
    <row r="5915" spans="1:7" x14ac:dyDescent="0.25">
      <c r="A5915">
        <v>59.229999999999499</v>
      </c>
      <c r="B5915">
        <v>1.9580874443054099</v>
      </c>
      <c r="C5915">
        <v>11.121315002441399</v>
      </c>
      <c r="D5915">
        <v>1.9580874443054099</v>
      </c>
      <c r="E5915">
        <v>31.141159651410401</v>
      </c>
      <c r="F5915">
        <v>244.43210106141001</v>
      </c>
      <c r="G5915">
        <v>67.117724999999993</v>
      </c>
    </row>
    <row r="5916" spans="1:7" x14ac:dyDescent="0.25">
      <c r="A5916">
        <v>59.240000000001601</v>
      </c>
      <c r="B5916">
        <v>1.95839655399322</v>
      </c>
      <c r="C5916">
        <v>11.121953964233301</v>
      </c>
      <c r="D5916">
        <v>1.95839655399322</v>
      </c>
      <c r="E5916">
        <v>31.141468761098199</v>
      </c>
      <c r="F5916">
        <v>244.43241017109801</v>
      </c>
      <c r="G5916">
        <v>67.127725000002101</v>
      </c>
    </row>
    <row r="5917" spans="1:7" x14ac:dyDescent="0.25">
      <c r="A5917">
        <v>59.25</v>
      </c>
      <c r="B5917">
        <v>1.9586890935897801</v>
      </c>
      <c r="C5917">
        <v>11.121951103210399</v>
      </c>
      <c r="D5917">
        <v>1.9586890935897801</v>
      </c>
      <c r="E5917">
        <v>31.1417613006948</v>
      </c>
      <c r="F5917">
        <v>244.432702710694</v>
      </c>
      <c r="G5917">
        <v>67.137725000000501</v>
      </c>
    </row>
    <row r="5918" spans="1:7" x14ac:dyDescent="0.25">
      <c r="A5918">
        <v>59.260000000002002</v>
      </c>
      <c r="B5918">
        <v>1.9589997529983501</v>
      </c>
      <c r="C5918">
        <v>11.121990203857401</v>
      </c>
      <c r="D5918">
        <v>1.9589997529983501</v>
      </c>
      <c r="E5918">
        <v>31.142071960103401</v>
      </c>
      <c r="F5918">
        <v>244.433013370103</v>
      </c>
      <c r="G5918">
        <v>67.147725000002495</v>
      </c>
    </row>
    <row r="5919" spans="1:7" x14ac:dyDescent="0.25">
      <c r="A5919">
        <v>59.270000000000401</v>
      </c>
      <c r="B5919">
        <v>1.9593305587768499</v>
      </c>
      <c r="C5919">
        <v>11.1216878890991</v>
      </c>
      <c r="D5919">
        <v>1.9593305587768499</v>
      </c>
      <c r="E5919">
        <v>31.142402765881901</v>
      </c>
      <c r="F5919">
        <v>244.43334417588099</v>
      </c>
      <c r="G5919">
        <v>67.157725000000895</v>
      </c>
    </row>
    <row r="5920" spans="1:7" x14ac:dyDescent="0.25">
      <c r="A5920">
        <v>59.280000000002403</v>
      </c>
      <c r="B5920">
        <v>1.9596707820892301</v>
      </c>
      <c r="C5920">
        <v>11.1213932037353</v>
      </c>
      <c r="D5920">
        <v>1.9596707820892301</v>
      </c>
      <c r="E5920">
        <v>31.1427429891942</v>
      </c>
      <c r="F5920">
        <v>244.43368439919399</v>
      </c>
      <c r="G5920">
        <v>67.167725000002903</v>
      </c>
    </row>
    <row r="5921" spans="1:7" x14ac:dyDescent="0.25">
      <c r="A5921">
        <v>59.290000000000802</v>
      </c>
      <c r="B5921">
        <v>1.95995664596557</v>
      </c>
      <c r="C5921">
        <v>11.120903015136699</v>
      </c>
      <c r="D5921">
        <v>1.95995664596557</v>
      </c>
      <c r="E5921">
        <v>31.1430288530706</v>
      </c>
      <c r="F5921">
        <v>244.43397026306999</v>
      </c>
      <c r="G5921">
        <v>67.177725000001303</v>
      </c>
    </row>
    <row r="5922" spans="1:7" x14ac:dyDescent="0.25">
      <c r="A5922">
        <v>59.299999999999201</v>
      </c>
      <c r="B5922">
        <v>1.96023225784301</v>
      </c>
      <c r="C5922">
        <v>11.1209249496459</v>
      </c>
      <c r="D5922">
        <v>1.96023225784301</v>
      </c>
      <c r="E5922">
        <v>31.143304464947999</v>
      </c>
      <c r="F5922">
        <v>244.434245874948</v>
      </c>
      <c r="G5922">
        <v>67.187724999999702</v>
      </c>
    </row>
    <row r="5923" spans="1:7" x14ac:dyDescent="0.25">
      <c r="A5923">
        <v>59.310000000001303</v>
      </c>
      <c r="B5923">
        <v>1.9605622291564899</v>
      </c>
      <c r="C5923">
        <v>11.120372772216699</v>
      </c>
      <c r="D5923">
        <v>1.9605622291564899</v>
      </c>
      <c r="E5923">
        <v>31.1436344362615</v>
      </c>
      <c r="F5923">
        <v>244.434575846261</v>
      </c>
      <c r="G5923">
        <v>67.197725000001796</v>
      </c>
    </row>
    <row r="5924" spans="1:7" x14ac:dyDescent="0.25">
      <c r="A5924">
        <v>59.319999999999702</v>
      </c>
      <c r="B5924">
        <v>1.9608509540557799</v>
      </c>
      <c r="C5924">
        <v>11.119147300720201</v>
      </c>
      <c r="D5924">
        <v>1.9608509540557799</v>
      </c>
      <c r="E5924">
        <v>31.143923161160799</v>
      </c>
      <c r="F5924">
        <v>244.43486457116001</v>
      </c>
      <c r="G5924">
        <v>67.207725000000195</v>
      </c>
    </row>
    <row r="5925" spans="1:7" x14ac:dyDescent="0.25">
      <c r="A5925">
        <v>59.330000000001696</v>
      </c>
      <c r="B5925">
        <v>1.9611473083496</v>
      </c>
      <c r="C5925">
        <v>11.1194944381713</v>
      </c>
      <c r="D5925">
        <v>1.9611473083496</v>
      </c>
      <c r="E5925">
        <v>31.144219515454601</v>
      </c>
      <c r="F5925">
        <v>244.435160925454</v>
      </c>
      <c r="G5925">
        <v>67.217725000002204</v>
      </c>
    </row>
    <row r="5926" spans="1:7" x14ac:dyDescent="0.25">
      <c r="A5926">
        <v>59.340000000000103</v>
      </c>
      <c r="B5926">
        <v>1.96144127845764</v>
      </c>
      <c r="C5926">
        <v>11.11909866333</v>
      </c>
      <c r="D5926">
        <v>1.96144127845764</v>
      </c>
      <c r="E5926">
        <v>31.144513485562602</v>
      </c>
      <c r="F5926">
        <v>244.435454895562</v>
      </c>
      <c r="G5926">
        <v>67.227725000000603</v>
      </c>
    </row>
    <row r="5927" spans="1:7" x14ac:dyDescent="0.25">
      <c r="A5927">
        <v>59.350000000002098</v>
      </c>
      <c r="B5927">
        <v>1.96173667907714</v>
      </c>
      <c r="C5927">
        <v>11.118805885314901</v>
      </c>
      <c r="D5927">
        <v>1.96173667907714</v>
      </c>
      <c r="E5927">
        <v>31.144808886182201</v>
      </c>
      <c r="F5927">
        <v>244.43575029618199</v>
      </c>
      <c r="G5927">
        <v>67.237725000002598</v>
      </c>
    </row>
    <row r="5928" spans="1:7" x14ac:dyDescent="0.25">
      <c r="A5928">
        <v>59.360000000000497</v>
      </c>
      <c r="B5928">
        <v>1.9620718955993599</v>
      </c>
      <c r="C5928">
        <v>11.1191148757934</v>
      </c>
      <c r="D5928">
        <v>1.9620718955993599</v>
      </c>
      <c r="E5928">
        <v>31.1451441027044</v>
      </c>
      <c r="F5928">
        <v>244.43608551270401</v>
      </c>
      <c r="G5928">
        <v>67.247725000000997</v>
      </c>
    </row>
    <row r="5929" spans="1:7" x14ac:dyDescent="0.25">
      <c r="A5929">
        <v>59.370000000002598</v>
      </c>
      <c r="B5929">
        <v>1.96235799789428</v>
      </c>
      <c r="C5929">
        <v>11.118969917297299</v>
      </c>
      <c r="D5929">
        <v>1.96235799789428</v>
      </c>
      <c r="E5929">
        <v>31.1454302049993</v>
      </c>
      <c r="F5929">
        <v>244.43637161499899</v>
      </c>
      <c r="G5929">
        <v>67.257725000003106</v>
      </c>
    </row>
    <row r="5930" spans="1:7" x14ac:dyDescent="0.25">
      <c r="A5930">
        <v>59.380000000000997</v>
      </c>
      <c r="B5930">
        <v>1.9626666307449301</v>
      </c>
      <c r="C5930">
        <v>11.118800163269</v>
      </c>
      <c r="D5930">
        <v>1.9626666307449301</v>
      </c>
      <c r="E5930">
        <v>31.145738837849901</v>
      </c>
      <c r="F5930">
        <v>244.43668024784901</v>
      </c>
      <c r="G5930">
        <v>67.267725000001505</v>
      </c>
    </row>
    <row r="5931" spans="1:7" x14ac:dyDescent="0.25">
      <c r="A5931">
        <v>59.389999999999397</v>
      </c>
      <c r="B5931">
        <v>1.9630160331726001</v>
      </c>
      <c r="C5931">
        <v>11.1194648742675</v>
      </c>
      <c r="D5931">
        <v>1.9630160331726001</v>
      </c>
      <c r="E5931">
        <v>31.146088240277599</v>
      </c>
      <c r="F5931">
        <v>244.437029650277</v>
      </c>
      <c r="G5931">
        <v>67.277724999999904</v>
      </c>
    </row>
    <row r="5932" spans="1:7" x14ac:dyDescent="0.25">
      <c r="A5932">
        <v>59.400000000001398</v>
      </c>
      <c r="B5932">
        <v>1.96330773830413</v>
      </c>
      <c r="C5932">
        <v>11.1206970214843</v>
      </c>
      <c r="D5932">
        <v>1.96330773830413</v>
      </c>
      <c r="E5932">
        <v>31.146379945409102</v>
      </c>
      <c r="F5932">
        <v>244.43732135540901</v>
      </c>
      <c r="G5932">
        <v>67.287725000001899</v>
      </c>
    </row>
    <row r="5933" spans="1:7" x14ac:dyDescent="0.25">
      <c r="A5933">
        <v>59.409999999999798</v>
      </c>
      <c r="B5933">
        <v>1.9636150598526001</v>
      </c>
      <c r="C5933">
        <v>11.120486259460399</v>
      </c>
      <c r="D5933">
        <v>1.9636150598526001</v>
      </c>
      <c r="E5933">
        <v>31.146687266957599</v>
      </c>
      <c r="F5933">
        <v>244.43762867695699</v>
      </c>
      <c r="G5933">
        <v>67.297725000000298</v>
      </c>
    </row>
    <row r="5934" spans="1:7" x14ac:dyDescent="0.25">
      <c r="A5934">
        <v>59.420000000001799</v>
      </c>
      <c r="B5934">
        <v>1.9639463424682599</v>
      </c>
      <c r="C5934">
        <v>11.120632171630801</v>
      </c>
      <c r="D5934">
        <v>1.9639463424682599</v>
      </c>
      <c r="E5934">
        <v>31.1470185495733</v>
      </c>
      <c r="F5934">
        <v>244.43795995957299</v>
      </c>
      <c r="G5934">
        <v>67.307725000002307</v>
      </c>
    </row>
    <row r="5935" spans="1:7" x14ac:dyDescent="0.25">
      <c r="A5935">
        <v>59.430000000000199</v>
      </c>
      <c r="B5935">
        <v>1.9642739295959399</v>
      </c>
      <c r="C5935">
        <v>11.1202678680419</v>
      </c>
      <c r="D5935">
        <v>1.9642739295959399</v>
      </c>
      <c r="E5935">
        <v>31.147346136701</v>
      </c>
      <c r="F5935">
        <v>244.4382875467</v>
      </c>
      <c r="G5935">
        <v>67.317725000000706</v>
      </c>
    </row>
    <row r="5936" spans="1:7" x14ac:dyDescent="0.25">
      <c r="A5936">
        <v>59.4400000000023</v>
      </c>
      <c r="B5936">
        <v>1.96458971500396</v>
      </c>
      <c r="C5936">
        <v>11.1199083328247</v>
      </c>
      <c r="D5936">
        <v>1.96458971500396</v>
      </c>
      <c r="E5936">
        <v>31.147661922108998</v>
      </c>
      <c r="F5936">
        <v>244.43860333210901</v>
      </c>
      <c r="G5936">
        <v>67.3277250000028</v>
      </c>
    </row>
    <row r="5937" spans="1:7" x14ac:dyDescent="0.25">
      <c r="A5937">
        <v>59.450000000000699</v>
      </c>
      <c r="B5937">
        <v>1.9649019241332999</v>
      </c>
      <c r="C5937">
        <v>11.120109558105399</v>
      </c>
      <c r="D5937">
        <v>1.9649019241332999</v>
      </c>
      <c r="E5937">
        <v>31.1479741312383</v>
      </c>
      <c r="F5937">
        <v>244.438915541238</v>
      </c>
      <c r="G5937">
        <v>67.3377250000012</v>
      </c>
    </row>
    <row r="5938" spans="1:7" x14ac:dyDescent="0.25">
      <c r="A5938">
        <v>59.460000000002701</v>
      </c>
      <c r="B5938">
        <v>1.9652030467987001</v>
      </c>
      <c r="C5938">
        <v>11.120190620422299</v>
      </c>
      <c r="D5938">
        <v>1.9652030467987001</v>
      </c>
      <c r="E5938">
        <v>31.148275253903702</v>
      </c>
      <c r="F5938">
        <v>244.43921666390301</v>
      </c>
      <c r="G5938">
        <v>67.347725000003194</v>
      </c>
    </row>
    <row r="5939" spans="1:7" x14ac:dyDescent="0.25">
      <c r="A5939">
        <v>59.4700000000011</v>
      </c>
      <c r="B5939">
        <v>1.9654831886291499</v>
      </c>
      <c r="C5939">
        <v>11.121085166931101</v>
      </c>
      <c r="D5939">
        <v>1.9654831886291499</v>
      </c>
      <c r="E5939">
        <v>31.148555395734199</v>
      </c>
      <c r="F5939">
        <v>244.439496805734</v>
      </c>
      <c r="G5939">
        <v>67.357725000001594</v>
      </c>
    </row>
    <row r="5940" spans="1:7" x14ac:dyDescent="0.25">
      <c r="A5940">
        <v>59.479999999999499</v>
      </c>
      <c r="B5940">
        <v>1.96576964855194</v>
      </c>
      <c r="C5940">
        <v>11.1218109130859</v>
      </c>
      <c r="D5940">
        <v>1.96576964855194</v>
      </c>
      <c r="E5940">
        <v>31.148841855656901</v>
      </c>
      <c r="F5940">
        <v>244.43978326565599</v>
      </c>
      <c r="G5940">
        <v>67.367724999999993</v>
      </c>
    </row>
    <row r="5941" spans="1:7" x14ac:dyDescent="0.25">
      <c r="A5941">
        <v>59.490000000001601</v>
      </c>
      <c r="B5941">
        <v>1.96610927581787</v>
      </c>
      <c r="C5941">
        <v>11.122218132019</v>
      </c>
      <c r="D5941">
        <v>1.96610927581787</v>
      </c>
      <c r="E5941">
        <v>31.149181482922899</v>
      </c>
      <c r="F5941">
        <v>244.44012289292201</v>
      </c>
      <c r="G5941">
        <v>67.377725000002101</v>
      </c>
    </row>
    <row r="5942" spans="1:7" x14ac:dyDescent="0.25">
      <c r="A5942">
        <v>59.5</v>
      </c>
      <c r="B5942">
        <v>1.9664545059204099</v>
      </c>
      <c r="C5942">
        <v>11.1226654052734</v>
      </c>
      <c r="D5942">
        <v>1.9664545059204099</v>
      </c>
      <c r="E5942">
        <v>31.149526713025399</v>
      </c>
      <c r="F5942">
        <v>244.440468123025</v>
      </c>
      <c r="G5942">
        <v>67.387725000000501</v>
      </c>
    </row>
    <row r="5943" spans="1:7" x14ac:dyDescent="0.25">
      <c r="A5943">
        <v>59.510000000002002</v>
      </c>
      <c r="B5943">
        <v>1.96678590774536</v>
      </c>
      <c r="C5943">
        <v>11.122950553894</v>
      </c>
      <c r="D5943">
        <v>1.96678590774536</v>
      </c>
      <c r="E5943">
        <v>31.149858114850399</v>
      </c>
      <c r="F5943">
        <v>244.44079952485001</v>
      </c>
      <c r="G5943">
        <v>67.397725000002495</v>
      </c>
    </row>
    <row r="5944" spans="1:7" x14ac:dyDescent="0.25">
      <c r="A5944">
        <v>59.520000000000401</v>
      </c>
      <c r="B5944">
        <v>1.9671037197112999</v>
      </c>
      <c r="C5944">
        <v>11.1244993209838</v>
      </c>
      <c r="D5944">
        <v>1.9671037197112999</v>
      </c>
      <c r="E5944">
        <v>31.150175926816299</v>
      </c>
      <c r="F5944">
        <v>244.44111733681601</v>
      </c>
      <c r="G5944">
        <v>67.407725000000895</v>
      </c>
    </row>
    <row r="5945" spans="1:7" x14ac:dyDescent="0.25">
      <c r="A5945">
        <v>59.530000000002403</v>
      </c>
      <c r="B5945">
        <v>1.9674031734466499</v>
      </c>
      <c r="C5945">
        <v>11.1258020401</v>
      </c>
      <c r="D5945">
        <v>1.9674031734466499</v>
      </c>
      <c r="E5945">
        <v>31.150475380551701</v>
      </c>
      <c r="F5945">
        <v>244.44141679055099</v>
      </c>
      <c r="G5945">
        <v>67.417725000002903</v>
      </c>
    </row>
    <row r="5946" spans="1:7" x14ac:dyDescent="0.25">
      <c r="A5946">
        <v>59.540000000000802</v>
      </c>
      <c r="B5946">
        <v>1.96768486499786</v>
      </c>
      <c r="C5946">
        <v>11.128550529479901</v>
      </c>
      <c r="D5946">
        <v>1.96768486499786</v>
      </c>
      <c r="E5946">
        <v>31.150757072102898</v>
      </c>
      <c r="F5946">
        <v>244.441698482102</v>
      </c>
      <c r="G5946">
        <v>67.427725000001303</v>
      </c>
    </row>
    <row r="5947" spans="1:7" x14ac:dyDescent="0.25">
      <c r="A5947">
        <v>59.549999999999201</v>
      </c>
      <c r="B5947">
        <v>1.9679934978485101</v>
      </c>
      <c r="C5947">
        <v>11.1290683746337</v>
      </c>
      <c r="D5947">
        <v>1.9679934978485101</v>
      </c>
      <c r="E5947">
        <v>31.151065704953499</v>
      </c>
      <c r="F5947">
        <v>244.44200711495299</v>
      </c>
      <c r="G5947">
        <v>67.437724999999702</v>
      </c>
    </row>
    <row r="5948" spans="1:7" x14ac:dyDescent="0.25">
      <c r="A5948">
        <v>59.560000000001303</v>
      </c>
      <c r="B5948">
        <v>1.9683414697646999</v>
      </c>
      <c r="C5948">
        <v>11.1298809051513</v>
      </c>
      <c r="D5948">
        <v>1.9683414697646999</v>
      </c>
      <c r="E5948">
        <v>31.151413676869701</v>
      </c>
      <c r="F5948">
        <v>244.44235508686899</v>
      </c>
      <c r="G5948">
        <v>67.447725000001796</v>
      </c>
    </row>
    <row r="5949" spans="1:7" x14ac:dyDescent="0.25">
      <c r="A5949">
        <v>59.569999999999702</v>
      </c>
      <c r="B5949">
        <v>1.96867287158966</v>
      </c>
      <c r="C5949">
        <v>11.130759239196699</v>
      </c>
      <c r="D5949">
        <v>1.96867287158966</v>
      </c>
      <c r="E5949">
        <v>31.151745078694699</v>
      </c>
      <c r="F5949">
        <v>244.44268648869399</v>
      </c>
      <c r="G5949">
        <v>67.457725000000195</v>
      </c>
    </row>
    <row r="5950" spans="1:7" x14ac:dyDescent="0.25">
      <c r="A5950">
        <v>59.580000000001696</v>
      </c>
      <c r="B5950">
        <v>1.96897685527801</v>
      </c>
      <c r="C5950">
        <v>11.131726264953601</v>
      </c>
      <c r="D5950">
        <v>1.96897685527801</v>
      </c>
      <c r="E5950">
        <v>31.152049062383</v>
      </c>
      <c r="F5950">
        <v>244.442990472383</v>
      </c>
      <c r="G5950">
        <v>67.467725000002204</v>
      </c>
    </row>
    <row r="5951" spans="1:7" x14ac:dyDescent="0.25">
      <c r="A5951">
        <v>59.590000000000103</v>
      </c>
      <c r="B5951">
        <v>1.96929824352264</v>
      </c>
      <c r="C5951">
        <v>11.132814407348601</v>
      </c>
      <c r="D5951">
        <v>1.96929824352264</v>
      </c>
      <c r="E5951">
        <v>31.1523704506276</v>
      </c>
      <c r="F5951">
        <v>244.44331186062701</v>
      </c>
      <c r="G5951">
        <v>67.477725000000603</v>
      </c>
    </row>
    <row r="5952" spans="1:7" x14ac:dyDescent="0.25">
      <c r="A5952">
        <v>59.600000000002098</v>
      </c>
      <c r="B5952">
        <v>1.9696364402770901</v>
      </c>
      <c r="C5952">
        <v>11.133235931396401</v>
      </c>
      <c r="D5952">
        <v>1.9696364402770901</v>
      </c>
      <c r="E5952">
        <v>31.152708647382099</v>
      </c>
      <c r="F5952">
        <v>244.443650057382</v>
      </c>
      <c r="G5952">
        <v>67.487725000002598</v>
      </c>
    </row>
    <row r="5953" spans="1:7" x14ac:dyDescent="0.25">
      <c r="A5953">
        <v>59.610000000000497</v>
      </c>
      <c r="B5953">
        <v>1.9699692726135201</v>
      </c>
      <c r="C5953">
        <v>11.134059906005801</v>
      </c>
      <c r="D5953">
        <v>1.9699692726135201</v>
      </c>
      <c r="E5953">
        <v>31.1530414797185</v>
      </c>
      <c r="F5953">
        <v>244.443982889718</v>
      </c>
      <c r="G5953">
        <v>67.497725000000997</v>
      </c>
    </row>
    <row r="5954" spans="1:7" x14ac:dyDescent="0.25">
      <c r="A5954">
        <v>59.620000000002598</v>
      </c>
      <c r="B5954">
        <v>1.9702898263931199</v>
      </c>
      <c r="C5954">
        <v>11.135152816772401</v>
      </c>
      <c r="D5954">
        <v>1.9702898263931199</v>
      </c>
      <c r="E5954">
        <v>31.153362033498102</v>
      </c>
      <c r="F5954">
        <v>244.444303443498</v>
      </c>
      <c r="G5954">
        <v>67.507725000003106</v>
      </c>
    </row>
    <row r="5955" spans="1:7" x14ac:dyDescent="0.25">
      <c r="A5955">
        <v>59.630000000000997</v>
      </c>
      <c r="B5955">
        <v>1.97060430049896</v>
      </c>
      <c r="C5955">
        <v>11.135011672973601</v>
      </c>
      <c r="D5955">
        <v>1.97060430049896</v>
      </c>
      <c r="E5955">
        <v>31.153676507604001</v>
      </c>
      <c r="F5955">
        <v>244.44461791760401</v>
      </c>
      <c r="G5955">
        <v>67.517725000001505</v>
      </c>
    </row>
    <row r="5956" spans="1:7" x14ac:dyDescent="0.25">
      <c r="A5956">
        <v>59.639999999999397</v>
      </c>
      <c r="B5956">
        <v>1.97094666957855</v>
      </c>
      <c r="C5956">
        <v>11.134106636047299</v>
      </c>
      <c r="D5956">
        <v>1.97094666957855</v>
      </c>
      <c r="E5956">
        <v>31.154018876683601</v>
      </c>
      <c r="F5956">
        <v>244.444960286683</v>
      </c>
      <c r="G5956">
        <v>67.527724999999904</v>
      </c>
    </row>
    <row r="5957" spans="1:7" x14ac:dyDescent="0.25">
      <c r="A5957">
        <v>59.650000000001398</v>
      </c>
      <c r="B5957">
        <v>1.9712836742401101</v>
      </c>
      <c r="C5957">
        <v>11.135239601135201</v>
      </c>
      <c r="D5957">
        <v>1.9712836742401101</v>
      </c>
      <c r="E5957">
        <v>31.154355881345101</v>
      </c>
      <c r="F5957">
        <v>244.44529729134501</v>
      </c>
      <c r="G5957">
        <v>67.537725000001899</v>
      </c>
    </row>
    <row r="5958" spans="1:7" x14ac:dyDescent="0.25">
      <c r="A5958">
        <v>59.659999999999798</v>
      </c>
      <c r="B5958">
        <v>1.9716107845306301</v>
      </c>
      <c r="C5958">
        <v>11.1363401412963</v>
      </c>
      <c r="D5958">
        <v>1.9716107845306301</v>
      </c>
      <c r="E5958">
        <v>31.1546829916356</v>
      </c>
      <c r="F5958">
        <v>244.445624401635</v>
      </c>
      <c r="G5958">
        <v>67.547725000000298</v>
      </c>
    </row>
    <row r="5959" spans="1:7" x14ac:dyDescent="0.25">
      <c r="A5959">
        <v>59.670000000001799</v>
      </c>
      <c r="B5959">
        <v>1.97193527221679</v>
      </c>
      <c r="C5959">
        <v>11.137274742126399</v>
      </c>
      <c r="D5959">
        <v>1.97193527221679</v>
      </c>
      <c r="E5959">
        <v>31.155007479321799</v>
      </c>
      <c r="F5959">
        <v>244.44594888932099</v>
      </c>
      <c r="G5959">
        <v>67.557725000002307</v>
      </c>
    </row>
    <row r="5960" spans="1:7" x14ac:dyDescent="0.25">
      <c r="A5960">
        <v>59.680000000000199</v>
      </c>
      <c r="B5960">
        <v>1.9722433090209901</v>
      </c>
      <c r="C5960">
        <v>11.138840675354</v>
      </c>
      <c r="D5960">
        <v>1.9722433090209901</v>
      </c>
      <c r="E5960">
        <v>31.155315516125999</v>
      </c>
      <c r="F5960">
        <v>244.44625692612601</v>
      </c>
      <c r="G5960">
        <v>67.567725000000706</v>
      </c>
    </row>
    <row r="5961" spans="1:7" x14ac:dyDescent="0.25">
      <c r="A5961">
        <v>59.6900000000023</v>
      </c>
      <c r="B5961">
        <v>1.9725977182388299</v>
      </c>
      <c r="C5961">
        <v>11.1385097503662</v>
      </c>
      <c r="D5961">
        <v>1.9725977182388299</v>
      </c>
      <c r="E5961">
        <v>31.155669925343801</v>
      </c>
      <c r="F5961">
        <v>244.44661133534299</v>
      </c>
      <c r="G5961">
        <v>67.5777250000028</v>
      </c>
    </row>
    <row r="5962" spans="1:7" x14ac:dyDescent="0.25">
      <c r="A5962">
        <v>59.700000000000699</v>
      </c>
      <c r="B5962">
        <v>1.9729307889938299</v>
      </c>
      <c r="C5962">
        <v>11.138189315795801</v>
      </c>
      <c r="D5962">
        <v>1.9729307889938299</v>
      </c>
      <c r="E5962">
        <v>31.156002996098799</v>
      </c>
      <c r="F5962">
        <v>244.446944406098</v>
      </c>
      <c r="G5962">
        <v>67.5877250000012</v>
      </c>
    </row>
    <row r="5963" spans="1:7" x14ac:dyDescent="0.25">
      <c r="A5963">
        <v>59.710000000002701</v>
      </c>
      <c r="B5963">
        <v>1.97324991226196</v>
      </c>
      <c r="C5963">
        <v>11.1392345428466</v>
      </c>
      <c r="D5963">
        <v>1.97324991226196</v>
      </c>
      <c r="E5963">
        <v>31.156322119367001</v>
      </c>
      <c r="F5963">
        <v>244.44726352936701</v>
      </c>
      <c r="G5963">
        <v>67.597725000003194</v>
      </c>
    </row>
    <row r="5964" spans="1:7" x14ac:dyDescent="0.25">
      <c r="A5964">
        <v>59.7200000000011</v>
      </c>
      <c r="B5964">
        <v>1.9735687971115099</v>
      </c>
      <c r="C5964">
        <v>11.1386756896972</v>
      </c>
      <c r="D5964">
        <v>1.9735687971115099</v>
      </c>
      <c r="E5964">
        <v>31.1566410042165</v>
      </c>
      <c r="F5964">
        <v>244.44758241421599</v>
      </c>
      <c r="G5964">
        <v>67.607725000001594</v>
      </c>
    </row>
    <row r="5965" spans="1:7" x14ac:dyDescent="0.25">
      <c r="A5965">
        <v>59.729999999999499</v>
      </c>
      <c r="B5965">
        <v>1.97388184070587</v>
      </c>
      <c r="C5965">
        <v>11.1383666992187</v>
      </c>
      <c r="D5965">
        <v>1.97388184070587</v>
      </c>
      <c r="E5965">
        <v>31.156954047810899</v>
      </c>
      <c r="F5965">
        <v>244.44789545781001</v>
      </c>
      <c r="G5965">
        <v>67.617724999999993</v>
      </c>
    </row>
    <row r="5966" spans="1:7" x14ac:dyDescent="0.25">
      <c r="A5966">
        <v>59.740000000001601</v>
      </c>
      <c r="B5966">
        <v>1.9742254018783501</v>
      </c>
      <c r="C5966">
        <v>11.1379690170288</v>
      </c>
      <c r="D5966">
        <v>1.9742254018783501</v>
      </c>
      <c r="E5966">
        <v>31.157297608983399</v>
      </c>
      <c r="F5966">
        <v>244.448239018983</v>
      </c>
      <c r="G5966">
        <v>67.627725000002101</v>
      </c>
    </row>
    <row r="5967" spans="1:7" x14ac:dyDescent="0.25">
      <c r="A5967">
        <v>59.75</v>
      </c>
      <c r="B5967">
        <v>1.9745465517044001</v>
      </c>
      <c r="C5967">
        <v>11.138689994811999</v>
      </c>
      <c r="D5967">
        <v>1.9745465517044001</v>
      </c>
      <c r="E5967">
        <v>31.157618758809399</v>
      </c>
      <c r="F5967">
        <v>244.448560168809</v>
      </c>
      <c r="G5967">
        <v>67.637725000000501</v>
      </c>
    </row>
    <row r="5968" spans="1:7" x14ac:dyDescent="0.25">
      <c r="A5968">
        <v>59.760000000002002</v>
      </c>
      <c r="B5968">
        <v>1.9748604297637899</v>
      </c>
      <c r="C5968">
        <v>11.1404066085815</v>
      </c>
      <c r="D5968">
        <v>1.9748604297637899</v>
      </c>
      <c r="E5968">
        <v>31.1579326368688</v>
      </c>
      <c r="F5968">
        <v>244.44887404686801</v>
      </c>
      <c r="G5968">
        <v>67.647725000002495</v>
      </c>
    </row>
    <row r="5969" spans="1:7" x14ac:dyDescent="0.25">
      <c r="A5969">
        <v>59.770000000000401</v>
      </c>
      <c r="B5969">
        <v>1.97520875930786</v>
      </c>
      <c r="C5969">
        <v>11.1414585113525</v>
      </c>
      <c r="D5969">
        <v>1.97520875930786</v>
      </c>
      <c r="E5969">
        <v>31.158280966412899</v>
      </c>
      <c r="F5969">
        <v>244.449222376412</v>
      </c>
      <c r="G5969">
        <v>67.657725000000895</v>
      </c>
    </row>
    <row r="5970" spans="1:7" x14ac:dyDescent="0.25">
      <c r="A5970">
        <v>59.780000000002403</v>
      </c>
      <c r="B5970">
        <v>1.9755401611328101</v>
      </c>
      <c r="C5970">
        <v>11.140727996826101</v>
      </c>
      <c r="D5970">
        <v>1.9755401611328101</v>
      </c>
      <c r="E5970">
        <v>31.158612368237801</v>
      </c>
      <c r="F5970">
        <v>244.449553778237</v>
      </c>
      <c r="G5970">
        <v>67.667725000002903</v>
      </c>
    </row>
    <row r="5971" spans="1:7" x14ac:dyDescent="0.25">
      <c r="A5971">
        <v>59.790000000000802</v>
      </c>
      <c r="B5971">
        <v>1.9758536815643299</v>
      </c>
      <c r="C5971">
        <v>11.142255783081</v>
      </c>
      <c r="D5971">
        <v>1.9758536815643299</v>
      </c>
      <c r="E5971">
        <v>31.158925888669302</v>
      </c>
      <c r="F5971">
        <v>244.44986729866901</v>
      </c>
      <c r="G5971">
        <v>67.677725000001303</v>
      </c>
    </row>
    <row r="5972" spans="1:7" x14ac:dyDescent="0.25">
      <c r="A5972">
        <v>59.799999999999201</v>
      </c>
      <c r="B5972">
        <v>1.9761601686477599</v>
      </c>
      <c r="C5972">
        <v>11.1436567306518</v>
      </c>
      <c r="D5972">
        <v>1.9761601686477599</v>
      </c>
      <c r="E5972">
        <v>31.159232375752801</v>
      </c>
      <c r="F5972">
        <v>244.45017378575201</v>
      </c>
      <c r="G5972">
        <v>67.687724999999702</v>
      </c>
    </row>
    <row r="5973" spans="1:7" x14ac:dyDescent="0.25">
      <c r="A5973">
        <v>59.810000000001303</v>
      </c>
      <c r="B5973">
        <v>1.97650063037872</v>
      </c>
      <c r="C5973">
        <v>11.145102500915501</v>
      </c>
      <c r="D5973">
        <v>1.97650063037872</v>
      </c>
      <c r="E5973">
        <v>31.159572837483701</v>
      </c>
      <c r="F5973">
        <v>244.450514247483</v>
      </c>
      <c r="G5973">
        <v>67.697725000001796</v>
      </c>
    </row>
    <row r="5974" spans="1:7" x14ac:dyDescent="0.25">
      <c r="A5974">
        <v>59.819999999999702</v>
      </c>
      <c r="B5974">
        <v>1.9768339395523</v>
      </c>
      <c r="C5974">
        <v>11.147065162658601</v>
      </c>
      <c r="D5974">
        <v>1.9768339395523</v>
      </c>
      <c r="E5974">
        <v>31.159906146657299</v>
      </c>
      <c r="F5974">
        <v>244.45084755665701</v>
      </c>
      <c r="G5974">
        <v>67.707725000000195</v>
      </c>
    </row>
    <row r="5975" spans="1:7" x14ac:dyDescent="0.25">
      <c r="A5975">
        <v>59.830000000001696</v>
      </c>
      <c r="B5975">
        <v>1.97716200351715</v>
      </c>
      <c r="C5975">
        <v>11.148486137390099</v>
      </c>
      <c r="D5975">
        <v>1.97716200351715</v>
      </c>
      <c r="E5975">
        <v>31.1602342106222</v>
      </c>
      <c r="F5975">
        <v>244.451175620622</v>
      </c>
      <c r="G5975">
        <v>67.717725000002204</v>
      </c>
    </row>
    <row r="5976" spans="1:7" x14ac:dyDescent="0.25">
      <c r="A5976">
        <v>59.840000000000103</v>
      </c>
      <c r="B5976">
        <v>1.9775239229202199</v>
      </c>
      <c r="C5976">
        <v>11.1503372192382</v>
      </c>
      <c r="D5976">
        <v>1.9775239229202199</v>
      </c>
      <c r="E5976">
        <v>31.160596130025201</v>
      </c>
      <c r="F5976">
        <v>244.45153754002499</v>
      </c>
      <c r="G5976">
        <v>67.727725000000603</v>
      </c>
    </row>
    <row r="5977" spans="1:7" x14ac:dyDescent="0.25">
      <c r="A5977">
        <v>59.850000000002098</v>
      </c>
      <c r="B5977">
        <v>1.9778871536254801</v>
      </c>
      <c r="C5977">
        <v>11.151694297790501</v>
      </c>
      <c r="D5977">
        <v>1.9778871536254801</v>
      </c>
      <c r="E5977">
        <v>31.160959360730502</v>
      </c>
      <c r="F5977">
        <v>244.45190077072999</v>
      </c>
      <c r="G5977">
        <v>67.737725000002598</v>
      </c>
    </row>
    <row r="5978" spans="1:7" x14ac:dyDescent="0.25">
      <c r="A5978">
        <v>59.860000000000497</v>
      </c>
      <c r="B5978">
        <v>1.9782242774963299</v>
      </c>
      <c r="C5978">
        <v>11.152792930603001</v>
      </c>
      <c r="D5978">
        <v>1.9782242774963299</v>
      </c>
      <c r="E5978">
        <v>31.161296484601301</v>
      </c>
      <c r="F5978">
        <v>244.45223789460101</v>
      </c>
      <c r="G5978">
        <v>67.747725000000997</v>
      </c>
    </row>
    <row r="5979" spans="1:7" x14ac:dyDescent="0.25">
      <c r="A5979">
        <v>59.870000000002598</v>
      </c>
      <c r="B5979">
        <v>1.97856128215789</v>
      </c>
      <c r="C5979">
        <v>11.152996063232401</v>
      </c>
      <c r="D5979">
        <v>1.97856128215789</v>
      </c>
      <c r="E5979">
        <v>31.161633489262901</v>
      </c>
      <c r="F5979">
        <v>244.452574899262</v>
      </c>
      <c r="G5979">
        <v>67.757725000003106</v>
      </c>
    </row>
    <row r="5980" spans="1:7" x14ac:dyDescent="0.25">
      <c r="A5980">
        <v>59.880000000000997</v>
      </c>
      <c r="B5980">
        <v>1.9788860082626301</v>
      </c>
      <c r="C5980">
        <v>11.153933525085399</v>
      </c>
      <c r="D5980">
        <v>1.9788860082626301</v>
      </c>
      <c r="E5980">
        <v>31.161958215367601</v>
      </c>
      <c r="F5980">
        <v>244.452899625367</v>
      </c>
      <c r="G5980">
        <v>67.767725000001505</v>
      </c>
    </row>
    <row r="5981" spans="1:7" x14ac:dyDescent="0.25">
      <c r="A5981">
        <v>59.889999999999397</v>
      </c>
      <c r="B5981">
        <v>1.97921955585479</v>
      </c>
      <c r="C5981">
        <v>11.1546983718872</v>
      </c>
      <c r="D5981">
        <v>1.97921955585479</v>
      </c>
      <c r="E5981">
        <v>31.1622917629598</v>
      </c>
      <c r="F5981">
        <v>244.45323317295899</v>
      </c>
      <c r="G5981">
        <v>67.777724999999904</v>
      </c>
    </row>
    <row r="5982" spans="1:7" x14ac:dyDescent="0.25">
      <c r="A5982">
        <v>59.900000000001398</v>
      </c>
      <c r="B5982">
        <v>1.97958672046661</v>
      </c>
      <c r="C5982">
        <v>11.155579566955501</v>
      </c>
      <c r="D5982">
        <v>1.97958672046661</v>
      </c>
      <c r="E5982">
        <v>31.162658927571599</v>
      </c>
      <c r="F5982">
        <v>244.453600337571</v>
      </c>
      <c r="G5982">
        <v>67.787725000001899</v>
      </c>
    </row>
    <row r="5983" spans="1:7" x14ac:dyDescent="0.25">
      <c r="A5983">
        <v>59.909999999999798</v>
      </c>
      <c r="B5983">
        <v>1.9799449443817101</v>
      </c>
      <c r="C5983">
        <v>11.1560506820678</v>
      </c>
      <c r="D5983">
        <v>1.9799449443817101</v>
      </c>
      <c r="E5983">
        <v>31.163017151486699</v>
      </c>
      <c r="F5983">
        <v>244.45395856148599</v>
      </c>
      <c r="G5983">
        <v>67.797725000000298</v>
      </c>
    </row>
    <row r="5984" spans="1:7" x14ac:dyDescent="0.25">
      <c r="A5984">
        <v>59.920000000001799</v>
      </c>
      <c r="B5984">
        <v>1.9802954196929901</v>
      </c>
      <c r="C5984">
        <v>11.1566658020019</v>
      </c>
      <c r="D5984">
        <v>1.9802954196929901</v>
      </c>
      <c r="E5984">
        <v>31.163367626797999</v>
      </c>
      <c r="F5984">
        <v>244.45430903679801</v>
      </c>
      <c r="G5984">
        <v>67.807725000002307</v>
      </c>
    </row>
    <row r="5985" spans="1:7" x14ac:dyDescent="0.25">
      <c r="A5985">
        <v>59.930000000000199</v>
      </c>
      <c r="B5985">
        <v>1.9806437492370601</v>
      </c>
      <c r="C5985">
        <v>11.1575107574462</v>
      </c>
      <c r="D5985">
        <v>1.9806437492370601</v>
      </c>
      <c r="E5985">
        <v>31.163715956342099</v>
      </c>
      <c r="F5985">
        <v>244.45465736634199</v>
      </c>
      <c r="G5985">
        <v>67.817725000000706</v>
      </c>
    </row>
    <row r="5986" spans="1:7" x14ac:dyDescent="0.25">
      <c r="A5986">
        <v>59.9400000000023</v>
      </c>
      <c r="B5986">
        <v>1.98100113868713</v>
      </c>
      <c r="C5986">
        <v>11.159557342529199</v>
      </c>
      <c r="D5986">
        <v>1.98100113868713</v>
      </c>
      <c r="E5986">
        <v>31.164073345792101</v>
      </c>
      <c r="F5986">
        <v>244.45501475579201</v>
      </c>
      <c r="G5986">
        <v>67.8277250000028</v>
      </c>
    </row>
    <row r="5987" spans="1:7" x14ac:dyDescent="0.25">
      <c r="A5987">
        <v>59.950000000000699</v>
      </c>
      <c r="B5987">
        <v>1.9813477993011399</v>
      </c>
      <c r="C5987">
        <v>11.161970138549799</v>
      </c>
      <c r="D5987">
        <v>1.9813477993011399</v>
      </c>
      <c r="E5987">
        <v>31.1644200064062</v>
      </c>
      <c r="F5987">
        <v>244.45536141640599</v>
      </c>
      <c r="G5987">
        <v>67.8377250000012</v>
      </c>
    </row>
    <row r="5988" spans="1:7" x14ac:dyDescent="0.25">
      <c r="A5988">
        <v>59.960000000002701</v>
      </c>
      <c r="B5988">
        <v>1.98172187805175</v>
      </c>
      <c r="C5988">
        <v>11.162828445434499</v>
      </c>
      <c r="D5988">
        <v>1.98172187805175</v>
      </c>
      <c r="E5988">
        <v>31.164794085156799</v>
      </c>
      <c r="F5988">
        <v>244.45573549515601</v>
      </c>
      <c r="G5988">
        <v>67.847725000003194</v>
      </c>
    </row>
    <row r="5989" spans="1:7" x14ac:dyDescent="0.25">
      <c r="A5989">
        <v>59.9700000000011</v>
      </c>
      <c r="B5989">
        <v>1.9820909500121999</v>
      </c>
      <c r="C5989">
        <v>11.164249420166</v>
      </c>
      <c r="D5989">
        <v>1.9820909500121999</v>
      </c>
      <c r="E5989">
        <v>31.165163157117199</v>
      </c>
      <c r="F5989">
        <v>244.45610456711699</v>
      </c>
      <c r="G5989">
        <v>67.857725000001594</v>
      </c>
    </row>
    <row r="5990" spans="1:7" x14ac:dyDescent="0.25">
      <c r="A5990">
        <v>59.979999999999499</v>
      </c>
      <c r="B5990">
        <v>1.9824677705764699</v>
      </c>
      <c r="C5990">
        <v>11.1655960083007</v>
      </c>
      <c r="D5990">
        <v>1.9824677705764699</v>
      </c>
      <c r="E5990">
        <v>31.165539977681501</v>
      </c>
      <c r="F5990">
        <v>244.45648138768101</v>
      </c>
      <c r="G5990">
        <v>67.867724999999993</v>
      </c>
    </row>
    <row r="5991" spans="1:7" x14ac:dyDescent="0.25">
      <c r="A5991">
        <v>59.990000000001601</v>
      </c>
      <c r="B5991">
        <v>1.98283159732818</v>
      </c>
      <c r="C5991">
        <v>11.1669721603393</v>
      </c>
      <c r="D5991">
        <v>1.98283159732818</v>
      </c>
      <c r="E5991">
        <v>31.165903804433199</v>
      </c>
      <c r="F5991">
        <v>244.456845214433</v>
      </c>
      <c r="G5991">
        <v>67.877725000002101</v>
      </c>
    </row>
    <row r="5992" spans="1:7" x14ac:dyDescent="0.25">
      <c r="A5992">
        <v>60</v>
      </c>
      <c r="B5992">
        <v>1.9831904172897299</v>
      </c>
      <c r="C5992">
        <v>11.169077873229901</v>
      </c>
      <c r="D5992">
        <v>1.9831904172897299</v>
      </c>
      <c r="E5992">
        <v>31.166262624394701</v>
      </c>
      <c r="F5992">
        <v>244.45720403439401</v>
      </c>
      <c r="G5992">
        <v>67.887725000000501</v>
      </c>
    </row>
    <row r="5993" spans="1:7" x14ac:dyDescent="0.25">
      <c r="A5993">
        <v>60.010000000002002</v>
      </c>
      <c r="B5993">
        <v>1.9835686683654701</v>
      </c>
      <c r="C5993">
        <v>11.170650482177701</v>
      </c>
      <c r="D5993">
        <v>1.9835686683654701</v>
      </c>
      <c r="E5993">
        <v>31.166640875470499</v>
      </c>
      <c r="F5993">
        <v>244.45758228547001</v>
      </c>
      <c r="G5993">
        <v>67.897725000002495</v>
      </c>
    </row>
    <row r="5994" spans="1:7" x14ac:dyDescent="0.25">
      <c r="A5994">
        <v>60.020000000000401</v>
      </c>
      <c r="B5994">
        <v>1.9839498996734599</v>
      </c>
      <c r="C5994">
        <v>11.1730298995971</v>
      </c>
      <c r="D5994">
        <v>1.9839498996734599</v>
      </c>
      <c r="E5994">
        <v>31.1670221067785</v>
      </c>
      <c r="F5994">
        <v>244.45796351677799</v>
      </c>
      <c r="G5994">
        <v>67.907725000000895</v>
      </c>
    </row>
    <row r="5995" spans="1:7" x14ac:dyDescent="0.25">
      <c r="A5995">
        <v>60.030000000002403</v>
      </c>
      <c r="B5995">
        <v>1.9843339920043901</v>
      </c>
      <c r="C5995">
        <v>11.175636291503899</v>
      </c>
      <c r="D5995">
        <v>1.9843339920043901</v>
      </c>
      <c r="E5995">
        <v>31.167406199109401</v>
      </c>
      <c r="F5995">
        <v>244.45834760910901</v>
      </c>
      <c r="G5995">
        <v>67.917725000002903</v>
      </c>
    </row>
    <row r="5996" spans="1:7" x14ac:dyDescent="0.25">
      <c r="A5996">
        <v>60.040000000000802</v>
      </c>
      <c r="B5996">
        <v>1.98470699787139</v>
      </c>
      <c r="C5996">
        <v>11.1761884689331</v>
      </c>
      <c r="D5996">
        <v>1.98470699787139</v>
      </c>
      <c r="E5996">
        <v>31.167779204976402</v>
      </c>
      <c r="F5996">
        <v>244.45872061497599</v>
      </c>
      <c r="G5996">
        <v>67.927725000001303</v>
      </c>
    </row>
    <row r="5997" spans="1:7" x14ac:dyDescent="0.25">
      <c r="A5997">
        <v>60.049999999999201</v>
      </c>
      <c r="B5997">
        <v>1.98509681224823</v>
      </c>
      <c r="C5997">
        <v>11.176709175109799</v>
      </c>
      <c r="D5997">
        <v>1.98509681224823</v>
      </c>
      <c r="E5997">
        <v>31.168169019353201</v>
      </c>
      <c r="F5997">
        <v>244.45911042935299</v>
      </c>
      <c r="G5997">
        <v>67.937724999999702</v>
      </c>
    </row>
    <row r="5998" spans="1:7" x14ac:dyDescent="0.25">
      <c r="A5998">
        <v>60.060000000001303</v>
      </c>
      <c r="B5998">
        <v>1.98545062541961</v>
      </c>
      <c r="C5998">
        <v>11.1782579421997</v>
      </c>
      <c r="D5998">
        <v>1.98545062541961</v>
      </c>
      <c r="E5998">
        <v>31.168522832524602</v>
      </c>
      <c r="F5998">
        <v>244.45946424252401</v>
      </c>
      <c r="G5998">
        <v>67.947725000001796</v>
      </c>
    </row>
    <row r="5999" spans="1:7" x14ac:dyDescent="0.25">
      <c r="A5999">
        <v>60.069999999999702</v>
      </c>
      <c r="B5999">
        <v>1.9858022928237899</v>
      </c>
      <c r="C5999">
        <v>11.1806488037109</v>
      </c>
      <c r="D5999">
        <v>1.9858022928237899</v>
      </c>
      <c r="E5999">
        <v>31.168874499928801</v>
      </c>
      <c r="F5999">
        <v>244.45981590992801</v>
      </c>
      <c r="G5999">
        <v>67.957725000000195</v>
      </c>
    </row>
    <row r="6000" spans="1:7" x14ac:dyDescent="0.25">
      <c r="A6000">
        <v>60.080000000001696</v>
      </c>
      <c r="B6000">
        <v>1.9861974716186499</v>
      </c>
      <c r="C6000">
        <v>11.1830587387084</v>
      </c>
      <c r="D6000">
        <v>1.9861974716186499</v>
      </c>
      <c r="E6000">
        <v>31.169269678723701</v>
      </c>
      <c r="F6000">
        <v>244.46021108872301</v>
      </c>
      <c r="G6000">
        <v>67.967725000002204</v>
      </c>
    </row>
    <row r="6001" spans="1:7" x14ac:dyDescent="0.25">
      <c r="A6001">
        <v>60.090000000000103</v>
      </c>
      <c r="B6001">
        <v>1.98657870292663</v>
      </c>
      <c r="C6001">
        <v>11.185400962829499</v>
      </c>
      <c r="D6001">
        <v>1.98657870292663</v>
      </c>
      <c r="E6001">
        <v>31.169650910031599</v>
      </c>
      <c r="F6001">
        <v>244.460592320031</v>
      </c>
      <c r="G6001">
        <v>67.977725000000603</v>
      </c>
    </row>
    <row r="6002" spans="1:7" x14ac:dyDescent="0.25">
      <c r="A6002">
        <v>60.100000000002098</v>
      </c>
      <c r="B6002">
        <v>1.98694920539855</v>
      </c>
      <c r="C6002">
        <v>11.186371803283601</v>
      </c>
      <c r="D6002">
        <v>1.98694920539855</v>
      </c>
      <c r="E6002">
        <v>31.170021412503601</v>
      </c>
      <c r="F6002">
        <v>244.46096282250301</v>
      </c>
      <c r="G6002">
        <v>67.987725000002598</v>
      </c>
    </row>
    <row r="6003" spans="1:7" x14ac:dyDescent="0.25">
      <c r="A6003">
        <v>60.110000000000497</v>
      </c>
      <c r="B6003">
        <v>1.98730432987213</v>
      </c>
      <c r="C6003">
        <v>11.1869859695434</v>
      </c>
      <c r="D6003">
        <v>1.98730432987213</v>
      </c>
      <c r="E6003">
        <v>31.170376536977098</v>
      </c>
      <c r="F6003">
        <v>244.461317946977</v>
      </c>
      <c r="G6003">
        <v>67.997725000000997</v>
      </c>
    </row>
    <row r="6004" spans="1:7" x14ac:dyDescent="0.25">
      <c r="A6004">
        <v>60.120000000002598</v>
      </c>
      <c r="B6004">
        <v>1.9876507520675599</v>
      </c>
      <c r="C6004">
        <v>11.187353134155201</v>
      </c>
      <c r="D6004">
        <v>1.9876507520675599</v>
      </c>
      <c r="E6004">
        <v>31.1707229591726</v>
      </c>
      <c r="F6004">
        <v>244.46166436917201</v>
      </c>
      <c r="G6004">
        <v>68.007725000003106</v>
      </c>
    </row>
    <row r="6005" spans="1:7" x14ac:dyDescent="0.25">
      <c r="A6005">
        <v>60.130000000000997</v>
      </c>
      <c r="B6005">
        <v>1.9880058765411299</v>
      </c>
      <c r="C6005">
        <v>11.186912536621</v>
      </c>
      <c r="D6005">
        <v>1.9880058765411299</v>
      </c>
      <c r="E6005">
        <v>31.171078083646101</v>
      </c>
      <c r="F6005">
        <v>244.46201949364601</v>
      </c>
      <c r="G6005">
        <v>68.017725000001505</v>
      </c>
    </row>
    <row r="6006" spans="1:7" x14ac:dyDescent="0.25">
      <c r="A6006">
        <v>60.139999999999397</v>
      </c>
      <c r="B6006">
        <v>1.9883276224136299</v>
      </c>
      <c r="C6006">
        <v>11.187871932983301</v>
      </c>
      <c r="D6006">
        <v>1.9883276224136299</v>
      </c>
      <c r="E6006">
        <v>31.171399829518599</v>
      </c>
      <c r="F6006">
        <v>244.462341239518</v>
      </c>
      <c r="G6006">
        <v>68.027724999999904</v>
      </c>
    </row>
    <row r="6007" spans="1:7" x14ac:dyDescent="0.25">
      <c r="A6007">
        <v>60.150000000001398</v>
      </c>
      <c r="B6007">
        <v>1.9886670112609801</v>
      </c>
      <c r="C6007">
        <v>11.1889133453369</v>
      </c>
      <c r="D6007">
        <v>1.9886670112609801</v>
      </c>
      <c r="E6007">
        <v>31.171739218366</v>
      </c>
      <c r="F6007">
        <v>244.462680628366</v>
      </c>
      <c r="G6007">
        <v>68.037725000001899</v>
      </c>
    </row>
    <row r="6008" spans="1:7" x14ac:dyDescent="0.25">
      <c r="A6008">
        <v>60.159999999999798</v>
      </c>
      <c r="B6008">
        <v>1.9890289306640601</v>
      </c>
      <c r="C6008">
        <v>11.1889181137084</v>
      </c>
      <c r="D6008">
        <v>1.9890289306640601</v>
      </c>
      <c r="E6008">
        <v>31.172101137769101</v>
      </c>
      <c r="F6008">
        <v>244.46304254776899</v>
      </c>
      <c r="G6008">
        <v>68.047725000000298</v>
      </c>
    </row>
    <row r="6009" spans="1:7" x14ac:dyDescent="0.25">
      <c r="A6009">
        <v>60.170000000001799</v>
      </c>
      <c r="B6009">
        <v>1.9893741607666</v>
      </c>
      <c r="C6009">
        <v>11.1881456375122</v>
      </c>
      <c r="D6009">
        <v>1.9893741607666</v>
      </c>
      <c r="E6009">
        <v>31.172446367871601</v>
      </c>
      <c r="F6009">
        <v>244.46338777787099</v>
      </c>
      <c r="G6009">
        <v>68.057725000002307</v>
      </c>
    </row>
    <row r="6010" spans="1:7" x14ac:dyDescent="0.25">
      <c r="A6010">
        <v>60.180000000000199</v>
      </c>
      <c r="B6010">
        <v>1.98973619937896</v>
      </c>
      <c r="C6010">
        <v>11.1879014968872</v>
      </c>
      <c r="D6010">
        <v>1.98973619937896</v>
      </c>
      <c r="E6010">
        <v>31.172808406483998</v>
      </c>
      <c r="F6010">
        <v>244.46374981648401</v>
      </c>
      <c r="G6010">
        <v>68.067725000000706</v>
      </c>
    </row>
    <row r="6011" spans="1:7" x14ac:dyDescent="0.25">
      <c r="A6011">
        <v>60.1900000000023</v>
      </c>
      <c r="B6011">
        <v>1.9900637865066499</v>
      </c>
      <c r="C6011">
        <v>11.1872854232788</v>
      </c>
      <c r="D6011">
        <v>1.9900637865066499</v>
      </c>
      <c r="E6011">
        <v>31.173135993611702</v>
      </c>
      <c r="F6011">
        <v>244.46407740361099</v>
      </c>
      <c r="G6011">
        <v>68.0777250000028</v>
      </c>
    </row>
    <row r="6012" spans="1:7" x14ac:dyDescent="0.25">
      <c r="A6012">
        <v>60.200000000000699</v>
      </c>
      <c r="B6012">
        <v>1.9904028177261299</v>
      </c>
      <c r="C6012">
        <v>11.186809539794901</v>
      </c>
      <c r="D6012">
        <v>1.9904028177261299</v>
      </c>
      <c r="E6012">
        <v>31.173475024831099</v>
      </c>
      <c r="F6012">
        <v>244.46441643483101</v>
      </c>
      <c r="G6012">
        <v>68.0877250000012</v>
      </c>
    </row>
    <row r="6013" spans="1:7" x14ac:dyDescent="0.25">
      <c r="A6013">
        <v>60.210000000002701</v>
      </c>
      <c r="B6013">
        <v>1.99073338508605</v>
      </c>
      <c r="C6013">
        <v>11.187170982360801</v>
      </c>
      <c r="D6013">
        <v>1.99073338508605</v>
      </c>
      <c r="E6013">
        <v>31.173805592191101</v>
      </c>
      <c r="F6013">
        <v>244.46474700219099</v>
      </c>
      <c r="G6013">
        <v>68.097725000003194</v>
      </c>
    </row>
    <row r="6014" spans="1:7" x14ac:dyDescent="0.25">
      <c r="A6014">
        <v>60.2200000000011</v>
      </c>
      <c r="B6014">
        <v>1.9910259246826101</v>
      </c>
      <c r="C6014">
        <v>11.1861934661865</v>
      </c>
      <c r="D6014">
        <v>1.9910259246826101</v>
      </c>
      <c r="E6014">
        <v>31.174098131787598</v>
      </c>
      <c r="F6014">
        <v>244.46503954178701</v>
      </c>
      <c r="G6014">
        <v>68.107725000001594</v>
      </c>
    </row>
    <row r="6015" spans="1:7" x14ac:dyDescent="0.25">
      <c r="A6015">
        <v>60.229999999999499</v>
      </c>
      <c r="B6015">
        <v>1.99134314060211</v>
      </c>
      <c r="C6015">
        <v>11.1879510879516</v>
      </c>
      <c r="D6015">
        <v>1.99134314060211</v>
      </c>
      <c r="E6015">
        <v>31.1744153477071</v>
      </c>
      <c r="F6015">
        <v>244.46535675770701</v>
      </c>
      <c r="G6015">
        <v>68.117724999999993</v>
      </c>
    </row>
    <row r="6016" spans="1:7" x14ac:dyDescent="0.25">
      <c r="A6016">
        <v>60.240000000001601</v>
      </c>
      <c r="B6016">
        <v>1.99169921875</v>
      </c>
      <c r="C6016">
        <v>11.1875877380371</v>
      </c>
      <c r="D6016">
        <v>1.99169921875</v>
      </c>
      <c r="E6016">
        <v>31.174771425854999</v>
      </c>
      <c r="F6016">
        <v>244.46571283585499</v>
      </c>
      <c r="G6016">
        <v>68.127725000002101</v>
      </c>
    </row>
    <row r="6017" spans="1:7" x14ac:dyDescent="0.25">
      <c r="A6017">
        <v>60.25</v>
      </c>
      <c r="B6017">
        <v>1.99202144145965</v>
      </c>
      <c r="C6017">
        <v>11.1869440078735</v>
      </c>
      <c r="D6017">
        <v>1.99202144145965</v>
      </c>
      <c r="E6017">
        <v>31.175093648564701</v>
      </c>
      <c r="F6017">
        <v>244.46603505856399</v>
      </c>
      <c r="G6017">
        <v>68.137725000000501</v>
      </c>
    </row>
    <row r="6018" spans="1:7" x14ac:dyDescent="0.25">
      <c r="A6018">
        <v>60.260000000002002</v>
      </c>
      <c r="B6018">
        <v>1.99231421947479</v>
      </c>
      <c r="C6018">
        <v>11.1861505508422</v>
      </c>
      <c r="D6018">
        <v>1.99231421947479</v>
      </c>
      <c r="E6018">
        <v>31.175386426579799</v>
      </c>
      <c r="F6018">
        <v>244.46632783657901</v>
      </c>
      <c r="G6018">
        <v>68.147725000002495</v>
      </c>
    </row>
    <row r="6019" spans="1:7" x14ac:dyDescent="0.25">
      <c r="A6019">
        <v>60.270000000000401</v>
      </c>
      <c r="B6019">
        <v>1.9926162958145099</v>
      </c>
      <c r="C6019">
        <v>11.1863536834716</v>
      </c>
      <c r="D6019">
        <v>1.9926162958145099</v>
      </c>
      <c r="E6019">
        <v>31.175688502919499</v>
      </c>
      <c r="F6019">
        <v>244.46662991291899</v>
      </c>
      <c r="G6019">
        <v>68.157725000000895</v>
      </c>
    </row>
    <row r="6020" spans="1:7" x14ac:dyDescent="0.25">
      <c r="A6020">
        <v>60.280000000002403</v>
      </c>
      <c r="B6020">
        <v>1.9929224252700799</v>
      </c>
      <c r="C6020">
        <v>11.1851377487182</v>
      </c>
      <c r="D6020">
        <v>1.9929224252700799</v>
      </c>
      <c r="E6020">
        <v>31.175994632375101</v>
      </c>
      <c r="F6020">
        <v>244.46693604237501</v>
      </c>
      <c r="G6020">
        <v>68.167725000002903</v>
      </c>
    </row>
    <row r="6021" spans="1:7" x14ac:dyDescent="0.25">
      <c r="A6021">
        <v>60.290000000000802</v>
      </c>
      <c r="B6021">
        <v>1.9932701587677</v>
      </c>
      <c r="C6021">
        <v>11.1848087310791</v>
      </c>
      <c r="D6021">
        <v>1.9932701587677</v>
      </c>
      <c r="E6021">
        <v>31.176342365872699</v>
      </c>
      <c r="F6021">
        <v>244.467283775872</v>
      </c>
      <c r="G6021">
        <v>68.177725000001303</v>
      </c>
    </row>
    <row r="6022" spans="1:7" x14ac:dyDescent="0.25">
      <c r="A6022">
        <v>60.299999999999201</v>
      </c>
      <c r="B6022">
        <v>1.99359679222106</v>
      </c>
      <c r="C6022">
        <v>11.184466361999499</v>
      </c>
      <c r="D6022">
        <v>1.99359679222106</v>
      </c>
      <c r="E6022">
        <v>31.1766689993261</v>
      </c>
      <c r="F6022">
        <v>244.467610409326</v>
      </c>
      <c r="G6022">
        <v>68.187724999999702</v>
      </c>
    </row>
    <row r="6023" spans="1:7" x14ac:dyDescent="0.25">
      <c r="A6023">
        <v>60.310000000001303</v>
      </c>
      <c r="B6023">
        <v>1.9938890933990401</v>
      </c>
      <c r="C6023">
        <v>11.184515953063899</v>
      </c>
      <c r="D6023">
        <v>1.9938890933990401</v>
      </c>
      <c r="E6023">
        <v>31.1769613005041</v>
      </c>
      <c r="F6023">
        <v>244.46790271050401</v>
      </c>
      <c r="G6023">
        <v>68.197725000001796</v>
      </c>
    </row>
    <row r="6024" spans="1:7" x14ac:dyDescent="0.25">
      <c r="A6024">
        <v>60.319999999999702</v>
      </c>
      <c r="B6024">
        <v>1.99417912960052</v>
      </c>
      <c r="C6024">
        <v>11.184906959533601</v>
      </c>
      <c r="D6024">
        <v>1.99417912960052</v>
      </c>
      <c r="E6024">
        <v>31.177251336705499</v>
      </c>
      <c r="F6024">
        <v>244.468192746705</v>
      </c>
      <c r="G6024">
        <v>68.207725000000195</v>
      </c>
    </row>
    <row r="6025" spans="1:7" x14ac:dyDescent="0.25">
      <c r="A6025">
        <v>60.330000000001696</v>
      </c>
      <c r="B6025">
        <v>1.99448490142822</v>
      </c>
      <c r="C6025">
        <v>11.183879852294901</v>
      </c>
      <c r="D6025">
        <v>1.99448490142822</v>
      </c>
      <c r="E6025">
        <v>31.1775571085332</v>
      </c>
      <c r="F6025">
        <v>244.46849851853301</v>
      </c>
      <c r="G6025">
        <v>68.217725000002204</v>
      </c>
    </row>
    <row r="6026" spans="1:7" x14ac:dyDescent="0.25">
      <c r="A6026">
        <v>60.340000000000103</v>
      </c>
      <c r="B6026">
        <v>1.99477803707122</v>
      </c>
      <c r="C6026">
        <v>11.184022903442299</v>
      </c>
      <c r="D6026">
        <v>1.99477803707122</v>
      </c>
      <c r="E6026">
        <v>31.177850244176199</v>
      </c>
      <c r="F6026">
        <v>244.46879165417599</v>
      </c>
      <c r="G6026">
        <v>68.227725000000603</v>
      </c>
    </row>
    <row r="6027" spans="1:7" x14ac:dyDescent="0.25">
      <c r="A6027">
        <v>60.350000000002098</v>
      </c>
      <c r="B6027">
        <v>1.99508392810821</v>
      </c>
      <c r="C6027">
        <v>11.1837568283081</v>
      </c>
      <c r="D6027">
        <v>1.99508392810821</v>
      </c>
      <c r="E6027">
        <v>31.1781561352132</v>
      </c>
      <c r="F6027">
        <v>244.469097545213</v>
      </c>
      <c r="G6027">
        <v>68.237725000002598</v>
      </c>
    </row>
    <row r="6028" spans="1:7" x14ac:dyDescent="0.25">
      <c r="A6028">
        <v>60.360000000000497</v>
      </c>
      <c r="B6028">
        <v>1.9954141378402701</v>
      </c>
      <c r="C6028">
        <v>11.1832427978515</v>
      </c>
      <c r="D6028">
        <v>1.9954141378402701</v>
      </c>
      <c r="E6028">
        <v>31.178486344945298</v>
      </c>
      <c r="F6028">
        <v>244.469427754945</v>
      </c>
      <c r="G6028">
        <v>68.247725000000997</v>
      </c>
    </row>
    <row r="6029" spans="1:7" x14ac:dyDescent="0.25">
      <c r="A6029">
        <v>60.370000000002598</v>
      </c>
      <c r="B6029">
        <v>1.9956847429275499</v>
      </c>
      <c r="C6029">
        <v>11.1828489303588</v>
      </c>
      <c r="D6029">
        <v>1.9956847429275499</v>
      </c>
      <c r="E6029">
        <v>31.1787569500326</v>
      </c>
      <c r="F6029">
        <v>244.469698360032</v>
      </c>
      <c r="G6029">
        <v>68.257725000003106</v>
      </c>
    </row>
    <row r="6030" spans="1:7" x14ac:dyDescent="0.25">
      <c r="A6030">
        <v>60.380000000000997</v>
      </c>
      <c r="B6030">
        <v>1.9960142374038601</v>
      </c>
      <c r="C6030">
        <v>11.1842784881591</v>
      </c>
      <c r="D6030">
        <v>1.9960142374038601</v>
      </c>
      <c r="E6030">
        <v>31.179086444508901</v>
      </c>
      <c r="F6030">
        <v>244.470027854508</v>
      </c>
      <c r="G6030">
        <v>68.267725000001505</v>
      </c>
    </row>
    <row r="6031" spans="1:7" x14ac:dyDescent="0.25">
      <c r="A6031">
        <v>60.389999999999397</v>
      </c>
      <c r="B6031">
        <v>1.9963525533676101</v>
      </c>
      <c r="C6031">
        <v>11.1845960617065</v>
      </c>
      <c r="D6031">
        <v>1.9963525533676101</v>
      </c>
      <c r="E6031">
        <v>31.1794247604726</v>
      </c>
      <c r="F6031">
        <v>244.470366170472</v>
      </c>
      <c r="G6031">
        <v>68.277724999999904</v>
      </c>
    </row>
    <row r="6032" spans="1:7" x14ac:dyDescent="0.25">
      <c r="A6032">
        <v>60.400000000001398</v>
      </c>
      <c r="B6032">
        <v>1.99665915966033</v>
      </c>
      <c r="C6032">
        <v>11.1848402023315</v>
      </c>
      <c r="D6032">
        <v>1.99665915966033</v>
      </c>
      <c r="E6032">
        <v>31.179731366765299</v>
      </c>
      <c r="F6032">
        <v>244.47067277676501</v>
      </c>
      <c r="G6032">
        <v>68.287725000001899</v>
      </c>
    </row>
    <row r="6033" spans="1:7" x14ac:dyDescent="0.25">
      <c r="A6033">
        <v>60.409999999999798</v>
      </c>
      <c r="B6033">
        <v>1.99695456027984</v>
      </c>
      <c r="C6033">
        <v>11.1847743988037</v>
      </c>
      <c r="D6033">
        <v>1.99695456027984</v>
      </c>
      <c r="E6033">
        <v>31.180026767384899</v>
      </c>
      <c r="F6033">
        <v>244.47096817738401</v>
      </c>
      <c r="G6033">
        <v>68.297725000000298</v>
      </c>
    </row>
    <row r="6034" spans="1:7" x14ac:dyDescent="0.25">
      <c r="A6034">
        <v>60.420000000001799</v>
      </c>
      <c r="B6034">
        <v>1.9972665309905999</v>
      </c>
      <c r="C6034">
        <v>11.184681892395</v>
      </c>
      <c r="D6034">
        <v>1.9972665309905999</v>
      </c>
      <c r="E6034">
        <v>31.1803387380956</v>
      </c>
      <c r="F6034">
        <v>244.47128014809499</v>
      </c>
      <c r="G6034">
        <v>68.307725000002307</v>
      </c>
    </row>
    <row r="6035" spans="1:7" x14ac:dyDescent="0.25">
      <c r="A6035">
        <v>60.430000000000199</v>
      </c>
      <c r="B6035">
        <v>1.9975850582122801</v>
      </c>
      <c r="C6035">
        <v>11.1853876113891</v>
      </c>
      <c r="D6035">
        <v>1.9975850582122801</v>
      </c>
      <c r="E6035">
        <v>31.180657265317301</v>
      </c>
      <c r="F6035">
        <v>244.47159867531701</v>
      </c>
      <c r="G6035">
        <v>68.317725000000706</v>
      </c>
    </row>
    <row r="6036" spans="1:7" x14ac:dyDescent="0.25">
      <c r="A6036">
        <v>60.4400000000023</v>
      </c>
      <c r="B6036">
        <v>1.9978948831558201</v>
      </c>
      <c r="C6036">
        <v>11.186128616333001</v>
      </c>
      <c r="D6036">
        <v>1.9978948831558201</v>
      </c>
      <c r="E6036">
        <v>31.1809670902608</v>
      </c>
      <c r="F6036">
        <v>244.47190850026001</v>
      </c>
      <c r="G6036">
        <v>68.3277250000028</v>
      </c>
    </row>
    <row r="6037" spans="1:7" x14ac:dyDescent="0.25">
      <c r="A6037">
        <v>60.450000000000699</v>
      </c>
      <c r="B6037">
        <v>1.99817490577697</v>
      </c>
      <c r="C6037">
        <v>11.1862115859985</v>
      </c>
      <c r="D6037">
        <v>1.99817490577697</v>
      </c>
      <c r="E6037">
        <v>31.181247112882001</v>
      </c>
      <c r="F6037">
        <v>244.47218852288199</v>
      </c>
      <c r="G6037">
        <v>68.3377250000012</v>
      </c>
    </row>
    <row r="6038" spans="1:7" x14ac:dyDescent="0.25">
      <c r="A6038">
        <v>60.460000000002701</v>
      </c>
      <c r="B6038">
        <v>1.99848043918609</v>
      </c>
      <c r="C6038">
        <v>11.1870346069335</v>
      </c>
      <c r="D6038">
        <v>1.99848043918609</v>
      </c>
      <c r="E6038">
        <v>31.181552646291099</v>
      </c>
      <c r="F6038">
        <v>244.472494056291</v>
      </c>
      <c r="G6038">
        <v>68.347725000003194</v>
      </c>
    </row>
    <row r="6039" spans="1:7" x14ac:dyDescent="0.25">
      <c r="A6039">
        <v>60.4700000000011</v>
      </c>
      <c r="B6039">
        <v>1.99882328510284</v>
      </c>
      <c r="C6039">
        <v>11.1877117156982</v>
      </c>
      <c r="D6039">
        <v>1.99882328510284</v>
      </c>
      <c r="E6039">
        <v>31.1818954922079</v>
      </c>
      <c r="F6039">
        <v>244.47283690220701</v>
      </c>
      <c r="G6039">
        <v>68.357725000001594</v>
      </c>
    </row>
    <row r="6040" spans="1:7" x14ac:dyDescent="0.25">
      <c r="A6040">
        <v>60.479999999999499</v>
      </c>
      <c r="B6040">
        <v>1.9991438388824401</v>
      </c>
      <c r="C6040">
        <v>11.1876611709594</v>
      </c>
      <c r="D6040">
        <v>1.9991438388824401</v>
      </c>
      <c r="E6040">
        <v>31.182216045987499</v>
      </c>
      <c r="F6040">
        <v>244.47315745598701</v>
      </c>
      <c r="G6040">
        <v>68.367724999999993</v>
      </c>
    </row>
    <row r="6041" spans="1:7" x14ac:dyDescent="0.25">
      <c r="A6041">
        <v>60.490000000001601</v>
      </c>
      <c r="B6041">
        <v>1.99946129322052</v>
      </c>
      <c r="C6041">
        <v>11.187344551086399</v>
      </c>
      <c r="D6041">
        <v>1.99946129322052</v>
      </c>
      <c r="E6041">
        <v>31.182533500325501</v>
      </c>
      <c r="F6041">
        <v>244.473474910325</v>
      </c>
      <c r="G6041">
        <v>68.377725000002101</v>
      </c>
    </row>
    <row r="6042" spans="1:7" x14ac:dyDescent="0.25">
      <c r="A6042">
        <v>60.5</v>
      </c>
      <c r="B6042">
        <v>1.9997799396514799</v>
      </c>
      <c r="C6042">
        <v>11.188723564147899</v>
      </c>
      <c r="D6042">
        <v>1.9997799396514799</v>
      </c>
      <c r="E6042">
        <v>31.182852146756499</v>
      </c>
      <c r="F6042">
        <v>244.47379355675599</v>
      </c>
      <c r="G6042">
        <v>68.387725000000501</v>
      </c>
    </row>
    <row r="6043" spans="1:7" x14ac:dyDescent="0.25">
      <c r="A6043">
        <v>60.510000000002002</v>
      </c>
      <c r="B6043">
        <v>2.0001084804534899</v>
      </c>
      <c r="C6043">
        <v>11.1886863708496</v>
      </c>
      <c r="D6043">
        <v>2.0001084804534899</v>
      </c>
      <c r="E6043">
        <v>31.183180687558501</v>
      </c>
      <c r="F6043">
        <v>244.47412209755799</v>
      </c>
      <c r="G6043">
        <v>68.397725000002495</v>
      </c>
    </row>
    <row r="6044" spans="1:7" x14ac:dyDescent="0.25">
      <c r="A6044">
        <v>60.520000000000401</v>
      </c>
      <c r="B6044">
        <v>2.0004193782806299</v>
      </c>
      <c r="C6044">
        <v>11.188817977905201</v>
      </c>
      <c r="D6044">
        <v>2.0004193782806299</v>
      </c>
      <c r="E6044">
        <v>31.1834915853856</v>
      </c>
      <c r="F6044">
        <v>244.474432995385</v>
      </c>
      <c r="G6044">
        <v>68.407725000000895</v>
      </c>
    </row>
    <row r="6045" spans="1:7" x14ac:dyDescent="0.25">
      <c r="A6045">
        <v>60.530000000002403</v>
      </c>
      <c r="B6045">
        <v>2.0007052421569802</v>
      </c>
      <c r="C6045">
        <v>11.1887054443359</v>
      </c>
      <c r="D6045">
        <v>2.0007052421569802</v>
      </c>
      <c r="E6045">
        <v>31.183777449261999</v>
      </c>
      <c r="F6045">
        <v>244.474718859262</v>
      </c>
      <c r="G6045">
        <v>68.417725000002903</v>
      </c>
    </row>
    <row r="6046" spans="1:7" x14ac:dyDescent="0.25">
      <c r="A6046">
        <v>60.540000000000802</v>
      </c>
      <c r="B6046">
        <v>2.0010316371917698</v>
      </c>
      <c r="C6046">
        <v>11.1892385482788</v>
      </c>
      <c r="D6046">
        <v>2.0010316371917698</v>
      </c>
      <c r="E6046">
        <v>31.1841038442968</v>
      </c>
      <c r="F6046">
        <v>244.47504525429599</v>
      </c>
      <c r="G6046">
        <v>68.427725000001303</v>
      </c>
    </row>
    <row r="6047" spans="1:7" x14ac:dyDescent="0.25">
      <c r="A6047">
        <v>60.549999999999201</v>
      </c>
      <c r="B6047">
        <v>2.00137042999267</v>
      </c>
      <c r="C6047">
        <v>11.190044403076101</v>
      </c>
      <c r="D6047">
        <v>2.00137042999267</v>
      </c>
      <c r="E6047">
        <v>31.1844426370977</v>
      </c>
      <c r="F6047">
        <v>244.47538404709701</v>
      </c>
      <c r="G6047">
        <v>68.437724999999702</v>
      </c>
    </row>
    <row r="6048" spans="1:7" x14ac:dyDescent="0.25">
      <c r="A6048">
        <v>60.560000000001303</v>
      </c>
      <c r="B6048">
        <v>2.00169324874877</v>
      </c>
      <c r="C6048">
        <v>11.1907558441162</v>
      </c>
      <c r="D6048">
        <v>2.00169324874877</v>
      </c>
      <c r="E6048">
        <v>31.1847654558538</v>
      </c>
      <c r="F6048">
        <v>244.475706865853</v>
      </c>
      <c r="G6048">
        <v>68.447725000001796</v>
      </c>
    </row>
    <row r="6049" spans="1:7" x14ac:dyDescent="0.25">
      <c r="A6049">
        <v>60.569999999999702</v>
      </c>
      <c r="B6049">
        <v>2.00202465057373</v>
      </c>
      <c r="C6049">
        <v>11.190391540527299</v>
      </c>
      <c r="D6049">
        <v>2.00202465057373</v>
      </c>
      <c r="E6049">
        <v>31.185096857678701</v>
      </c>
      <c r="F6049">
        <v>244.47603826767801</v>
      </c>
      <c r="G6049">
        <v>68.457725000000195</v>
      </c>
    </row>
    <row r="6050" spans="1:7" x14ac:dyDescent="0.25">
      <c r="A6050">
        <v>60.580000000001696</v>
      </c>
      <c r="B6050">
        <v>2.0023288726806601</v>
      </c>
      <c r="C6050">
        <v>11.1897430419921</v>
      </c>
      <c r="D6050">
        <v>2.0023288726806601</v>
      </c>
      <c r="E6050">
        <v>31.185401079785699</v>
      </c>
      <c r="F6050">
        <v>244.476342489785</v>
      </c>
      <c r="G6050">
        <v>68.467725000002204</v>
      </c>
    </row>
    <row r="6051" spans="1:7" x14ac:dyDescent="0.25">
      <c r="A6051">
        <v>60.590000000000103</v>
      </c>
      <c r="B6051">
        <v>2.0026359558105402</v>
      </c>
      <c r="C6051">
        <v>11.190806388854901</v>
      </c>
      <c r="D6051">
        <v>2.0026359558105402</v>
      </c>
      <c r="E6051">
        <v>31.185708162915599</v>
      </c>
      <c r="F6051">
        <v>244.47664957291499</v>
      </c>
      <c r="G6051">
        <v>68.477725000000603</v>
      </c>
    </row>
    <row r="6052" spans="1:7" x14ac:dyDescent="0.25">
      <c r="A6052">
        <v>60.600000000002098</v>
      </c>
      <c r="B6052">
        <v>2.0029673576354901</v>
      </c>
      <c r="C6052">
        <v>11.189787864685</v>
      </c>
      <c r="D6052">
        <v>2.0029673576354901</v>
      </c>
      <c r="E6052">
        <v>31.186039564740501</v>
      </c>
      <c r="F6052">
        <v>244.47698097474</v>
      </c>
      <c r="G6052">
        <v>68.487725000002598</v>
      </c>
    </row>
    <row r="6053" spans="1:7" x14ac:dyDescent="0.25">
      <c r="A6053">
        <v>60.610000000000497</v>
      </c>
      <c r="B6053">
        <v>2.0032975673675502</v>
      </c>
      <c r="C6053">
        <v>11.190278053283601</v>
      </c>
      <c r="D6053">
        <v>2.0032975673675502</v>
      </c>
      <c r="E6053">
        <v>31.186369774472599</v>
      </c>
      <c r="F6053">
        <v>244.477311184472</v>
      </c>
      <c r="G6053">
        <v>68.497725000000997</v>
      </c>
    </row>
    <row r="6054" spans="1:7" x14ac:dyDescent="0.25">
      <c r="A6054">
        <v>60.620000000002598</v>
      </c>
      <c r="B6054">
        <v>2.00359582901</v>
      </c>
      <c r="C6054">
        <v>11.191066741943301</v>
      </c>
      <c r="D6054">
        <v>2.00359582901</v>
      </c>
      <c r="E6054">
        <v>31.186668036115002</v>
      </c>
      <c r="F6054">
        <v>244.477609446115</v>
      </c>
      <c r="G6054">
        <v>68.507725000003106</v>
      </c>
    </row>
    <row r="6055" spans="1:7" x14ac:dyDescent="0.25">
      <c r="A6055">
        <v>60.630000000000997</v>
      </c>
      <c r="B6055">
        <v>2.00392246246337</v>
      </c>
      <c r="C6055">
        <v>11.191295623779199</v>
      </c>
      <c r="D6055">
        <v>2.00392246246337</v>
      </c>
      <c r="E6055">
        <v>31.186994669568399</v>
      </c>
      <c r="F6055">
        <v>244.477936079568</v>
      </c>
      <c r="G6055">
        <v>68.517725000001505</v>
      </c>
    </row>
    <row r="6056" spans="1:7" x14ac:dyDescent="0.25">
      <c r="A6056">
        <v>60.639999999999397</v>
      </c>
      <c r="B6056">
        <v>2.0042734146118102</v>
      </c>
      <c r="C6056">
        <v>11.1923065185546</v>
      </c>
      <c r="D6056">
        <v>2.0042734146118102</v>
      </c>
      <c r="E6056">
        <v>31.187345621716801</v>
      </c>
      <c r="F6056">
        <v>244.47828703171601</v>
      </c>
      <c r="G6056">
        <v>68.527724999999904</v>
      </c>
    </row>
    <row r="6057" spans="1:7" x14ac:dyDescent="0.25">
      <c r="A6057">
        <v>60.650000000001398</v>
      </c>
      <c r="B6057">
        <v>2.0046226978302002</v>
      </c>
      <c r="C6057">
        <v>11.193408012390099</v>
      </c>
      <c r="D6057">
        <v>2.0046226978302002</v>
      </c>
      <c r="E6057">
        <v>31.187694904935199</v>
      </c>
      <c r="F6057">
        <v>244.47863631493499</v>
      </c>
      <c r="G6057">
        <v>68.537725000001899</v>
      </c>
    </row>
    <row r="6058" spans="1:7" x14ac:dyDescent="0.25">
      <c r="A6058">
        <v>60.659999999999798</v>
      </c>
      <c r="B6058">
        <v>2.0049545764922998</v>
      </c>
      <c r="C6058">
        <v>11.194072723388601</v>
      </c>
      <c r="D6058">
        <v>2.0049545764922998</v>
      </c>
      <c r="E6058">
        <v>31.188026783597302</v>
      </c>
      <c r="F6058">
        <v>244.47896819359701</v>
      </c>
      <c r="G6058">
        <v>68.547725000000298</v>
      </c>
    </row>
    <row r="6059" spans="1:7" x14ac:dyDescent="0.25">
      <c r="A6059">
        <v>60.670000000001799</v>
      </c>
      <c r="B6059">
        <v>2.0052497386932302</v>
      </c>
      <c r="C6059">
        <v>11.195461273193301</v>
      </c>
      <c r="D6059">
        <v>2.0052497386932302</v>
      </c>
      <c r="E6059">
        <v>31.188321945798201</v>
      </c>
      <c r="F6059">
        <v>244.479263355798</v>
      </c>
      <c r="G6059">
        <v>68.557725000002307</v>
      </c>
    </row>
    <row r="6060" spans="1:7" x14ac:dyDescent="0.25">
      <c r="A6060">
        <v>60.680000000000199</v>
      </c>
      <c r="B6060">
        <v>2.0055861473083398</v>
      </c>
      <c r="C6060">
        <v>11.1965980529785</v>
      </c>
      <c r="D6060">
        <v>2.0055861473083398</v>
      </c>
      <c r="E6060">
        <v>31.188658354413398</v>
      </c>
      <c r="F6060">
        <v>244.479599764413</v>
      </c>
      <c r="G6060">
        <v>68.567725000000706</v>
      </c>
    </row>
    <row r="6061" spans="1:7" x14ac:dyDescent="0.25">
      <c r="A6061">
        <v>60.6900000000023</v>
      </c>
      <c r="B6061">
        <v>2.00593042373657</v>
      </c>
      <c r="C6061">
        <v>11.196449279785099</v>
      </c>
      <c r="D6061">
        <v>2.00593042373657</v>
      </c>
      <c r="E6061">
        <v>31.1890026308416</v>
      </c>
      <c r="F6061">
        <v>244.47994404084099</v>
      </c>
      <c r="G6061">
        <v>68.5777250000028</v>
      </c>
    </row>
    <row r="6062" spans="1:7" x14ac:dyDescent="0.25">
      <c r="A6062">
        <v>60.700000000000699</v>
      </c>
      <c r="B6062">
        <v>2.0062620639800999</v>
      </c>
      <c r="C6062">
        <v>11.197959899902299</v>
      </c>
      <c r="D6062">
        <v>2.0062620639800999</v>
      </c>
      <c r="E6062">
        <v>31.189334271085102</v>
      </c>
      <c r="F6062">
        <v>244.480275681085</v>
      </c>
      <c r="G6062">
        <v>68.5877250000012</v>
      </c>
    </row>
    <row r="6063" spans="1:7" x14ac:dyDescent="0.25">
      <c r="A6063">
        <v>60.710000000002701</v>
      </c>
      <c r="B6063">
        <v>2.0065546035766602</v>
      </c>
      <c r="C6063">
        <v>11.197868347167899</v>
      </c>
      <c r="D6063">
        <v>2.0065546035766602</v>
      </c>
      <c r="E6063">
        <v>31.189626810681698</v>
      </c>
      <c r="F6063">
        <v>244.48056822068099</v>
      </c>
      <c r="G6063">
        <v>68.597725000003194</v>
      </c>
    </row>
    <row r="6064" spans="1:7" x14ac:dyDescent="0.25">
      <c r="A6064">
        <v>60.7200000000011</v>
      </c>
      <c r="B6064">
        <v>2.0068800449371298</v>
      </c>
      <c r="C6064">
        <v>11.197780609130801</v>
      </c>
      <c r="D6064">
        <v>2.0068800449371298</v>
      </c>
      <c r="E6064">
        <v>31.189952252042101</v>
      </c>
      <c r="F6064">
        <v>244.48089366204201</v>
      </c>
      <c r="G6064">
        <v>68.607725000001594</v>
      </c>
    </row>
    <row r="6065" spans="1:7" x14ac:dyDescent="0.25">
      <c r="A6065">
        <v>60.729999999999499</v>
      </c>
      <c r="B6065">
        <v>2.0072278976440399</v>
      </c>
      <c r="C6065">
        <v>11.198960304260201</v>
      </c>
      <c r="D6065">
        <v>2.0072278976440399</v>
      </c>
      <c r="E6065">
        <v>31.190300104748999</v>
      </c>
      <c r="F6065">
        <v>244.481241514749</v>
      </c>
      <c r="G6065">
        <v>68.617724999999993</v>
      </c>
    </row>
    <row r="6066" spans="1:7" x14ac:dyDescent="0.25">
      <c r="A6066">
        <v>60.740000000001601</v>
      </c>
      <c r="B6066">
        <v>2.0075554847717201</v>
      </c>
      <c r="C6066">
        <v>11.1975545883178</v>
      </c>
      <c r="D6066">
        <v>2.0075554847717201</v>
      </c>
      <c r="E6066">
        <v>31.190627691876699</v>
      </c>
      <c r="F6066">
        <v>244.481569101876</v>
      </c>
      <c r="G6066">
        <v>68.627725000002101</v>
      </c>
    </row>
    <row r="6067" spans="1:7" x14ac:dyDescent="0.25">
      <c r="A6067">
        <v>60.75</v>
      </c>
      <c r="B6067">
        <v>2.0078442096710201</v>
      </c>
      <c r="C6067">
        <v>11.196677207946699</v>
      </c>
      <c r="D6067">
        <v>2.0078442096710201</v>
      </c>
      <c r="E6067">
        <v>31.190916416775998</v>
      </c>
      <c r="F6067">
        <v>244.48185782677601</v>
      </c>
      <c r="G6067">
        <v>68.637725000000501</v>
      </c>
    </row>
    <row r="6068" spans="1:7" x14ac:dyDescent="0.25">
      <c r="A6068">
        <v>60.760000000002002</v>
      </c>
      <c r="B6068">
        <v>2.0081720352172798</v>
      </c>
      <c r="C6068">
        <v>11.196148872375399</v>
      </c>
      <c r="D6068">
        <v>2.0081720352172798</v>
      </c>
      <c r="E6068">
        <v>31.191244242322298</v>
      </c>
      <c r="F6068">
        <v>244.48218565232199</v>
      </c>
      <c r="G6068">
        <v>68.647725000002495</v>
      </c>
    </row>
    <row r="6069" spans="1:7" x14ac:dyDescent="0.25">
      <c r="A6069">
        <v>60.770000000000401</v>
      </c>
      <c r="B6069">
        <v>2.00850105285644</v>
      </c>
      <c r="C6069">
        <v>11.1965312957763</v>
      </c>
      <c r="D6069">
        <v>2.00850105285644</v>
      </c>
      <c r="E6069">
        <v>31.191573259961501</v>
      </c>
      <c r="F6069">
        <v>244.48251466996101</v>
      </c>
      <c r="G6069">
        <v>68.657725000000895</v>
      </c>
    </row>
    <row r="6070" spans="1:7" x14ac:dyDescent="0.25">
      <c r="A6070">
        <v>60.780000000002403</v>
      </c>
      <c r="B6070">
        <v>2.0088045597076398</v>
      </c>
      <c r="C6070">
        <v>11.1973972320556</v>
      </c>
      <c r="D6070">
        <v>2.0088045597076398</v>
      </c>
      <c r="E6070">
        <v>31.191876766812602</v>
      </c>
      <c r="F6070">
        <v>244.482818176812</v>
      </c>
      <c r="G6070">
        <v>68.667725000002903</v>
      </c>
    </row>
    <row r="6071" spans="1:7" x14ac:dyDescent="0.25">
      <c r="A6071">
        <v>60.790000000000802</v>
      </c>
      <c r="B6071">
        <v>2.0091466903686501</v>
      </c>
      <c r="C6071">
        <v>11.199270248413001</v>
      </c>
      <c r="D6071">
        <v>2.0091466903686501</v>
      </c>
      <c r="E6071">
        <v>31.192218897473701</v>
      </c>
      <c r="F6071">
        <v>244.48316030747301</v>
      </c>
      <c r="G6071">
        <v>68.677725000001303</v>
      </c>
    </row>
    <row r="6072" spans="1:7" x14ac:dyDescent="0.25">
      <c r="A6072">
        <v>60.799999999999201</v>
      </c>
      <c r="B6072">
        <v>2.0094840526580802</v>
      </c>
      <c r="C6072">
        <v>11.1984100341796</v>
      </c>
      <c r="D6072">
        <v>2.0094840526580802</v>
      </c>
      <c r="E6072">
        <v>31.192556259763101</v>
      </c>
      <c r="F6072">
        <v>244.48349766976301</v>
      </c>
      <c r="G6072">
        <v>68.687724999999702</v>
      </c>
    </row>
    <row r="6073" spans="1:7" x14ac:dyDescent="0.25">
      <c r="A6073">
        <v>60.810000000001303</v>
      </c>
      <c r="B6073">
        <v>2.00978255271911</v>
      </c>
      <c r="C6073">
        <v>11.1985960006713</v>
      </c>
      <c r="D6073">
        <v>2.00978255271911</v>
      </c>
      <c r="E6073">
        <v>31.192854759824101</v>
      </c>
      <c r="F6073">
        <v>244.48379616982399</v>
      </c>
      <c r="G6073">
        <v>68.697725000001796</v>
      </c>
    </row>
    <row r="6074" spans="1:7" x14ac:dyDescent="0.25">
      <c r="A6074">
        <v>60.819999999999702</v>
      </c>
      <c r="B6074">
        <v>2.0101251602172798</v>
      </c>
      <c r="C6074">
        <v>11.19953250885</v>
      </c>
      <c r="D6074">
        <v>2.0101251602172798</v>
      </c>
      <c r="E6074">
        <v>31.193197367322298</v>
      </c>
      <c r="F6074">
        <v>244.48413877732199</v>
      </c>
      <c r="G6074">
        <v>68.707725000000195</v>
      </c>
    </row>
    <row r="6075" spans="1:7" x14ac:dyDescent="0.25">
      <c r="A6075">
        <v>60.830000000001696</v>
      </c>
      <c r="B6075">
        <v>2.0104887485504102</v>
      </c>
      <c r="C6075">
        <v>11.2000408172607</v>
      </c>
      <c r="D6075">
        <v>2.0104887485504102</v>
      </c>
      <c r="E6075">
        <v>31.1935609556554</v>
      </c>
      <c r="F6075">
        <v>244.484502365655</v>
      </c>
      <c r="G6075">
        <v>68.717725000002204</v>
      </c>
    </row>
    <row r="6076" spans="1:7" x14ac:dyDescent="0.25">
      <c r="A6076">
        <v>60.840000000000103</v>
      </c>
      <c r="B6076">
        <v>2.0108356475829998</v>
      </c>
      <c r="C6076">
        <v>11.202530860900801</v>
      </c>
      <c r="D6076">
        <v>2.0108356475829998</v>
      </c>
      <c r="E6076">
        <v>31.193907854688</v>
      </c>
      <c r="F6076">
        <v>244.48484926468799</v>
      </c>
      <c r="G6076">
        <v>68.727725000000603</v>
      </c>
    </row>
    <row r="6077" spans="1:7" x14ac:dyDescent="0.25">
      <c r="A6077">
        <v>60.850000000002098</v>
      </c>
      <c r="B6077">
        <v>2.01115751266479</v>
      </c>
      <c r="C6077">
        <v>11.2024221420288</v>
      </c>
      <c r="D6077">
        <v>2.01115751266479</v>
      </c>
      <c r="E6077">
        <v>31.194229719769801</v>
      </c>
      <c r="F6077">
        <v>244.48517112976899</v>
      </c>
      <c r="G6077">
        <v>68.737725000002598</v>
      </c>
    </row>
    <row r="6078" spans="1:7" x14ac:dyDescent="0.25">
      <c r="A6078">
        <v>60.860000000000497</v>
      </c>
      <c r="B6078">
        <v>2.0114939212799001</v>
      </c>
      <c r="C6078">
        <v>11.203584671020501</v>
      </c>
      <c r="D6078">
        <v>2.0114939212799001</v>
      </c>
      <c r="E6078">
        <v>31.194566128384899</v>
      </c>
      <c r="F6078">
        <v>244.48550753838401</v>
      </c>
      <c r="G6078">
        <v>68.747725000000997</v>
      </c>
    </row>
    <row r="6079" spans="1:7" x14ac:dyDescent="0.25">
      <c r="A6079">
        <v>60.870000000002598</v>
      </c>
      <c r="B6079">
        <v>2.0118529796600302</v>
      </c>
      <c r="C6079">
        <v>11.204267501831</v>
      </c>
      <c r="D6079">
        <v>2.0118529796600302</v>
      </c>
      <c r="E6079">
        <v>31.194925186765001</v>
      </c>
      <c r="F6079">
        <v>244.48586659676499</v>
      </c>
      <c r="G6079">
        <v>68.757725000003106</v>
      </c>
    </row>
    <row r="6080" spans="1:7" x14ac:dyDescent="0.25">
      <c r="A6080">
        <v>60.880000000000997</v>
      </c>
      <c r="B6080">
        <v>2.01220679283142</v>
      </c>
      <c r="C6080">
        <v>11.2046794891357</v>
      </c>
      <c r="D6080">
        <v>2.01220679283142</v>
      </c>
      <c r="E6080">
        <v>31.195278999936399</v>
      </c>
      <c r="F6080">
        <v>244.48622040993601</v>
      </c>
      <c r="G6080">
        <v>68.767725000001505</v>
      </c>
    </row>
    <row r="6081" spans="1:7" x14ac:dyDescent="0.25">
      <c r="A6081">
        <v>60.889999999999397</v>
      </c>
      <c r="B6081">
        <v>2.0125653743743799</v>
      </c>
      <c r="C6081">
        <v>11.204367637634199</v>
      </c>
      <c r="D6081">
        <v>2.0125653743743799</v>
      </c>
      <c r="E6081">
        <v>31.195637581479399</v>
      </c>
      <c r="F6081">
        <v>244.48657899147901</v>
      </c>
      <c r="G6081">
        <v>68.777724999999904</v>
      </c>
    </row>
    <row r="6082" spans="1:7" x14ac:dyDescent="0.25">
      <c r="A6082">
        <v>60.900000000001398</v>
      </c>
      <c r="B6082">
        <v>2.0129153728485099</v>
      </c>
      <c r="C6082">
        <v>11.205620765686</v>
      </c>
      <c r="D6082">
        <v>2.0129153728485099</v>
      </c>
      <c r="E6082">
        <v>31.195987579953499</v>
      </c>
      <c r="F6082">
        <v>244.48692898995299</v>
      </c>
      <c r="G6082">
        <v>68.787725000001899</v>
      </c>
    </row>
    <row r="6083" spans="1:7" x14ac:dyDescent="0.25">
      <c r="A6083">
        <v>60.909999999999798</v>
      </c>
      <c r="B6083">
        <v>2.01322889328002</v>
      </c>
      <c r="C6083">
        <v>11.2072687149047</v>
      </c>
      <c r="D6083">
        <v>2.01322889328002</v>
      </c>
      <c r="E6083">
        <v>31.196301100385</v>
      </c>
      <c r="F6083">
        <v>244.48724251038499</v>
      </c>
      <c r="G6083">
        <v>68.797725000000298</v>
      </c>
    </row>
    <row r="6084" spans="1:7" x14ac:dyDescent="0.25">
      <c r="A6084">
        <v>60.920000000001799</v>
      </c>
      <c r="B6084">
        <v>2.0135872364044101</v>
      </c>
      <c r="C6084">
        <v>11.2082958221435</v>
      </c>
      <c r="D6084">
        <v>2.0135872364044101</v>
      </c>
      <c r="E6084">
        <v>31.1966594435094</v>
      </c>
      <c r="F6084">
        <v>244.48760085350901</v>
      </c>
      <c r="G6084">
        <v>68.807725000002307</v>
      </c>
    </row>
    <row r="6085" spans="1:7" x14ac:dyDescent="0.25">
      <c r="A6085">
        <v>60.930000000000199</v>
      </c>
      <c r="B6085">
        <v>2.0139563083648602</v>
      </c>
      <c r="C6085">
        <v>11.2091464996337</v>
      </c>
      <c r="D6085">
        <v>2.0139563083648602</v>
      </c>
      <c r="E6085">
        <v>31.197028515469899</v>
      </c>
      <c r="F6085">
        <v>244.487969925469</v>
      </c>
      <c r="G6085">
        <v>68.817725000000706</v>
      </c>
    </row>
    <row r="6086" spans="1:7" x14ac:dyDescent="0.25">
      <c r="A6086">
        <v>60.9400000000023</v>
      </c>
      <c r="B6086">
        <v>2.0143349170684801</v>
      </c>
      <c r="C6086">
        <v>11.209443092346101</v>
      </c>
      <c r="D6086">
        <v>2.0143349170684801</v>
      </c>
      <c r="E6086">
        <v>31.197407124173498</v>
      </c>
      <c r="F6086">
        <v>244.48834853417301</v>
      </c>
      <c r="G6086">
        <v>68.8277250000028</v>
      </c>
    </row>
    <row r="6087" spans="1:7" x14ac:dyDescent="0.25">
      <c r="A6087">
        <v>60.950000000000699</v>
      </c>
      <c r="B6087">
        <v>2.0146842002868599</v>
      </c>
      <c r="C6087">
        <v>11.210945129394499</v>
      </c>
      <c r="D6087">
        <v>2.0146842002868599</v>
      </c>
      <c r="E6087">
        <v>31.1977564073919</v>
      </c>
      <c r="F6087">
        <v>244.488697817391</v>
      </c>
      <c r="G6087">
        <v>68.8377250000012</v>
      </c>
    </row>
    <row r="6088" spans="1:7" x14ac:dyDescent="0.25">
      <c r="A6088">
        <v>60.960000000002701</v>
      </c>
      <c r="B6088">
        <v>2.0150499343871999</v>
      </c>
      <c r="C6088">
        <v>11.211314201354901</v>
      </c>
      <c r="D6088">
        <v>2.0150499343871999</v>
      </c>
      <c r="E6088">
        <v>31.198122141492199</v>
      </c>
      <c r="F6088">
        <v>244.48906355149199</v>
      </c>
      <c r="G6088">
        <v>68.847725000003194</v>
      </c>
    </row>
    <row r="6089" spans="1:7" x14ac:dyDescent="0.25">
      <c r="A6089">
        <v>60.9700000000011</v>
      </c>
      <c r="B6089">
        <v>2.0154178142547599</v>
      </c>
      <c r="C6089">
        <v>11.211930274963301</v>
      </c>
      <c r="D6089">
        <v>2.0154178142547599</v>
      </c>
      <c r="E6089">
        <v>31.198490021359799</v>
      </c>
      <c r="F6089">
        <v>244.48943143135901</v>
      </c>
      <c r="G6089">
        <v>68.857725000001594</v>
      </c>
    </row>
    <row r="6090" spans="1:7" x14ac:dyDescent="0.25">
      <c r="A6090">
        <v>60.979999999999499</v>
      </c>
      <c r="B6090">
        <v>2.0157878398895201</v>
      </c>
      <c r="C6090">
        <v>11.2127237319946</v>
      </c>
      <c r="D6090">
        <v>2.0157878398895201</v>
      </c>
      <c r="E6090">
        <v>31.198860046994501</v>
      </c>
      <c r="F6090">
        <v>244.489801456994</v>
      </c>
      <c r="G6090">
        <v>68.867724999999993</v>
      </c>
    </row>
    <row r="6091" spans="1:7" x14ac:dyDescent="0.25">
      <c r="A6091">
        <v>60.990000000001601</v>
      </c>
      <c r="B6091">
        <v>2.01618099212646</v>
      </c>
      <c r="C6091">
        <v>11.2143239974975</v>
      </c>
      <c r="D6091">
        <v>2.01618099212646</v>
      </c>
      <c r="E6091">
        <v>31.199253199231499</v>
      </c>
      <c r="F6091">
        <v>244.490194609231</v>
      </c>
      <c r="G6091">
        <v>68.877725000002101</v>
      </c>
    </row>
    <row r="6092" spans="1:7" x14ac:dyDescent="0.25">
      <c r="A6092">
        <v>61</v>
      </c>
      <c r="B6092">
        <v>2.0165810585021902</v>
      </c>
      <c r="C6092">
        <v>11.2148389816284</v>
      </c>
      <c r="D6092">
        <v>2.0165810585021902</v>
      </c>
      <c r="E6092">
        <v>31.1996532656072</v>
      </c>
      <c r="F6092">
        <v>244.49059467560701</v>
      </c>
      <c r="G6092">
        <v>68.887725000000501</v>
      </c>
    </row>
    <row r="6093" spans="1:7" x14ac:dyDescent="0.25">
      <c r="A6093">
        <v>61.010000000002002</v>
      </c>
      <c r="B6093">
        <v>2.0169441699981601</v>
      </c>
      <c r="C6093">
        <v>11.215745925903301</v>
      </c>
      <c r="D6093">
        <v>2.0169441699981601</v>
      </c>
      <c r="E6093">
        <v>31.2000163771032</v>
      </c>
      <c r="F6093">
        <v>244.49095778710301</v>
      </c>
      <c r="G6093">
        <v>68.897725000002495</v>
      </c>
    </row>
    <row r="6094" spans="1:7" x14ac:dyDescent="0.25">
      <c r="A6094">
        <v>61.020000000000401</v>
      </c>
      <c r="B6094">
        <v>2.0172989368438698</v>
      </c>
      <c r="C6094">
        <v>11.2181854248046</v>
      </c>
      <c r="D6094">
        <v>2.0172989368438698</v>
      </c>
      <c r="E6094">
        <v>31.2003711439489</v>
      </c>
      <c r="F6094">
        <v>244.49131255394801</v>
      </c>
      <c r="G6094">
        <v>68.907725000000895</v>
      </c>
    </row>
    <row r="6095" spans="1:7" x14ac:dyDescent="0.25">
      <c r="A6095">
        <v>61.030000000002403</v>
      </c>
      <c r="B6095">
        <v>2.01767873764038</v>
      </c>
      <c r="C6095">
        <v>11.218638420104901</v>
      </c>
      <c r="D6095">
        <v>2.01767873764038</v>
      </c>
      <c r="E6095">
        <v>31.200750944745401</v>
      </c>
      <c r="F6095">
        <v>244.491692354745</v>
      </c>
      <c r="G6095">
        <v>68.917725000002903</v>
      </c>
    </row>
    <row r="6096" spans="1:7" x14ac:dyDescent="0.25">
      <c r="A6096">
        <v>61.040000000000802</v>
      </c>
      <c r="B6096">
        <v>2.0180699825286799</v>
      </c>
      <c r="C6096">
        <v>11.2188873291015</v>
      </c>
      <c r="D6096">
        <v>2.0180699825286799</v>
      </c>
      <c r="E6096">
        <v>31.2011421896337</v>
      </c>
      <c r="F6096">
        <v>244.49208359963299</v>
      </c>
      <c r="G6096">
        <v>68.927725000001303</v>
      </c>
    </row>
    <row r="6097" spans="1:7" x14ac:dyDescent="0.25">
      <c r="A6097">
        <v>61.049999999999201</v>
      </c>
      <c r="B6097">
        <v>2.0184342861175502</v>
      </c>
      <c r="C6097">
        <v>11.218730926513601</v>
      </c>
      <c r="D6097">
        <v>2.0184342861175502</v>
      </c>
      <c r="E6097">
        <v>31.201506493222599</v>
      </c>
      <c r="F6097">
        <v>244.492447903222</v>
      </c>
      <c r="G6097">
        <v>68.937724999999702</v>
      </c>
    </row>
    <row r="6098" spans="1:7" x14ac:dyDescent="0.25">
      <c r="A6098">
        <v>61.060000000001303</v>
      </c>
      <c r="B6098">
        <v>2.0188174247741602</v>
      </c>
      <c r="C6098">
        <v>11.2202234268188</v>
      </c>
      <c r="D6098">
        <v>2.0188174247741602</v>
      </c>
      <c r="E6098">
        <v>31.201889631879201</v>
      </c>
      <c r="F6098">
        <v>244.49283104187899</v>
      </c>
      <c r="G6098">
        <v>68.947725000001796</v>
      </c>
    </row>
    <row r="6099" spans="1:7" x14ac:dyDescent="0.25">
      <c r="A6099">
        <v>61.069999999999702</v>
      </c>
      <c r="B6099">
        <v>2.0191941261291499</v>
      </c>
      <c r="C6099">
        <v>11.2214288711547</v>
      </c>
      <c r="D6099">
        <v>2.0191941261291499</v>
      </c>
      <c r="E6099">
        <v>31.202266333234199</v>
      </c>
      <c r="F6099">
        <v>244.493207743234</v>
      </c>
      <c r="G6099">
        <v>68.957725000000195</v>
      </c>
    </row>
    <row r="6100" spans="1:7" x14ac:dyDescent="0.25">
      <c r="A6100">
        <v>61.080000000001696</v>
      </c>
      <c r="B6100">
        <v>2.01956582069396</v>
      </c>
      <c r="C6100">
        <v>11.222541809081999</v>
      </c>
      <c r="D6100">
        <v>2.01956582069396</v>
      </c>
      <c r="E6100">
        <v>31.202638027799001</v>
      </c>
      <c r="F6100">
        <v>244.49357943779901</v>
      </c>
      <c r="G6100">
        <v>68.967725000002204</v>
      </c>
    </row>
    <row r="6101" spans="1:7" x14ac:dyDescent="0.25">
      <c r="A6101">
        <v>61.090000000000103</v>
      </c>
      <c r="B6101">
        <v>2.0199239253997798</v>
      </c>
      <c r="C6101">
        <v>11.222119331359799</v>
      </c>
      <c r="D6101">
        <v>2.0199239253997798</v>
      </c>
      <c r="E6101">
        <v>31.202996132504801</v>
      </c>
      <c r="F6101">
        <v>244.493937542504</v>
      </c>
      <c r="G6101">
        <v>68.977725000000603</v>
      </c>
    </row>
    <row r="6102" spans="1:7" x14ac:dyDescent="0.25">
      <c r="A6102">
        <v>61.100000000002098</v>
      </c>
      <c r="B6102">
        <v>2.0202512741088801</v>
      </c>
      <c r="C6102">
        <v>11.223269462585399</v>
      </c>
      <c r="D6102">
        <v>2.0202512741088801</v>
      </c>
      <c r="E6102">
        <v>31.2033234812139</v>
      </c>
      <c r="F6102">
        <v>244.49426489121299</v>
      </c>
      <c r="G6102">
        <v>68.987725000002598</v>
      </c>
    </row>
    <row r="6103" spans="1:7" x14ac:dyDescent="0.25">
      <c r="A6103">
        <v>61.110000000000497</v>
      </c>
      <c r="B6103">
        <v>2.0206155776977499</v>
      </c>
      <c r="C6103">
        <v>11.2245683670043</v>
      </c>
      <c r="D6103">
        <v>2.0206155776977499</v>
      </c>
      <c r="E6103">
        <v>31.203687784802799</v>
      </c>
      <c r="F6103">
        <v>244.494629194802</v>
      </c>
      <c r="G6103">
        <v>68.997725000000997</v>
      </c>
    </row>
    <row r="6104" spans="1:7" x14ac:dyDescent="0.25">
      <c r="A6104">
        <v>61.120000000002598</v>
      </c>
      <c r="B6104">
        <v>2.0209829807281401</v>
      </c>
      <c r="C6104">
        <v>11.2236518859863</v>
      </c>
      <c r="D6104">
        <v>2.0209829807281401</v>
      </c>
      <c r="E6104">
        <v>31.204055187833202</v>
      </c>
      <c r="F6104">
        <v>244.49499659783299</v>
      </c>
      <c r="G6104">
        <v>69.007725000003106</v>
      </c>
    </row>
    <row r="6105" spans="1:7" x14ac:dyDescent="0.25">
      <c r="A6105">
        <v>61.130000000000997</v>
      </c>
      <c r="B6105">
        <v>2.02132964134216</v>
      </c>
      <c r="C6105">
        <v>11.224249839782701</v>
      </c>
      <c r="D6105">
        <v>2.02132964134216</v>
      </c>
      <c r="E6105">
        <v>31.204401848447201</v>
      </c>
      <c r="F6105">
        <v>244.49534325844701</v>
      </c>
      <c r="G6105">
        <v>69.017725000001505</v>
      </c>
    </row>
    <row r="6106" spans="1:7" x14ac:dyDescent="0.25">
      <c r="A6106">
        <v>61.139999999999397</v>
      </c>
      <c r="B6106">
        <v>2.0216901302337602</v>
      </c>
      <c r="C6106">
        <v>11.224102020263601</v>
      </c>
      <c r="D6106">
        <v>2.0216901302337602</v>
      </c>
      <c r="E6106">
        <v>31.204762337338799</v>
      </c>
      <c r="F6106">
        <v>244.49570374733801</v>
      </c>
      <c r="G6106">
        <v>69.027724999999904</v>
      </c>
    </row>
    <row r="6107" spans="1:7" x14ac:dyDescent="0.25">
      <c r="A6107">
        <v>61.150000000001398</v>
      </c>
      <c r="B6107">
        <v>2.0220341682434002</v>
      </c>
      <c r="C6107">
        <v>11.224575996398899</v>
      </c>
      <c r="D6107">
        <v>2.0220341682434002</v>
      </c>
      <c r="E6107">
        <v>31.2051063753484</v>
      </c>
      <c r="F6107">
        <v>244.496047785348</v>
      </c>
      <c r="G6107">
        <v>69.037725000001899</v>
      </c>
    </row>
    <row r="6108" spans="1:7" x14ac:dyDescent="0.25">
      <c r="A6108">
        <v>61.159999999999798</v>
      </c>
      <c r="B6108">
        <v>2.02238893508911</v>
      </c>
      <c r="C6108">
        <v>11.224066734313899</v>
      </c>
      <c r="D6108">
        <v>2.02238893508911</v>
      </c>
      <c r="E6108">
        <v>31.2054611421941</v>
      </c>
      <c r="F6108">
        <v>244.49640255219401</v>
      </c>
      <c r="G6108">
        <v>69.047725000000298</v>
      </c>
    </row>
    <row r="6109" spans="1:7" x14ac:dyDescent="0.25">
      <c r="A6109">
        <v>61.170000000001799</v>
      </c>
      <c r="B6109">
        <v>2.0227193832397399</v>
      </c>
      <c r="C6109">
        <v>11.2250928878784</v>
      </c>
      <c r="D6109">
        <v>2.0227193832397399</v>
      </c>
      <c r="E6109">
        <v>31.205791590344798</v>
      </c>
      <c r="F6109">
        <v>244.49673300034399</v>
      </c>
      <c r="G6109">
        <v>69.057725000002307</v>
      </c>
    </row>
    <row r="6110" spans="1:7" x14ac:dyDescent="0.25">
      <c r="A6110">
        <v>61.180000000000199</v>
      </c>
      <c r="B6110">
        <v>2.02302718162536</v>
      </c>
      <c r="C6110">
        <v>11.2254076004028</v>
      </c>
      <c r="D6110">
        <v>2.02302718162536</v>
      </c>
      <c r="E6110">
        <v>31.206099388730401</v>
      </c>
      <c r="F6110">
        <v>244.49704079873001</v>
      </c>
      <c r="G6110">
        <v>69.067725000000706</v>
      </c>
    </row>
    <row r="6111" spans="1:7" x14ac:dyDescent="0.25">
      <c r="A6111">
        <v>61.1900000000023</v>
      </c>
      <c r="B6111">
        <v>2.0233733654022199</v>
      </c>
      <c r="C6111">
        <v>11.226112365722599</v>
      </c>
      <c r="D6111">
        <v>2.0233733654022199</v>
      </c>
      <c r="E6111">
        <v>31.206445572507199</v>
      </c>
      <c r="F6111">
        <v>244.49738698250701</v>
      </c>
      <c r="G6111">
        <v>69.0777250000028</v>
      </c>
    </row>
    <row r="6112" spans="1:7" x14ac:dyDescent="0.25">
      <c r="A6112">
        <v>61.200000000000699</v>
      </c>
      <c r="B6112">
        <v>2.0237119197845401</v>
      </c>
      <c r="C6112">
        <v>11.2263994216918</v>
      </c>
      <c r="D6112">
        <v>2.0237119197845401</v>
      </c>
      <c r="E6112">
        <v>31.206784126889598</v>
      </c>
      <c r="F6112">
        <v>244.49772553688899</v>
      </c>
      <c r="G6112">
        <v>69.0877250000012</v>
      </c>
    </row>
    <row r="6113" spans="1:7" x14ac:dyDescent="0.25">
      <c r="A6113">
        <v>61.210000000002701</v>
      </c>
      <c r="B6113">
        <v>2.0240159034728999</v>
      </c>
      <c r="C6113">
        <v>11.226000785827599</v>
      </c>
      <c r="D6113">
        <v>2.0240159034728999</v>
      </c>
      <c r="E6113">
        <v>31.207088110577899</v>
      </c>
      <c r="F6113">
        <v>244.49802952057701</v>
      </c>
      <c r="G6113">
        <v>69.097725000003194</v>
      </c>
    </row>
    <row r="6114" spans="1:7" x14ac:dyDescent="0.25">
      <c r="A6114">
        <v>61.2200000000011</v>
      </c>
      <c r="B6114">
        <v>2.0243494510650599</v>
      </c>
      <c r="C6114">
        <v>11.2260131835937</v>
      </c>
      <c r="D6114">
        <v>2.0243494510650599</v>
      </c>
      <c r="E6114">
        <v>31.207421658170102</v>
      </c>
      <c r="F6114">
        <v>244.49836306816999</v>
      </c>
      <c r="G6114">
        <v>69.107725000001594</v>
      </c>
    </row>
    <row r="6115" spans="1:7" x14ac:dyDescent="0.25">
      <c r="A6115">
        <v>61.229999999999499</v>
      </c>
      <c r="B6115">
        <v>2.02468538284301</v>
      </c>
      <c r="C6115">
        <v>11.225601196289</v>
      </c>
      <c r="D6115">
        <v>2.02468538284301</v>
      </c>
      <c r="E6115">
        <v>31.207757589947999</v>
      </c>
      <c r="F6115">
        <v>244.498698999948</v>
      </c>
      <c r="G6115">
        <v>69.117724999999993</v>
      </c>
    </row>
    <row r="6116" spans="1:7" x14ac:dyDescent="0.25">
      <c r="A6116">
        <v>61.240000000001601</v>
      </c>
      <c r="B6116">
        <v>2.0249783992767298</v>
      </c>
      <c r="C6116">
        <v>11.2261409759521</v>
      </c>
      <c r="D6116">
        <v>2.0249783992767298</v>
      </c>
      <c r="E6116">
        <v>31.2080506063817</v>
      </c>
      <c r="F6116">
        <v>244.49899201638101</v>
      </c>
      <c r="G6116">
        <v>69.127725000002101</v>
      </c>
    </row>
    <row r="6117" spans="1:7" x14ac:dyDescent="0.25">
      <c r="A6117">
        <v>61.25</v>
      </c>
      <c r="B6117">
        <v>2.02527475357055</v>
      </c>
      <c r="C6117">
        <v>11.228159904479901</v>
      </c>
      <c r="D6117">
        <v>2.02527475357055</v>
      </c>
      <c r="E6117">
        <v>31.208346960675598</v>
      </c>
      <c r="F6117">
        <v>244.499288370675</v>
      </c>
      <c r="G6117">
        <v>69.137725000000501</v>
      </c>
    </row>
    <row r="6118" spans="1:7" x14ac:dyDescent="0.25">
      <c r="A6118">
        <v>61.260000000002002</v>
      </c>
      <c r="B6118">
        <v>2.0255975723266602</v>
      </c>
      <c r="C6118">
        <v>11.2296285629272</v>
      </c>
      <c r="D6118">
        <v>2.0255975723266602</v>
      </c>
      <c r="E6118">
        <v>31.208669779431698</v>
      </c>
      <c r="F6118">
        <v>244.49961118943099</v>
      </c>
      <c r="G6118">
        <v>69.147725000002495</v>
      </c>
    </row>
    <row r="6119" spans="1:7" x14ac:dyDescent="0.25">
      <c r="A6119">
        <v>61.270000000000401</v>
      </c>
      <c r="B6119">
        <v>2.0259437561035099</v>
      </c>
      <c r="C6119">
        <v>11.2286939620971</v>
      </c>
      <c r="D6119">
        <v>2.0259437561035099</v>
      </c>
      <c r="E6119">
        <v>31.2090159632085</v>
      </c>
      <c r="F6119">
        <v>244.49995737320799</v>
      </c>
      <c r="G6119">
        <v>69.157725000000895</v>
      </c>
    </row>
    <row r="6120" spans="1:7" x14ac:dyDescent="0.25">
      <c r="A6120">
        <v>61.280000000002403</v>
      </c>
      <c r="B6120">
        <v>2.0262935161590501</v>
      </c>
      <c r="C6120">
        <v>11.227602005004799</v>
      </c>
      <c r="D6120">
        <v>2.0262935161590501</v>
      </c>
      <c r="E6120">
        <v>31.209365723264099</v>
      </c>
      <c r="F6120">
        <v>244.50030713326399</v>
      </c>
      <c r="G6120">
        <v>69.167725000002903</v>
      </c>
    </row>
    <row r="6121" spans="1:7" x14ac:dyDescent="0.25">
      <c r="A6121">
        <v>61.290000000000802</v>
      </c>
      <c r="B6121">
        <v>2.0266044139861998</v>
      </c>
      <c r="C6121">
        <v>11.226579666137599</v>
      </c>
      <c r="D6121">
        <v>2.0266044139861998</v>
      </c>
      <c r="E6121">
        <v>31.209676621091202</v>
      </c>
      <c r="F6121">
        <v>244.50061803109099</v>
      </c>
      <c r="G6121">
        <v>69.177725000001303</v>
      </c>
    </row>
    <row r="6122" spans="1:7" x14ac:dyDescent="0.25">
      <c r="A6122">
        <v>61.299999999999201</v>
      </c>
      <c r="B6122">
        <v>2.02688217163085</v>
      </c>
      <c r="C6122">
        <v>11.2260332107543</v>
      </c>
      <c r="D6122">
        <v>2.02688217163085</v>
      </c>
      <c r="E6122">
        <v>31.209954378735901</v>
      </c>
      <c r="F6122">
        <v>244.50089578873499</v>
      </c>
      <c r="G6122">
        <v>69.187724999999702</v>
      </c>
    </row>
    <row r="6123" spans="1:7" x14ac:dyDescent="0.25">
      <c r="A6123">
        <v>61.310000000001303</v>
      </c>
      <c r="B6123">
        <v>2.02715611457824</v>
      </c>
      <c r="C6123">
        <v>11.2269325256347</v>
      </c>
      <c r="D6123">
        <v>2.02715611457824</v>
      </c>
      <c r="E6123">
        <v>31.210228321683299</v>
      </c>
      <c r="F6123">
        <v>244.50116973168301</v>
      </c>
      <c r="G6123">
        <v>69.197725000001796</v>
      </c>
    </row>
    <row r="6124" spans="1:7" x14ac:dyDescent="0.25">
      <c r="A6124">
        <v>61.319999999999702</v>
      </c>
      <c r="B6124">
        <v>2.0274736881256099</v>
      </c>
      <c r="C6124">
        <v>11.2265195846557</v>
      </c>
      <c r="D6124">
        <v>2.0274736881256099</v>
      </c>
      <c r="E6124">
        <v>31.210545895230599</v>
      </c>
      <c r="F6124">
        <v>244.50148730523</v>
      </c>
      <c r="G6124">
        <v>69.207725000000195</v>
      </c>
    </row>
    <row r="6125" spans="1:7" x14ac:dyDescent="0.25">
      <c r="A6125">
        <v>61.330000000001696</v>
      </c>
      <c r="B6125">
        <v>2.0277829170227002</v>
      </c>
      <c r="C6125">
        <v>11.226016998291</v>
      </c>
      <c r="D6125">
        <v>2.0277829170227002</v>
      </c>
      <c r="E6125">
        <v>31.210855124127701</v>
      </c>
      <c r="F6125">
        <v>244.50179653412701</v>
      </c>
      <c r="G6125">
        <v>69.217725000002204</v>
      </c>
    </row>
    <row r="6126" spans="1:7" x14ac:dyDescent="0.25">
      <c r="A6126">
        <v>61.340000000000103</v>
      </c>
      <c r="B6126">
        <v>2.02807116508483</v>
      </c>
      <c r="C6126">
        <v>11.2257976531982</v>
      </c>
      <c r="D6126">
        <v>2.02807116508483</v>
      </c>
      <c r="E6126">
        <v>31.211143372189799</v>
      </c>
      <c r="F6126">
        <v>244.502084782189</v>
      </c>
      <c r="G6126">
        <v>69.227725000000603</v>
      </c>
    </row>
    <row r="6127" spans="1:7" x14ac:dyDescent="0.25">
      <c r="A6127">
        <v>61.350000000002098</v>
      </c>
      <c r="B6127">
        <v>2.0283885002136199</v>
      </c>
      <c r="C6127">
        <v>11.2247972488403</v>
      </c>
      <c r="D6127">
        <v>2.0283885002136199</v>
      </c>
      <c r="E6127">
        <v>31.211460707318601</v>
      </c>
      <c r="F6127">
        <v>244.50240211731801</v>
      </c>
      <c r="G6127">
        <v>69.237725000002598</v>
      </c>
    </row>
    <row r="6128" spans="1:7" x14ac:dyDescent="0.25">
      <c r="A6128">
        <v>61.360000000000497</v>
      </c>
      <c r="B6128">
        <v>2.0287241935729901</v>
      </c>
      <c r="C6128">
        <v>11.224093437194799</v>
      </c>
      <c r="D6128">
        <v>2.0287241935729901</v>
      </c>
      <c r="E6128">
        <v>31.211796400678001</v>
      </c>
      <c r="F6128">
        <v>244.50273781067801</v>
      </c>
      <c r="G6128">
        <v>69.247725000000997</v>
      </c>
    </row>
    <row r="6129" spans="1:7" x14ac:dyDescent="0.25">
      <c r="A6129">
        <v>61.370000000002598</v>
      </c>
      <c r="B6129">
        <v>2.02900195121765</v>
      </c>
      <c r="C6129">
        <v>11.223569869995099</v>
      </c>
      <c r="D6129">
        <v>2.02900195121765</v>
      </c>
      <c r="E6129">
        <v>31.2120741583227</v>
      </c>
      <c r="F6129">
        <v>244.50301556832201</v>
      </c>
      <c r="G6129">
        <v>69.257725000003106</v>
      </c>
    </row>
    <row r="6130" spans="1:7" x14ac:dyDescent="0.25">
      <c r="A6130">
        <v>61.380000000000997</v>
      </c>
      <c r="B6130">
        <v>2.02930355072021</v>
      </c>
      <c r="C6130">
        <v>11.224580764770501</v>
      </c>
      <c r="D6130">
        <v>2.02930355072021</v>
      </c>
      <c r="E6130">
        <v>31.2123757578252</v>
      </c>
      <c r="F6130">
        <v>244.503317167825</v>
      </c>
      <c r="G6130">
        <v>69.267725000001505</v>
      </c>
    </row>
    <row r="6131" spans="1:7" x14ac:dyDescent="0.25">
      <c r="A6131">
        <v>61.389999999999397</v>
      </c>
      <c r="B6131">
        <v>2.02964043617248</v>
      </c>
      <c r="C6131">
        <v>11.225678443908601</v>
      </c>
      <c r="D6131">
        <v>2.02964043617248</v>
      </c>
      <c r="E6131">
        <v>31.212712643277499</v>
      </c>
      <c r="F6131">
        <v>244.50365405327699</v>
      </c>
      <c r="G6131">
        <v>69.277724999999904</v>
      </c>
    </row>
    <row r="6132" spans="1:7" x14ac:dyDescent="0.25">
      <c r="A6132">
        <v>61.400000000001398</v>
      </c>
      <c r="B6132">
        <v>2.02996778488159</v>
      </c>
      <c r="C6132">
        <v>11.227066040039</v>
      </c>
      <c r="D6132">
        <v>2.02996778488159</v>
      </c>
      <c r="E6132">
        <v>31.213039991986602</v>
      </c>
      <c r="F6132">
        <v>244.50398140198601</v>
      </c>
      <c r="G6132">
        <v>69.287725000001899</v>
      </c>
    </row>
    <row r="6133" spans="1:7" x14ac:dyDescent="0.25">
      <c r="A6133">
        <v>61.409999999999798</v>
      </c>
      <c r="B6133">
        <v>2.03028964996337</v>
      </c>
      <c r="C6133">
        <v>11.2255353927612</v>
      </c>
      <c r="D6133">
        <v>2.03028964996337</v>
      </c>
      <c r="E6133">
        <v>31.213361857068399</v>
      </c>
      <c r="F6133">
        <v>244.504303267068</v>
      </c>
      <c r="G6133">
        <v>69.297725000000298</v>
      </c>
    </row>
    <row r="6134" spans="1:7" x14ac:dyDescent="0.25">
      <c r="A6134">
        <v>61.420000000001799</v>
      </c>
      <c r="B6134">
        <v>2.0306098461151101</v>
      </c>
      <c r="C6134">
        <v>11.2259120941162</v>
      </c>
      <c r="D6134">
        <v>2.0306098461151101</v>
      </c>
      <c r="E6134">
        <v>31.213682053220101</v>
      </c>
      <c r="F6134">
        <v>244.50462346322001</v>
      </c>
      <c r="G6134">
        <v>69.307725000002307</v>
      </c>
    </row>
    <row r="6135" spans="1:7" x14ac:dyDescent="0.25">
      <c r="A6135">
        <v>61.430000000000199</v>
      </c>
      <c r="B6135">
        <v>2.0309190750121999</v>
      </c>
      <c r="C6135">
        <v>11.226100921630801</v>
      </c>
      <c r="D6135">
        <v>2.0309190750121999</v>
      </c>
      <c r="E6135">
        <v>31.213991282117199</v>
      </c>
      <c r="F6135">
        <v>244.50493269211699</v>
      </c>
      <c r="G6135">
        <v>69.317725000000706</v>
      </c>
    </row>
    <row r="6136" spans="1:7" x14ac:dyDescent="0.25">
      <c r="A6136">
        <v>61.4400000000023</v>
      </c>
      <c r="B6136">
        <v>2.0312144756317099</v>
      </c>
      <c r="C6136">
        <v>11.2253770828247</v>
      </c>
      <c r="D6136">
        <v>2.0312144756317099</v>
      </c>
      <c r="E6136">
        <v>31.214286682736699</v>
      </c>
      <c r="F6136">
        <v>244.50522809273599</v>
      </c>
      <c r="G6136">
        <v>69.3277250000028</v>
      </c>
    </row>
    <row r="6137" spans="1:7" x14ac:dyDescent="0.25">
      <c r="A6137">
        <v>61.450000000000699</v>
      </c>
      <c r="B6137">
        <v>2.0314798355102499</v>
      </c>
      <c r="C6137">
        <v>11.224627494811999</v>
      </c>
      <c r="D6137">
        <v>2.0314798355102499</v>
      </c>
      <c r="E6137">
        <v>31.214552042615299</v>
      </c>
      <c r="F6137">
        <v>244.50549345261501</v>
      </c>
      <c r="G6137">
        <v>69.3377250000012</v>
      </c>
    </row>
    <row r="6138" spans="1:7" x14ac:dyDescent="0.25">
      <c r="A6138">
        <v>61.460000000002701</v>
      </c>
      <c r="B6138">
        <v>2.03177285194396</v>
      </c>
      <c r="C6138">
        <v>11.2235050201416</v>
      </c>
      <c r="D6138">
        <v>2.03177285194396</v>
      </c>
      <c r="E6138">
        <v>31.214845059049001</v>
      </c>
      <c r="F6138">
        <v>244.50578646904901</v>
      </c>
      <c r="G6138">
        <v>69.347725000003194</v>
      </c>
    </row>
    <row r="6139" spans="1:7" x14ac:dyDescent="0.25">
      <c r="A6139">
        <v>61.4700000000011</v>
      </c>
      <c r="B6139">
        <v>2.0321097373962398</v>
      </c>
      <c r="C6139">
        <v>11.223757743835399</v>
      </c>
      <c r="D6139">
        <v>2.0321097373962398</v>
      </c>
      <c r="E6139">
        <v>31.2151819445012</v>
      </c>
      <c r="F6139">
        <v>244.506123354501</v>
      </c>
      <c r="G6139">
        <v>69.357725000001594</v>
      </c>
    </row>
    <row r="6140" spans="1:7" x14ac:dyDescent="0.25">
      <c r="A6140">
        <v>61.479999999999499</v>
      </c>
      <c r="B6140">
        <v>2.0324246883392298</v>
      </c>
      <c r="C6140">
        <v>11.2241458892822</v>
      </c>
      <c r="D6140">
        <v>2.0324246883392298</v>
      </c>
      <c r="E6140">
        <v>31.2154968954442</v>
      </c>
      <c r="F6140">
        <v>244.50643830544399</v>
      </c>
      <c r="G6140">
        <v>69.367724999999993</v>
      </c>
    </row>
    <row r="6141" spans="1:7" x14ac:dyDescent="0.25">
      <c r="A6141">
        <v>61.490000000001601</v>
      </c>
      <c r="B6141">
        <v>2.0327408313751198</v>
      </c>
      <c r="C6141">
        <v>11.2240943908691</v>
      </c>
      <c r="D6141">
        <v>2.0327408313751198</v>
      </c>
      <c r="E6141">
        <v>31.2158130384801</v>
      </c>
      <c r="F6141">
        <v>244.50675444848</v>
      </c>
      <c r="G6141">
        <v>69.377725000002101</v>
      </c>
    </row>
    <row r="6142" spans="1:7" x14ac:dyDescent="0.25">
      <c r="A6142">
        <v>61.5</v>
      </c>
      <c r="B6142">
        <v>2.0330309867858798</v>
      </c>
      <c r="C6142">
        <v>11.223879814147899</v>
      </c>
      <c r="D6142">
        <v>2.0330309867858798</v>
      </c>
      <c r="E6142">
        <v>31.216103193890898</v>
      </c>
      <c r="F6142">
        <v>244.50704460388999</v>
      </c>
      <c r="G6142">
        <v>69.387725000000501</v>
      </c>
    </row>
    <row r="6143" spans="1:7" x14ac:dyDescent="0.25">
      <c r="A6143">
        <v>61.510000000002002</v>
      </c>
      <c r="B6143">
        <v>2.0333447456359801</v>
      </c>
      <c r="C6143">
        <v>11.224753379821699</v>
      </c>
      <c r="D6143">
        <v>2.0333447456359801</v>
      </c>
      <c r="E6143">
        <v>31.216416952741</v>
      </c>
      <c r="F6143">
        <v>244.507358362741</v>
      </c>
      <c r="G6143">
        <v>69.397725000002495</v>
      </c>
    </row>
    <row r="6144" spans="1:7" x14ac:dyDescent="0.25">
      <c r="A6144">
        <v>61.520000000000401</v>
      </c>
      <c r="B6144">
        <v>2.0336766242980899</v>
      </c>
      <c r="C6144">
        <v>11.223965644836399</v>
      </c>
      <c r="D6144">
        <v>2.0336766242980899</v>
      </c>
      <c r="E6144">
        <v>31.216748831403098</v>
      </c>
      <c r="F6144">
        <v>244.507690241403</v>
      </c>
      <c r="G6144">
        <v>69.407725000000895</v>
      </c>
    </row>
    <row r="6145" spans="1:7" x14ac:dyDescent="0.25">
      <c r="A6145">
        <v>61.530000000002403</v>
      </c>
      <c r="B6145">
        <v>2.0340092182159402</v>
      </c>
      <c r="C6145">
        <v>11.2233486175537</v>
      </c>
      <c r="D6145">
        <v>2.0340092182159402</v>
      </c>
      <c r="E6145">
        <v>31.217081425320899</v>
      </c>
      <c r="F6145">
        <v>244.50802283531999</v>
      </c>
      <c r="G6145">
        <v>69.417725000002903</v>
      </c>
    </row>
    <row r="6146" spans="1:7" x14ac:dyDescent="0.25">
      <c r="A6146">
        <v>61.540000000000802</v>
      </c>
      <c r="B6146">
        <v>2.0343368053436199</v>
      </c>
      <c r="C6146">
        <v>11.224295616149901</v>
      </c>
      <c r="D6146">
        <v>2.0343368053436199</v>
      </c>
      <c r="E6146">
        <v>31.217409012448599</v>
      </c>
      <c r="F6146">
        <v>244.50835042244799</v>
      </c>
      <c r="G6146">
        <v>69.427725000001303</v>
      </c>
    </row>
    <row r="6147" spans="1:7" x14ac:dyDescent="0.25">
      <c r="A6147">
        <v>61.549999999999201</v>
      </c>
      <c r="B6147">
        <v>2.0346486568450901</v>
      </c>
      <c r="C6147">
        <v>11.224692344665501</v>
      </c>
      <c r="D6147">
        <v>2.0346486568450901</v>
      </c>
      <c r="E6147">
        <v>31.217720863950099</v>
      </c>
      <c r="F6147">
        <v>244.50866227394999</v>
      </c>
      <c r="G6147">
        <v>69.437724999999702</v>
      </c>
    </row>
    <row r="6148" spans="1:7" x14ac:dyDescent="0.25">
      <c r="A6148">
        <v>61.560000000001303</v>
      </c>
      <c r="B6148">
        <v>2.0349426269531201</v>
      </c>
      <c r="C6148">
        <v>11.225256919860801</v>
      </c>
      <c r="D6148">
        <v>2.0349426269531201</v>
      </c>
      <c r="E6148">
        <v>31.218014834058099</v>
      </c>
      <c r="F6148">
        <v>244.508956244058</v>
      </c>
      <c r="G6148">
        <v>69.447725000001796</v>
      </c>
    </row>
    <row r="6149" spans="1:7" x14ac:dyDescent="0.25">
      <c r="A6149">
        <v>61.569999999999702</v>
      </c>
      <c r="B6149">
        <v>2.0352752208709699</v>
      </c>
      <c r="C6149">
        <v>11.225149154663001</v>
      </c>
      <c r="D6149">
        <v>2.0352752208709699</v>
      </c>
      <c r="E6149">
        <v>31.218347427975999</v>
      </c>
      <c r="F6149">
        <v>244.50928883797599</v>
      </c>
      <c r="G6149">
        <v>69.457725000000195</v>
      </c>
    </row>
    <row r="6150" spans="1:7" x14ac:dyDescent="0.25">
      <c r="A6150">
        <v>61.580000000001696</v>
      </c>
      <c r="B6150">
        <v>2.0356132984161301</v>
      </c>
      <c r="C6150">
        <v>11.224286079406699</v>
      </c>
      <c r="D6150">
        <v>2.0356132984161301</v>
      </c>
      <c r="E6150">
        <v>31.218685505521101</v>
      </c>
      <c r="F6150">
        <v>244.50962691552101</v>
      </c>
      <c r="G6150">
        <v>69.467725000002204</v>
      </c>
    </row>
    <row r="6151" spans="1:7" x14ac:dyDescent="0.25">
      <c r="A6151">
        <v>61.590000000000103</v>
      </c>
      <c r="B6151">
        <v>2.0359201431274401</v>
      </c>
      <c r="C6151">
        <v>11.224413871765099</v>
      </c>
      <c r="D6151">
        <v>2.0359201431274401</v>
      </c>
      <c r="E6151">
        <v>31.218992350232401</v>
      </c>
      <c r="F6151">
        <v>244.509933760232</v>
      </c>
      <c r="G6151">
        <v>69.477725000000603</v>
      </c>
    </row>
    <row r="6152" spans="1:7" x14ac:dyDescent="0.25">
      <c r="A6152">
        <v>61.600000000002098</v>
      </c>
      <c r="B6152">
        <v>2.03624963760375</v>
      </c>
      <c r="C6152">
        <v>11.224143028259199</v>
      </c>
      <c r="D6152">
        <v>2.03624963760375</v>
      </c>
      <c r="E6152">
        <v>31.219321844708801</v>
      </c>
      <c r="F6152">
        <v>244.51026325470801</v>
      </c>
      <c r="G6152">
        <v>69.487725000002598</v>
      </c>
    </row>
    <row r="6153" spans="1:7" x14ac:dyDescent="0.25">
      <c r="A6153">
        <v>61.610000000000497</v>
      </c>
      <c r="B6153">
        <v>2.0365893840789702</v>
      </c>
      <c r="C6153">
        <v>11.2233066558837</v>
      </c>
      <c r="D6153">
        <v>2.0365893840789702</v>
      </c>
      <c r="E6153">
        <v>31.219661591184</v>
      </c>
      <c r="F6153">
        <v>244.51060300118399</v>
      </c>
      <c r="G6153">
        <v>69.497725000000997</v>
      </c>
    </row>
    <row r="6154" spans="1:7" x14ac:dyDescent="0.25">
      <c r="A6154">
        <v>61.620000000002598</v>
      </c>
      <c r="B6154">
        <v>2.0369267463684002</v>
      </c>
      <c r="C6154">
        <v>11.2238855361938</v>
      </c>
      <c r="D6154">
        <v>2.0369267463684002</v>
      </c>
      <c r="E6154">
        <v>31.2199989534734</v>
      </c>
      <c r="F6154">
        <v>244.510940363473</v>
      </c>
      <c r="G6154">
        <v>69.507725000003106</v>
      </c>
    </row>
    <row r="6155" spans="1:7" x14ac:dyDescent="0.25">
      <c r="A6155">
        <v>61.630000000000997</v>
      </c>
      <c r="B6155">
        <v>2.0372345447540199</v>
      </c>
      <c r="C6155">
        <v>11.226371765136699</v>
      </c>
      <c r="D6155">
        <v>2.0372345447540199</v>
      </c>
      <c r="E6155">
        <v>31.220306751858999</v>
      </c>
      <c r="F6155">
        <v>244.51124816185899</v>
      </c>
      <c r="G6155">
        <v>69.517725000001505</v>
      </c>
    </row>
    <row r="6156" spans="1:7" x14ac:dyDescent="0.25">
      <c r="A6156">
        <v>61.639999999999397</v>
      </c>
      <c r="B6156">
        <v>2.0375666618347101</v>
      </c>
      <c r="C6156">
        <v>11.226764678955</v>
      </c>
      <c r="D6156">
        <v>2.0375666618347101</v>
      </c>
      <c r="E6156">
        <v>31.220638868939702</v>
      </c>
      <c r="F6156">
        <v>244.51158027893899</v>
      </c>
      <c r="G6156">
        <v>69.527724999999904</v>
      </c>
    </row>
    <row r="6157" spans="1:7" x14ac:dyDescent="0.25">
      <c r="A6157">
        <v>61.650000000001398</v>
      </c>
      <c r="B6157">
        <v>2.0379230976104701</v>
      </c>
      <c r="C6157">
        <v>11.2274980545043</v>
      </c>
      <c r="D6157">
        <v>2.0379230976104701</v>
      </c>
      <c r="E6157">
        <v>31.220995304715501</v>
      </c>
      <c r="F6157">
        <v>244.51193671471501</v>
      </c>
      <c r="G6157">
        <v>69.537725000001899</v>
      </c>
    </row>
    <row r="6158" spans="1:7" x14ac:dyDescent="0.25">
      <c r="A6158">
        <v>61.659999999999798</v>
      </c>
      <c r="B6158">
        <v>2.0382657051086399</v>
      </c>
      <c r="C6158">
        <v>11.2291135787963</v>
      </c>
      <c r="D6158">
        <v>2.0382657051086399</v>
      </c>
      <c r="E6158">
        <v>31.221337912213599</v>
      </c>
      <c r="F6158">
        <v>244.512279322213</v>
      </c>
      <c r="G6158">
        <v>69.547725000000298</v>
      </c>
    </row>
    <row r="6159" spans="1:7" x14ac:dyDescent="0.25">
      <c r="A6159">
        <v>61.670000000001799</v>
      </c>
      <c r="B6159">
        <v>2.03858065605163</v>
      </c>
      <c r="C6159">
        <v>11.2295522689819</v>
      </c>
      <c r="D6159">
        <v>2.03858065605163</v>
      </c>
      <c r="E6159">
        <v>31.221652863156599</v>
      </c>
      <c r="F6159">
        <v>244.512594273156</v>
      </c>
      <c r="G6159">
        <v>69.557725000002307</v>
      </c>
    </row>
    <row r="6160" spans="1:7" x14ac:dyDescent="0.25">
      <c r="A6160">
        <v>61.680000000000199</v>
      </c>
      <c r="B6160">
        <v>2.0388927459716699</v>
      </c>
      <c r="C6160">
        <v>11.2307920455932</v>
      </c>
      <c r="D6160">
        <v>2.0388927459716699</v>
      </c>
      <c r="E6160">
        <v>31.2219649530767</v>
      </c>
      <c r="F6160">
        <v>244.51290636307601</v>
      </c>
      <c r="G6160">
        <v>69.567725000000706</v>
      </c>
    </row>
    <row r="6161" spans="1:7" x14ac:dyDescent="0.25">
      <c r="A6161">
        <v>61.6900000000023</v>
      </c>
      <c r="B6161">
        <v>2.0392155647277801</v>
      </c>
      <c r="C6161">
        <v>11.231948852539</v>
      </c>
      <c r="D6161">
        <v>2.0392155647277801</v>
      </c>
      <c r="E6161">
        <v>31.2222877718328</v>
      </c>
      <c r="F6161">
        <v>244.513229181832</v>
      </c>
      <c r="G6161">
        <v>69.5777250000028</v>
      </c>
    </row>
    <row r="6162" spans="1:7" x14ac:dyDescent="0.25">
      <c r="A6162">
        <v>61.700000000000699</v>
      </c>
      <c r="B6162">
        <v>2.03956747055053</v>
      </c>
      <c r="C6162">
        <v>11.232529640197701</v>
      </c>
      <c r="D6162">
        <v>2.03956747055053</v>
      </c>
      <c r="E6162">
        <v>31.222639677655501</v>
      </c>
      <c r="F6162">
        <v>244.51358108765501</v>
      </c>
      <c r="G6162">
        <v>69.5877250000012</v>
      </c>
    </row>
    <row r="6163" spans="1:7" x14ac:dyDescent="0.25">
      <c r="A6163">
        <v>61.710000000002701</v>
      </c>
      <c r="B6163">
        <v>2.0399045944213801</v>
      </c>
      <c r="C6163">
        <v>11.2333717346191</v>
      </c>
      <c r="D6163">
        <v>2.0399045944213801</v>
      </c>
      <c r="E6163">
        <v>31.2229768015264</v>
      </c>
      <c r="F6163">
        <v>244.513918211526</v>
      </c>
      <c r="G6163">
        <v>69.597725000003194</v>
      </c>
    </row>
    <row r="6164" spans="1:7" x14ac:dyDescent="0.25">
      <c r="A6164">
        <v>61.7200000000011</v>
      </c>
      <c r="B6164">
        <v>2.0402140617370601</v>
      </c>
      <c r="C6164">
        <v>11.233859062194799</v>
      </c>
      <c r="D6164">
        <v>2.0402140617370601</v>
      </c>
      <c r="E6164">
        <v>31.223286268842099</v>
      </c>
      <c r="F6164">
        <v>244.51422767884199</v>
      </c>
      <c r="G6164">
        <v>69.607725000001594</v>
      </c>
    </row>
    <row r="6165" spans="1:7" x14ac:dyDescent="0.25">
      <c r="A6165">
        <v>61.729999999999499</v>
      </c>
      <c r="B6165">
        <v>2.0405354499816801</v>
      </c>
      <c r="C6165">
        <v>11.2323188781738</v>
      </c>
      <c r="D6165">
        <v>2.0405354499816801</v>
      </c>
      <c r="E6165">
        <v>31.223607657086699</v>
      </c>
      <c r="F6165">
        <v>244.51454906708599</v>
      </c>
      <c r="G6165">
        <v>69.617724999999993</v>
      </c>
    </row>
    <row r="6166" spans="1:7" x14ac:dyDescent="0.25">
      <c r="A6166">
        <v>61.740000000001601</v>
      </c>
      <c r="B6166">
        <v>2.0408844947814901</v>
      </c>
      <c r="C6166">
        <v>11.233491897583001</v>
      </c>
      <c r="D6166">
        <v>2.0408844947814901</v>
      </c>
      <c r="E6166">
        <v>31.2239567018865</v>
      </c>
      <c r="F6166">
        <v>244.514898111886</v>
      </c>
      <c r="G6166">
        <v>69.627725000002101</v>
      </c>
    </row>
    <row r="6167" spans="1:7" x14ac:dyDescent="0.25">
      <c r="A6167">
        <v>61.75</v>
      </c>
      <c r="B6167">
        <v>2.0412285327911301</v>
      </c>
      <c r="C6167">
        <v>11.2339725494384</v>
      </c>
      <c r="D6167">
        <v>2.0412285327911301</v>
      </c>
      <c r="E6167">
        <v>31.224300739896101</v>
      </c>
      <c r="F6167">
        <v>244.51524214989601</v>
      </c>
      <c r="G6167">
        <v>69.637725000000501</v>
      </c>
    </row>
    <row r="6168" spans="1:7" x14ac:dyDescent="0.25">
      <c r="A6168">
        <v>61.760000000002002</v>
      </c>
      <c r="B6168">
        <v>2.0415506362914999</v>
      </c>
      <c r="C6168">
        <v>11.233294486999499</v>
      </c>
      <c r="D6168">
        <v>2.0415506362914999</v>
      </c>
      <c r="E6168">
        <v>31.224622843396499</v>
      </c>
      <c r="F6168">
        <v>244.51556425339601</v>
      </c>
      <c r="G6168">
        <v>69.647725000002495</v>
      </c>
    </row>
    <row r="6169" spans="1:7" x14ac:dyDescent="0.25">
      <c r="A6169">
        <v>61.770000000000401</v>
      </c>
      <c r="B6169">
        <v>2.0418500900268501</v>
      </c>
      <c r="C6169">
        <v>11.234005928039499</v>
      </c>
      <c r="D6169">
        <v>2.0418500900268501</v>
      </c>
      <c r="E6169">
        <v>31.224922297131901</v>
      </c>
      <c r="F6169">
        <v>244.51586370713099</v>
      </c>
      <c r="G6169">
        <v>69.657725000000895</v>
      </c>
    </row>
    <row r="6170" spans="1:7" x14ac:dyDescent="0.25">
      <c r="A6170">
        <v>61.780000000002403</v>
      </c>
      <c r="B6170">
        <v>2.0421960353851301</v>
      </c>
      <c r="C6170">
        <v>11.2350645065307</v>
      </c>
      <c r="D6170">
        <v>2.0421960353851301</v>
      </c>
      <c r="E6170">
        <v>31.225268242490099</v>
      </c>
      <c r="F6170">
        <v>244.51620965249001</v>
      </c>
      <c r="G6170">
        <v>69.667725000002903</v>
      </c>
    </row>
    <row r="6171" spans="1:7" x14ac:dyDescent="0.25">
      <c r="A6171">
        <v>61.790000000000802</v>
      </c>
      <c r="B6171">
        <v>2.0425417423248202</v>
      </c>
      <c r="C6171">
        <v>11.235113143920801</v>
      </c>
      <c r="D6171">
        <v>2.0425417423248202</v>
      </c>
      <c r="E6171">
        <v>31.2256139494298</v>
      </c>
      <c r="F6171">
        <v>244.51655535942899</v>
      </c>
      <c r="G6171">
        <v>69.677725000001303</v>
      </c>
    </row>
    <row r="6172" spans="1:7" x14ac:dyDescent="0.25">
      <c r="A6172">
        <v>61.799999999999201</v>
      </c>
      <c r="B6172">
        <v>2.0428512096404998</v>
      </c>
      <c r="C6172">
        <v>11.235520362854</v>
      </c>
      <c r="D6172">
        <v>2.0428512096404998</v>
      </c>
      <c r="E6172">
        <v>31.225923416745498</v>
      </c>
      <c r="F6172">
        <v>244.51686482674501</v>
      </c>
      <c r="G6172">
        <v>69.687724999999702</v>
      </c>
    </row>
    <row r="6173" spans="1:7" x14ac:dyDescent="0.25">
      <c r="A6173">
        <v>61.810000000001303</v>
      </c>
      <c r="B6173">
        <v>2.0431835651397701</v>
      </c>
      <c r="C6173">
        <v>11.235710144042899</v>
      </c>
      <c r="D6173">
        <v>2.0431835651397701</v>
      </c>
      <c r="E6173">
        <v>31.226255772244802</v>
      </c>
      <c r="F6173">
        <v>244.51719718224399</v>
      </c>
      <c r="G6173">
        <v>69.697725000001796</v>
      </c>
    </row>
    <row r="6174" spans="1:7" x14ac:dyDescent="0.25">
      <c r="A6174">
        <v>61.819999999999702</v>
      </c>
      <c r="B6174">
        <v>2.0435218811035099</v>
      </c>
      <c r="C6174">
        <v>11.2377834320068</v>
      </c>
      <c r="D6174">
        <v>2.0435218811035099</v>
      </c>
      <c r="E6174">
        <v>31.2265940882085</v>
      </c>
      <c r="F6174">
        <v>244.51753549820799</v>
      </c>
      <c r="G6174">
        <v>69.707725000000195</v>
      </c>
    </row>
    <row r="6175" spans="1:7" x14ac:dyDescent="0.25">
      <c r="A6175">
        <v>61.830000000001696</v>
      </c>
      <c r="B6175">
        <v>2.0438599586486799</v>
      </c>
      <c r="C6175">
        <v>11.2392463684082</v>
      </c>
      <c r="D6175">
        <v>2.0438599586486799</v>
      </c>
      <c r="E6175">
        <v>31.226932165753698</v>
      </c>
      <c r="F6175">
        <v>244.51787357575299</v>
      </c>
      <c r="G6175">
        <v>69.717725000002204</v>
      </c>
    </row>
    <row r="6176" spans="1:7" x14ac:dyDescent="0.25">
      <c r="A6176">
        <v>61.840000000000103</v>
      </c>
      <c r="B6176">
        <v>2.0441780090332</v>
      </c>
      <c r="C6176">
        <v>11.239452362060501</v>
      </c>
      <c r="D6176">
        <v>2.0441780090332</v>
      </c>
      <c r="E6176">
        <v>31.227250216138199</v>
      </c>
      <c r="F6176">
        <v>244.51819162613799</v>
      </c>
      <c r="G6176">
        <v>69.727725000000603</v>
      </c>
    </row>
    <row r="6177" spans="1:7" x14ac:dyDescent="0.25">
      <c r="A6177">
        <v>61.850000000002098</v>
      </c>
      <c r="B6177">
        <v>2.0445306301116899</v>
      </c>
      <c r="C6177">
        <v>11.2409105300903</v>
      </c>
      <c r="D6177">
        <v>2.0445306301116899</v>
      </c>
      <c r="E6177">
        <v>31.2276028372167</v>
      </c>
      <c r="F6177">
        <v>244.518544247216</v>
      </c>
      <c r="G6177">
        <v>69.737725000002598</v>
      </c>
    </row>
    <row r="6178" spans="1:7" x14ac:dyDescent="0.25">
      <c r="A6178">
        <v>61.860000000000497</v>
      </c>
      <c r="B6178">
        <v>2.0448930263519198</v>
      </c>
      <c r="C6178">
        <v>11.2423868179321</v>
      </c>
      <c r="D6178">
        <v>2.0448930263519198</v>
      </c>
      <c r="E6178">
        <v>31.227965233456899</v>
      </c>
      <c r="F6178">
        <v>244.51890664345601</v>
      </c>
      <c r="G6178">
        <v>69.747725000000997</v>
      </c>
    </row>
    <row r="6179" spans="1:7" x14ac:dyDescent="0.25">
      <c r="A6179">
        <v>61.870000000002598</v>
      </c>
      <c r="B6179">
        <v>2.04523277282714</v>
      </c>
      <c r="C6179">
        <v>11.242520332336399</v>
      </c>
      <c r="D6179">
        <v>2.04523277282714</v>
      </c>
      <c r="E6179">
        <v>31.228304979932201</v>
      </c>
      <c r="F6179">
        <v>244.51924638993199</v>
      </c>
      <c r="G6179">
        <v>69.757725000003106</v>
      </c>
    </row>
    <row r="6180" spans="1:7" x14ac:dyDescent="0.25">
      <c r="A6180">
        <v>61.880000000000997</v>
      </c>
      <c r="B6180">
        <v>2.0455656051635698</v>
      </c>
      <c r="C6180">
        <v>11.2427778244018</v>
      </c>
      <c r="D6180">
        <v>2.0455656051635698</v>
      </c>
      <c r="E6180">
        <v>31.228637812268602</v>
      </c>
      <c r="F6180">
        <v>244.51957922226799</v>
      </c>
      <c r="G6180">
        <v>69.767725000001505</v>
      </c>
    </row>
    <row r="6181" spans="1:7" x14ac:dyDescent="0.25">
      <c r="A6181">
        <v>61.889999999999397</v>
      </c>
      <c r="B6181">
        <v>2.0459077358245801</v>
      </c>
      <c r="C6181">
        <v>11.2442407608032</v>
      </c>
      <c r="D6181">
        <v>2.0459077358245801</v>
      </c>
      <c r="E6181">
        <v>31.228979942929598</v>
      </c>
      <c r="F6181">
        <v>244.519921352929</v>
      </c>
      <c r="G6181">
        <v>69.777724999999904</v>
      </c>
    </row>
    <row r="6182" spans="1:7" x14ac:dyDescent="0.25">
      <c r="A6182">
        <v>61.900000000001398</v>
      </c>
      <c r="B6182">
        <v>2.04623818397521</v>
      </c>
      <c r="C6182">
        <v>11.2449474334716</v>
      </c>
      <c r="D6182">
        <v>2.04623818397521</v>
      </c>
      <c r="E6182">
        <v>31.229310391080201</v>
      </c>
      <c r="F6182">
        <v>244.52025180108001</v>
      </c>
      <c r="G6182">
        <v>69.787725000001899</v>
      </c>
    </row>
    <row r="6183" spans="1:7" x14ac:dyDescent="0.25">
      <c r="A6183">
        <v>61.909999999999798</v>
      </c>
      <c r="B6183">
        <v>2.0465826988220202</v>
      </c>
      <c r="C6183">
        <v>11.2455196380615</v>
      </c>
      <c r="D6183">
        <v>2.0465826988220202</v>
      </c>
      <c r="E6183">
        <v>31.229654905926999</v>
      </c>
      <c r="F6183">
        <v>244.52059631592701</v>
      </c>
      <c r="G6183">
        <v>69.797725000000298</v>
      </c>
    </row>
    <row r="6184" spans="1:7" x14ac:dyDescent="0.25">
      <c r="A6184">
        <v>61.920000000001799</v>
      </c>
      <c r="B6184">
        <v>2.0469670295715301</v>
      </c>
      <c r="C6184">
        <v>11.2456865310668</v>
      </c>
      <c r="D6184">
        <v>2.0469670295715301</v>
      </c>
      <c r="E6184">
        <v>31.2300392366765</v>
      </c>
      <c r="F6184">
        <v>244.52098064667601</v>
      </c>
      <c r="G6184">
        <v>69.807725000002307</v>
      </c>
    </row>
    <row r="6185" spans="1:7" x14ac:dyDescent="0.25">
      <c r="A6185">
        <v>61.930000000000199</v>
      </c>
      <c r="B6185">
        <v>2.04732322692871</v>
      </c>
      <c r="C6185">
        <v>11.2466020584106</v>
      </c>
      <c r="D6185">
        <v>2.04732322692871</v>
      </c>
      <c r="E6185">
        <v>31.230395434033699</v>
      </c>
      <c r="F6185">
        <v>244.52133684403299</v>
      </c>
      <c r="G6185">
        <v>69.817725000000706</v>
      </c>
    </row>
    <row r="6186" spans="1:7" x14ac:dyDescent="0.25">
      <c r="A6186">
        <v>61.9400000000023</v>
      </c>
      <c r="B6186">
        <v>2.04768633842468</v>
      </c>
      <c r="C6186">
        <v>11.247276306152299</v>
      </c>
      <c r="D6186">
        <v>2.04768633842468</v>
      </c>
      <c r="E6186">
        <v>31.230758545529699</v>
      </c>
      <c r="F6186">
        <v>244.52169995552899</v>
      </c>
      <c r="G6186">
        <v>69.8277250000028</v>
      </c>
    </row>
    <row r="6187" spans="1:7" x14ac:dyDescent="0.25">
      <c r="A6187">
        <v>61.950000000000699</v>
      </c>
      <c r="B6187">
        <v>2.0480611324310298</v>
      </c>
      <c r="C6187">
        <v>11.2476587295532</v>
      </c>
      <c r="D6187">
        <v>2.0480611324310298</v>
      </c>
      <c r="E6187">
        <v>31.231133339536001</v>
      </c>
      <c r="F6187">
        <v>244.52207474953599</v>
      </c>
      <c r="G6187">
        <v>69.8377250000012</v>
      </c>
    </row>
    <row r="6188" spans="1:7" x14ac:dyDescent="0.25">
      <c r="A6188">
        <v>61.960000000002701</v>
      </c>
      <c r="B6188">
        <v>2.0483939647674498</v>
      </c>
      <c r="C6188">
        <v>11.248381614685</v>
      </c>
      <c r="D6188">
        <v>2.0483939647674498</v>
      </c>
      <c r="E6188">
        <v>31.231466171872501</v>
      </c>
      <c r="F6188">
        <v>244.52240758187199</v>
      </c>
      <c r="G6188">
        <v>69.847725000003194</v>
      </c>
    </row>
    <row r="6189" spans="1:7" x14ac:dyDescent="0.25">
      <c r="A6189">
        <v>61.9700000000011</v>
      </c>
      <c r="B6189">
        <v>2.0487511157989502</v>
      </c>
      <c r="C6189">
        <v>11.2501554489135</v>
      </c>
      <c r="D6189">
        <v>2.0487511157989502</v>
      </c>
      <c r="E6189">
        <v>31.231823322903999</v>
      </c>
      <c r="F6189">
        <v>244.522764732903</v>
      </c>
      <c r="G6189">
        <v>69.857725000001594</v>
      </c>
    </row>
    <row r="6190" spans="1:7" x14ac:dyDescent="0.25">
      <c r="A6190">
        <v>61.979999999999499</v>
      </c>
      <c r="B6190">
        <v>2.04912829399108</v>
      </c>
      <c r="C6190">
        <v>11.2518043518066</v>
      </c>
      <c r="D6190">
        <v>2.04912829399108</v>
      </c>
      <c r="E6190">
        <v>31.232200501096099</v>
      </c>
      <c r="F6190">
        <v>244.52314191109599</v>
      </c>
      <c r="G6190">
        <v>69.867724999999993</v>
      </c>
    </row>
    <row r="6191" spans="1:7" x14ac:dyDescent="0.25">
      <c r="A6191">
        <v>61.990000000001601</v>
      </c>
      <c r="B6191">
        <v>2.0495150089263898</v>
      </c>
      <c r="C6191">
        <v>11.252346992492599</v>
      </c>
      <c r="D6191">
        <v>2.0495150089263898</v>
      </c>
      <c r="E6191">
        <v>31.232587216031401</v>
      </c>
      <c r="F6191">
        <v>244.52352862603101</v>
      </c>
      <c r="G6191">
        <v>69.877725000002101</v>
      </c>
    </row>
    <row r="6192" spans="1:7" x14ac:dyDescent="0.25">
      <c r="A6192">
        <v>62</v>
      </c>
      <c r="B6192">
        <v>2.0499172210693302</v>
      </c>
      <c r="C6192">
        <v>11.253827095031699</v>
      </c>
      <c r="D6192">
        <v>2.0499172210693302</v>
      </c>
      <c r="E6192">
        <v>31.232989428174299</v>
      </c>
      <c r="F6192">
        <v>244.52393083817401</v>
      </c>
      <c r="G6192">
        <v>69.887725000000501</v>
      </c>
    </row>
    <row r="6193" spans="1:7" x14ac:dyDescent="0.25">
      <c r="A6193">
        <v>62.010000000002002</v>
      </c>
      <c r="B6193">
        <v>2.0503025054931601</v>
      </c>
      <c r="C6193">
        <v>11.255443572998001</v>
      </c>
      <c r="D6193">
        <v>2.0503025054931601</v>
      </c>
      <c r="E6193">
        <v>31.233374712598199</v>
      </c>
      <c r="F6193">
        <v>244.52431612259801</v>
      </c>
      <c r="G6193">
        <v>69.897725000002495</v>
      </c>
    </row>
    <row r="6194" spans="1:7" x14ac:dyDescent="0.25">
      <c r="A6194">
        <v>62.020000000000401</v>
      </c>
      <c r="B6194">
        <v>2.0506742000579798</v>
      </c>
      <c r="C6194">
        <v>11.255983352661101</v>
      </c>
      <c r="D6194">
        <v>2.0506742000579798</v>
      </c>
      <c r="E6194">
        <v>31.233746407163</v>
      </c>
      <c r="F6194">
        <v>244.524687817163</v>
      </c>
      <c r="G6194">
        <v>69.907725000000895</v>
      </c>
    </row>
    <row r="6195" spans="1:7" x14ac:dyDescent="0.25">
      <c r="A6195">
        <v>62.030000000002403</v>
      </c>
      <c r="B6195">
        <v>2.05105304718017</v>
      </c>
      <c r="C6195">
        <v>11.257290840148899</v>
      </c>
      <c r="D6195">
        <v>2.05105304718017</v>
      </c>
      <c r="E6195">
        <v>31.2341252542852</v>
      </c>
      <c r="F6195">
        <v>244.52506666428499</v>
      </c>
      <c r="G6195">
        <v>69.917725000002903</v>
      </c>
    </row>
    <row r="6196" spans="1:7" x14ac:dyDescent="0.25">
      <c r="A6196">
        <v>62.040000000000802</v>
      </c>
      <c r="B6196">
        <v>2.0514109134674001</v>
      </c>
      <c r="C6196">
        <v>11.259046554565399</v>
      </c>
      <c r="D6196">
        <v>2.0514109134674001</v>
      </c>
      <c r="E6196">
        <v>31.234483120572399</v>
      </c>
      <c r="F6196">
        <v>244.525424530572</v>
      </c>
      <c r="G6196">
        <v>69.927725000001303</v>
      </c>
    </row>
    <row r="6197" spans="1:7" x14ac:dyDescent="0.25">
      <c r="A6197">
        <v>62.049999999999201</v>
      </c>
      <c r="B6197">
        <v>2.05177497863769</v>
      </c>
      <c r="C6197">
        <v>11.260311126708901</v>
      </c>
      <c r="D6197">
        <v>2.05177497863769</v>
      </c>
      <c r="E6197">
        <v>31.234847185742701</v>
      </c>
      <c r="F6197">
        <v>244.525788595742</v>
      </c>
      <c r="G6197">
        <v>69.937724999999702</v>
      </c>
    </row>
    <row r="6198" spans="1:7" x14ac:dyDescent="0.25">
      <c r="A6198">
        <v>62.060000000001303</v>
      </c>
      <c r="B6198">
        <v>2.0521576404571502</v>
      </c>
      <c r="C6198">
        <v>11.262840270996</v>
      </c>
      <c r="D6198">
        <v>2.0521576404571502</v>
      </c>
      <c r="E6198">
        <v>31.235229847562199</v>
      </c>
      <c r="F6198">
        <v>244.526171257562</v>
      </c>
      <c r="G6198">
        <v>69.947725000001796</v>
      </c>
    </row>
    <row r="6199" spans="1:7" x14ac:dyDescent="0.25">
      <c r="A6199">
        <v>62.069999999999702</v>
      </c>
      <c r="B6199">
        <v>2.0525312423706001</v>
      </c>
      <c r="C6199">
        <v>11.264156341552701</v>
      </c>
      <c r="D6199">
        <v>2.0525312423706001</v>
      </c>
      <c r="E6199">
        <v>31.235603449475601</v>
      </c>
      <c r="F6199">
        <v>244.526544859475</v>
      </c>
      <c r="G6199">
        <v>69.957725000000195</v>
      </c>
    </row>
    <row r="6200" spans="1:7" x14ac:dyDescent="0.25">
      <c r="A6200">
        <v>62.080000000001696</v>
      </c>
      <c r="B6200">
        <v>2.0528869628906201</v>
      </c>
      <c r="C6200">
        <v>11.2653245925903</v>
      </c>
      <c r="D6200">
        <v>2.0528869628906201</v>
      </c>
      <c r="E6200">
        <v>31.235959169995599</v>
      </c>
      <c r="F6200">
        <v>244.52690057999499</v>
      </c>
      <c r="G6200">
        <v>69.967725000002204</v>
      </c>
    </row>
    <row r="6201" spans="1:7" x14ac:dyDescent="0.25">
      <c r="A6201">
        <v>62.090000000000103</v>
      </c>
      <c r="B6201">
        <v>2.0532560348510698</v>
      </c>
      <c r="C6201">
        <v>11.2653245925903</v>
      </c>
      <c r="D6201">
        <v>2.0532560348510698</v>
      </c>
      <c r="E6201">
        <v>31.236328241956102</v>
      </c>
      <c r="F6201">
        <v>244.527269651956</v>
      </c>
      <c r="G6201">
        <v>69.977725000000603</v>
      </c>
    </row>
    <row r="6202" spans="1:7" x14ac:dyDescent="0.25">
      <c r="A6202">
        <v>62.100000000002098</v>
      </c>
      <c r="B6202">
        <v>2.0535905361175502</v>
      </c>
      <c r="C6202">
        <v>11.265648841857899</v>
      </c>
      <c r="D6202">
        <v>2.0535905361175502</v>
      </c>
      <c r="E6202">
        <v>31.236662743222599</v>
      </c>
      <c r="F6202">
        <v>244.527604153222</v>
      </c>
      <c r="G6202">
        <v>69.987725000002598</v>
      </c>
    </row>
    <row r="6203" spans="1:7" x14ac:dyDescent="0.25">
      <c r="A6203">
        <v>62.110000000000497</v>
      </c>
      <c r="B6203">
        <v>2.05394387245178</v>
      </c>
      <c r="C6203">
        <v>11.267144203186</v>
      </c>
      <c r="D6203">
        <v>2.05394387245178</v>
      </c>
      <c r="E6203">
        <v>31.237016079556799</v>
      </c>
      <c r="F6203">
        <v>244.527957489556</v>
      </c>
      <c r="G6203">
        <v>69.997725000000997</v>
      </c>
    </row>
    <row r="6204" spans="1:7" x14ac:dyDescent="0.25">
      <c r="A6204">
        <v>62.120000000002598</v>
      </c>
      <c r="B6204">
        <v>2.0543115139007502</v>
      </c>
      <c r="C6204">
        <v>11.268438339233301</v>
      </c>
      <c r="D6204">
        <v>2.0543115139007502</v>
      </c>
      <c r="E6204">
        <v>31.237383721005799</v>
      </c>
      <c r="F6204">
        <v>244.528325131005</v>
      </c>
      <c r="G6204">
        <v>70.007725000003106</v>
      </c>
    </row>
    <row r="6205" spans="1:7" x14ac:dyDescent="0.25">
      <c r="A6205">
        <v>62.130000000000997</v>
      </c>
      <c r="B6205">
        <v>2.0546412467956499</v>
      </c>
      <c r="C6205">
        <v>11.269412040710399</v>
      </c>
      <c r="D6205">
        <v>2.0546412467956499</v>
      </c>
      <c r="E6205">
        <v>31.2377134539007</v>
      </c>
      <c r="F6205">
        <v>244.52865486389999</v>
      </c>
      <c r="G6205">
        <v>70.017725000001505</v>
      </c>
    </row>
    <row r="6206" spans="1:7" x14ac:dyDescent="0.25">
      <c r="A6206">
        <v>62.139999999999397</v>
      </c>
      <c r="B6206">
        <v>2.0549890995025599</v>
      </c>
      <c r="C6206">
        <v>11.269557952880801</v>
      </c>
      <c r="D6206">
        <v>2.0549890995025599</v>
      </c>
      <c r="E6206">
        <v>31.238061306607602</v>
      </c>
      <c r="F6206">
        <v>244.52900271660701</v>
      </c>
      <c r="G6206">
        <v>70.027724999999904</v>
      </c>
    </row>
    <row r="6207" spans="1:7" x14ac:dyDescent="0.25">
      <c r="A6207">
        <v>62.150000000001398</v>
      </c>
      <c r="B6207">
        <v>2.0553336143493599</v>
      </c>
      <c r="C6207">
        <v>11.269216537475501</v>
      </c>
      <c r="D6207">
        <v>2.0553336143493599</v>
      </c>
      <c r="E6207">
        <v>31.2384058214544</v>
      </c>
      <c r="F6207">
        <v>244.52934723145401</v>
      </c>
      <c r="G6207">
        <v>70.037725000001899</v>
      </c>
    </row>
    <row r="6208" spans="1:7" x14ac:dyDescent="0.25">
      <c r="A6208">
        <v>62.159999999999798</v>
      </c>
      <c r="B6208">
        <v>2.0556480884552002</v>
      </c>
      <c r="C6208">
        <v>11.267593383789</v>
      </c>
      <c r="D6208">
        <v>2.0556480884552002</v>
      </c>
      <c r="E6208">
        <v>31.238720295560199</v>
      </c>
      <c r="F6208">
        <v>244.52966170555999</v>
      </c>
      <c r="G6208">
        <v>70.047725000000298</v>
      </c>
    </row>
    <row r="6209" spans="1:7" x14ac:dyDescent="0.25">
      <c r="A6209">
        <v>62.170000000001799</v>
      </c>
      <c r="B6209">
        <v>2.0559873580932599</v>
      </c>
      <c r="C6209">
        <v>11.2669315338134</v>
      </c>
      <c r="D6209">
        <v>2.0559873580932599</v>
      </c>
      <c r="E6209">
        <v>31.2390595651983</v>
      </c>
      <c r="F6209">
        <v>244.53000097519799</v>
      </c>
      <c r="G6209">
        <v>70.057725000002307</v>
      </c>
    </row>
    <row r="6210" spans="1:7" x14ac:dyDescent="0.25">
      <c r="A6210">
        <v>62.180000000000199</v>
      </c>
      <c r="B6210">
        <v>2.0563468933105402</v>
      </c>
      <c r="C6210">
        <v>11.266538619995099</v>
      </c>
      <c r="D6210">
        <v>2.0563468933105402</v>
      </c>
      <c r="E6210">
        <v>31.239419100415599</v>
      </c>
      <c r="F6210">
        <v>244.53036051041499</v>
      </c>
      <c r="G6210">
        <v>70.067725000000706</v>
      </c>
    </row>
    <row r="6211" spans="1:7" x14ac:dyDescent="0.25">
      <c r="A6211">
        <v>62.1900000000023</v>
      </c>
      <c r="B6211">
        <v>2.0566740036010698</v>
      </c>
      <c r="C6211">
        <v>11.2665081024169</v>
      </c>
      <c r="D6211">
        <v>2.0566740036010698</v>
      </c>
      <c r="E6211">
        <v>31.239746210706102</v>
      </c>
      <c r="F6211">
        <v>244.530687620706</v>
      </c>
      <c r="G6211">
        <v>70.0777250000028</v>
      </c>
    </row>
    <row r="6212" spans="1:7" x14ac:dyDescent="0.25">
      <c r="A6212">
        <v>62.200000000000699</v>
      </c>
      <c r="B6212">
        <v>2.0570094585418701</v>
      </c>
      <c r="C6212">
        <v>11.2668962478637</v>
      </c>
      <c r="D6212">
        <v>2.0570094585418701</v>
      </c>
      <c r="E6212">
        <v>31.240081665646901</v>
      </c>
      <c r="F6212">
        <v>244.531023075646</v>
      </c>
      <c r="G6212">
        <v>70.0877250000012</v>
      </c>
    </row>
    <row r="6213" spans="1:7" x14ac:dyDescent="0.25">
      <c r="A6213">
        <v>62.210000000002701</v>
      </c>
      <c r="B6213">
        <v>2.0573410987853999</v>
      </c>
      <c r="C6213">
        <v>11.267075538635201</v>
      </c>
      <c r="D6213">
        <v>2.0573410987853999</v>
      </c>
      <c r="E6213">
        <v>31.240413305890399</v>
      </c>
      <c r="F6213">
        <v>244.53135471588999</v>
      </c>
      <c r="G6213">
        <v>70.097725000003194</v>
      </c>
    </row>
    <row r="6214" spans="1:7" x14ac:dyDescent="0.25">
      <c r="A6214">
        <v>62.2200000000011</v>
      </c>
      <c r="B6214">
        <v>2.0576379299163801</v>
      </c>
      <c r="C6214">
        <v>11.266654014587401</v>
      </c>
      <c r="D6214">
        <v>2.0576379299163801</v>
      </c>
      <c r="E6214">
        <v>31.240710137021399</v>
      </c>
      <c r="F6214">
        <v>244.531651547021</v>
      </c>
      <c r="G6214">
        <v>70.107725000001594</v>
      </c>
    </row>
    <row r="6215" spans="1:7" x14ac:dyDescent="0.25">
      <c r="A6215">
        <v>62.229999999999499</v>
      </c>
      <c r="B6215">
        <v>2.0579481124877899</v>
      </c>
      <c r="C6215">
        <v>11.266760826110801</v>
      </c>
      <c r="D6215">
        <v>2.0579481124877899</v>
      </c>
      <c r="E6215">
        <v>31.241020319592799</v>
      </c>
      <c r="F6215">
        <v>244.53196172959201</v>
      </c>
      <c r="G6215">
        <v>70.117724999999993</v>
      </c>
    </row>
    <row r="6216" spans="1:7" x14ac:dyDescent="0.25">
      <c r="A6216">
        <v>62.240000000001601</v>
      </c>
      <c r="B6216">
        <v>2.05828380584716</v>
      </c>
      <c r="C6216">
        <v>11.2663059234619</v>
      </c>
      <c r="D6216">
        <v>2.05828380584716</v>
      </c>
      <c r="E6216">
        <v>31.241356012952199</v>
      </c>
      <c r="F6216">
        <v>244.53229742295201</v>
      </c>
      <c r="G6216">
        <v>70.127725000002101</v>
      </c>
    </row>
    <row r="6217" spans="1:7" x14ac:dyDescent="0.25">
      <c r="A6217">
        <v>62.25</v>
      </c>
      <c r="B6217">
        <v>2.05863165855407</v>
      </c>
      <c r="C6217">
        <v>11.2660198211669</v>
      </c>
      <c r="D6217">
        <v>2.05863165855407</v>
      </c>
      <c r="E6217">
        <v>31.241703865659101</v>
      </c>
      <c r="F6217">
        <v>244.53264527565901</v>
      </c>
      <c r="G6217">
        <v>70.137725000000501</v>
      </c>
    </row>
    <row r="6218" spans="1:7" x14ac:dyDescent="0.25">
      <c r="A6218">
        <v>62.260000000002002</v>
      </c>
      <c r="B6218">
        <v>2.0589523315429599</v>
      </c>
      <c r="C6218">
        <v>11.266465187072701</v>
      </c>
      <c r="D6218">
        <v>2.0589523315429599</v>
      </c>
      <c r="E6218">
        <v>31.242024538648</v>
      </c>
      <c r="F6218">
        <v>244.53296594864801</v>
      </c>
      <c r="G6218">
        <v>70.147725000002495</v>
      </c>
    </row>
    <row r="6219" spans="1:7" x14ac:dyDescent="0.25">
      <c r="A6219">
        <v>62.270000000000401</v>
      </c>
      <c r="B6219">
        <v>2.05923223495483</v>
      </c>
      <c r="C6219">
        <v>11.266378402709901</v>
      </c>
      <c r="D6219">
        <v>2.05923223495483</v>
      </c>
      <c r="E6219">
        <v>31.242304442059801</v>
      </c>
      <c r="F6219">
        <v>244.533245852059</v>
      </c>
      <c r="G6219">
        <v>70.157725000000895</v>
      </c>
    </row>
    <row r="6220" spans="1:7" x14ac:dyDescent="0.25">
      <c r="A6220">
        <v>62.280000000002403</v>
      </c>
      <c r="B6220">
        <v>2.0595388412475502</v>
      </c>
      <c r="C6220">
        <v>11.2668399810791</v>
      </c>
      <c r="D6220">
        <v>2.0595388412475502</v>
      </c>
      <c r="E6220">
        <v>31.2426110483526</v>
      </c>
      <c r="F6220">
        <v>244.53355245835201</v>
      </c>
      <c r="G6220">
        <v>70.167725000002903</v>
      </c>
    </row>
    <row r="6221" spans="1:7" x14ac:dyDescent="0.25">
      <c r="A6221">
        <v>62.290000000000802</v>
      </c>
      <c r="B6221">
        <v>2.0598545074462802</v>
      </c>
      <c r="C6221">
        <v>11.2670936584472</v>
      </c>
      <c r="D6221">
        <v>2.0598545074462802</v>
      </c>
      <c r="E6221">
        <v>31.242926714551299</v>
      </c>
      <c r="F6221">
        <v>244.53386812455099</v>
      </c>
      <c r="G6221">
        <v>70.177725000001303</v>
      </c>
    </row>
    <row r="6222" spans="1:7" x14ac:dyDescent="0.25">
      <c r="A6222">
        <v>62.299999999999201</v>
      </c>
      <c r="B6222">
        <v>2.0601766109466499</v>
      </c>
      <c r="C6222">
        <v>11.2669067382812</v>
      </c>
      <c r="D6222">
        <v>2.0601766109466499</v>
      </c>
      <c r="E6222">
        <v>31.243248818051701</v>
      </c>
      <c r="F6222">
        <v>244.53419022805099</v>
      </c>
      <c r="G6222">
        <v>70.187724999999702</v>
      </c>
    </row>
    <row r="6223" spans="1:7" x14ac:dyDescent="0.25">
      <c r="A6223">
        <v>62.310000000001303</v>
      </c>
      <c r="B6223">
        <v>2.0605089664459202</v>
      </c>
      <c r="C6223">
        <v>11.2669095993041</v>
      </c>
      <c r="D6223">
        <v>2.0605089664459202</v>
      </c>
      <c r="E6223">
        <v>31.243581173550901</v>
      </c>
      <c r="F6223">
        <v>244.53452258355</v>
      </c>
      <c r="G6223">
        <v>70.197725000001796</v>
      </c>
    </row>
    <row r="6224" spans="1:7" x14ac:dyDescent="0.25">
      <c r="A6224">
        <v>62.319999999999702</v>
      </c>
      <c r="B6224">
        <v>2.0608487129211399</v>
      </c>
      <c r="C6224">
        <v>11.267260551452599</v>
      </c>
      <c r="D6224">
        <v>2.0608487129211399</v>
      </c>
      <c r="E6224">
        <v>31.243920920026099</v>
      </c>
      <c r="F6224">
        <v>244.53486233002599</v>
      </c>
      <c r="G6224">
        <v>70.207725000000195</v>
      </c>
    </row>
    <row r="6225" spans="1:7" x14ac:dyDescent="0.25">
      <c r="A6225">
        <v>62.330000000001696</v>
      </c>
      <c r="B6225">
        <v>2.0611720085143999</v>
      </c>
      <c r="C6225">
        <v>11.2656345367431</v>
      </c>
      <c r="D6225">
        <v>2.0611720085143999</v>
      </c>
      <c r="E6225">
        <v>31.2442442156194</v>
      </c>
      <c r="F6225">
        <v>244.53518562561899</v>
      </c>
      <c r="G6225">
        <v>70.217725000002204</v>
      </c>
    </row>
    <row r="6226" spans="1:7" x14ac:dyDescent="0.25">
      <c r="A6226">
        <v>62.340000000000103</v>
      </c>
      <c r="B6226">
        <v>2.0614440441131499</v>
      </c>
      <c r="C6226">
        <v>11.265830039978001</v>
      </c>
      <c r="D6226">
        <v>2.0614440441131499</v>
      </c>
      <c r="E6226">
        <v>31.244516251218201</v>
      </c>
      <c r="F6226">
        <v>244.535457661218</v>
      </c>
      <c r="G6226">
        <v>70.227725000000603</v>
      </c>
    </row>
    <row r="6227" spans="1:7" x14ac:dyDescent="0.25">
      <c r="A6227">
        <v>62.350000000002098</v>
      </c>
      <c r="B6227">
        <v>2.0617446899414</v>
      </c>
      <c r="C6227">
        <v>11.265388488769499</v>
      </c>
      <c r="D6227">
        <v>2.0617446899414</v>
      </c>
      <c r="E6227">
        <v>31.244816897046402</v>
      </c>
      <c r="F6227">
        <v>244.535758307046</v>
      </c>
      <c r="G6227">
        <v>70.237725000002598</v>
      </c>
    </row>
    <row r="6228" spans="1:7" x14ac:dyDescent="0.25">
      <c r="A6228">
        <v>62.360000000000497</v>
      </c>
      <c r="B6228">
        <v>2.0620577335357599</v>
      </c>
      <c r="C6228">
        <v>11.265026092529199</v>
      </c>
      <c r="D6228">
        <v>2.0620577335357599</v>
      </c>
      <c r="E6228">
        <v>31.245129940640801</v>
      </c>
      <c r="F6228">
        <v>244.53607135063999</v>
      </c>
      <c r="G6228">
        <v>70.247725000000997</v>
      </c>
    </row>
    <row r="6229" spans="1:7" x14ac:dyDescent="0.25">
      <c r="A6229">
        <v>62.370000000002598</v>
      </c>
      <c r="B6229">
        <v>2.0623781681060702</v>
      </c>
      <c r="C6229">
        <v>11.2646713256835</v>
      </c>
      <c r="D6229">
        <v>2.0623781681060702</v>
      </c>
      <c r="E6229">
        <v>31.245450375211099</v>
      </c>
      <c r="F6229">
        <v>244.53639178521101</v>
      </c>
      <c r="G6229">
        <v>70.257725000003106</v>
      </c>
    </row>
    <row r="6230" spans="1:7" x14ac:dyDescent="0.25">
      <c r="A6230">
        <v>62.380000000000997</v>
      </c>
      <c r="B6230">
        <v>2.0626859664916899</v>
      </c>
      <c r="C6230">
        <v>11.2622156143188</v>
      </c>
      <c r="D6230">
        <v>2.0626859664916899</v>
      </c>
      <c r="E6230">
        <v>31.245758173596698</v>
      </c>
      <c r="F6230">
        <v>244.536699583596</v>
      </c>
      <c r="G6230">
        <v>70.267725000001505</v>
      </c>
    </row>
    <row r="6231" spans="1:7" x14ac:dyDescent="0.25">
      <c r="A6231">
        <v>62.389999999999397</v>
      </c>
      <c r="B6231">
        <v>2.0629978179931601</v>
      </c>
      <c r="C6231">
        <v>11.261853218078601</v>
      </c>
      <c r="D6231">
        <v>2.0629978179931601</v>
      </c>
      <c r="E6231">
        <v>31.246070025098199</v>
      </c>
      <c r="F6231">
        <v>244.53701143509801</v>
      </c>
      <c r="G6231">
        <v>70.277724999999904</v>
      </c>
    </row>
    <row r="6232" spans="1:7" x14ac:dyDescent="0.25">
      <c r="A6232">
        <v>62.400000000001398</v>
      </c>
      <c r="B6232">
        <v>2.0633044242858798</v>
      </c>
      <c r="C6232">
        <v>11.261013031005801</v>
      </c>
      <c r="D6232">
        <v>2.0633044242858798</v>
      </c>
      <c r="E6232">
        <v>31.246376631390898</v>
      </c>
      <c r="F6232">
        <v>244.53731804138999</v>
      </c>
      <c r="G6232">
        <v>70.287725000001899</v>
      </c>
    </row>
    <row r="6233" spans="1:7" x14ac:dyDescent="0.25">
      <c r="A6233">
        <v>62.409999999999798</v>
      </c>
      <c r="B6233">
        <v>2.0636219978332502</v>
      </c>
      <c r="C6233">
        <v>11.2594680786132</v>
      </c>
      <c r="D6233">
        <v>2.0636219978332502</v>
      </c>
      <c r="E6233">
        <v>31.246694204938301</v>
      </c>
      <c r="F6233">
        <v>244.53763561493801</v>
      </c>
      <c r="G6233">
        <v>70.297725000000298</v>
      </c>
    </row>
    <row r="6234" spans="1:7" x14ac:dyDescent="0.25">
      <c r="A6234">
        <v>62.420000000001799</v>
      </c>
      <c r="B6234">
        <v>2.06393122673034</v>
      </c>
      <c r="C6234">
        <v>11.2580261230468</v>
      </c>
      <c r="D6234">
        <v>2.06393122673034</v>
      </c>
      <c r="E6234">
        <v>31.247003433835399</v>
      </c>
      <c r="F6234">
        <v>244.53794484383499</v>
      </c>
      <c r="G6234">
        <v>70.307725000002307</v>
      </c>
    </row>
    <row r="6235" spans="1:7" x14ac:dyDescent="0.25">
      <c r="A6235">
        <v>62.430000000000199</v>
      </c>
      <c r="B6235">
        <v>2.0642280578613201</v>
      </c>
      <c r="C6235">
        <v>11.2578783035278</v>
      </c>
      <c r="D6235">
        <v>2.0642280578613201</v>
      </c>
      <c r="E6235">
        <v>31.247300264966299</v>
      </c>
      <c r="F6235">
        <v>244.538241674966</v>
      </c>
      <c r="G6235">
        <v>70.317725000000706</v>
      </c>
    </row>
    <row r="6236" spans="1:7" x14ac:dyDescent="0.25">
      <c r="A6236">
        <v>62.4400000000023</v>
      </c>
      <c r="B6236">
        <v>2.0645081996917698</v>
      </c>
      <c r="C6236">
        <v>11.256778717041</v>
      </c>
      <c r="D6236">
        <v>2.0645081996917698</v>
      </c>
      <c r="E6236">
        <v>31.2475804067968</v>
      </c>
      <c r="F6236">
        <v>244.53852181679599</v>
      </c>
      <c r="G6236">
        <v>70.3277250000028</v>
      </c>
    </row>
    <row r="6237" spans="1:7" x14ac:dyDescent="0.25">
      <c r="A6237">
        <v>62.450000000000699</v>
      </c>
      <c r="B6237">
        <v>2.0648028850555402</v>
      </c>
      <c r="C6237">
        <v>11.2579088211059</v>
      </c>
      <c r="D6237">
        <v>2.0648028850555402</v>
      </c>
      <c r="E6237">
        <v>31.247875092160498</v>
      </c>
      <c r="F6237">
        <v>244.53881650215999</v>
      </c>
      <c r="G6237">
        <v>70.3377250000012</v>
      </c>
    </row>
    <row r="6238" spans="1:7" x14ac:dyDescent="0.25">
      <c r="A6238">
        <v>62.460000000002701</v>
      </c>
      <c r="B6238">
        <v>2.0651426315307599</v>
      </c>
      <c r="C6238">
        <v>11.2586965560913</v>
      </c>
      <c r="D6238">
        <v>2.0651426315307599</v>
      </c>
      <c r="E6238">
        <v>31.2482148386358</v>
      </c>
      <c r="F6238">
        <v>244.53915624863501</v>
      </c>
      <c r="G6238">
        <v>70.347725000003194</v>
      </c>
    </row>
    <row r="6239" spans="1:7" x14ac:dyDescent="0.25">
      <c r="A6239">
        <v>62.4700000000011</v>
      </c>
      <c r="B6239">
        <v>2.0654671192169101</v>
      </c>
      <c r="C6239">
        <v>11.258932113647401</v>
      </c>
      <c r="D6239">
        <v>2.0654671192169101</v>
      </c>
      <c r="E6239">
        <v>31.2485393263219</v>
      </c>
      <c r="F6239">
        <v>244.539480736321</v>
      </c>
      <c r="G6239">
        <v>70.357725000001594</v>
      </c>
    </row>
    <row r="6240" spans="1:7" x14ac:dyDescent="0.25">
      <c r="A6240">
        <v>62.479999999999499</v>
      </c>
      <c r="B6240">
        <v>2.0657930374145499</v>
      </c>
      <c r="C6240">
        <v>11.2596731185913</v>
      </c>
      <c r="D6240">
        <v>2.0657930374145499</v>
      </c>
      <c r="E6240">
        <v>31.2488652445196</v>
      </c>
      <c r="F6240">
        <v>244.539806654519</v>
      </c>
      <c r="G6240">
        <v>70.367724999999993</v>
      </c>
    </row>
    <row r="6241" spans="1:7" x14ac:dyDescent="0.25">
      <c r="A6241">
        <v>62.490000000001601</v>
      </c>
      <c r="B6241">
        <v>2.06609678268432</v>
      </c>
      <c r="C6241">
        <v>11.260937690734799</v>
      </c>
      <c r="D6241">
        <v>2.06609678268432</v>
      </c>
      <c r="E6241">
        <v>31.2491689897893</v>
      </c>
      <c r="F6241">
        <v>244.540110399789</v>
      </c>
      <c r="G6241">
        <v>70.377725000002101</v>
      </c>
    </row>
    <row r="6242" spans="1:7" x14ac:dyDescent="0.25">
      <c r="A6242">
        <v>62.5</v>
      </c>
      <c r="B6242">
        <v>2.0663855075836102</v>
      </c>
      <c r="C6242">
        <v>11.2610158920288</v>
      </c>
      <c r="D6242">
        <v>2.0663855075836102</v>
      </c>
      <c r="E6242">
        <v>31.249457714688599</v>
      </c>
      <c r="F6242">
        <v>244.54039912468801</v>
      </c>
      <c r="G6242">
        <v>70.387725000000501</v>
      </c>
    </row>
    <row r="6243" spans="1:7" x14ac:dyDescent="0.25">
      <c r="A6243">
        <v>62.510000000002002</v>
      </c>
      <c r="B6243">
        <v>2.0667009353637602</v>
      </c>
      <c r="C6243">
        <v>11.2616519927978</v>
      </c>
      <c r="D6243">
        <v>2.0667009353637602</v>
      </c>
      <c r="E6243">
        <v>31.249773142468801</v>
      </c>
      <c r="F6243">
        <v>244.54071455246799</v>
      </c>
      <c r="G6243">
        <v>70.397725000002495</v>
      </c>
    </row>
    <row r="6244" spans="1:7" x14ac:dyDescent="0.25">
      <c r="A6244">
        <v>62.520000000000401</v>
      </c>
      <c r="B6244">
        <v>2.0670254230499201</v>
      </c>
      <c r="C6244">
        <v>11.263118743896401</v>
      </c>
      <c r="D6244">
        <v>2.0670254230499201</v>
      </c>
      <c r="E6244">
        <v>31.250097630154901</v>
      </c>
      <c r="F6244">
        <v>244.541039040154</v>
      </c>
      <c r="G6244">
        <v>70.407725000000895</v>
      </c>
    </row>
    <row r="6245" spans="1:7" x14ac:dyDescent="0.25">
      <c r="A6245">
        <v>62.530000000002403</v>
      </c>
      <c r="B6245">
        <v>2.0673418045043901</v>
      </c>
      <c r="C6245">
        <v>11.2646074295043</v>
      </c>
      <c r="D6245">
        <v>2.0673418045043901</v>
      </c>
      <c r="E6245">
        <v>31.250414011609401</v>
      </c>
      <c r="F6245">
        <v>244.54135542160901</v>
      </c>
      <c r="G6245">
        <v>70.417725000002903</v>
      </c>
    </row>
    <row r="6246" spans="1:7" x14ac:dyDescent="0.25">
      <c r="A6246">
        <v>62.540000000000802</v>
      </c>
      <c r="B6246">
        <v>2.0676455497741602</v>
      </c>
      <c r="C6246">
        <v>11.2654209136962</v>
      </c>
      <c r="D6246">
        <v>2.0676455497741602</v>
      </c>
      <c r="E6246">
        <v>31.250717756879201</v>
      </c>
      <c r="F6246">
        <v>244.54165916687899</v>
      </c>
      <c r="G6246">
        <v>70.427725000001303</v>
      </c>
    </row>
    <row r="6247" spans="1:7" x14ac:dyDescent="0.25">
      <c r="A6247">
        <v>62.549999999999201</v>
      </c>
      <c r="B6247">
        <v>2.0679805278778001</v>
      </c>
      <c r="C6247">
        <v>11.2656335830688</v>
      </c>
      <c r="D6247">
        <v>2.0679805278778001</v>
      </c>
      <c r="E6247">
        <v>31.2510527349828</v>
      </c>
      <c r="F6247">
        <v>244.541994144982</v>
      </c>
      <c r="G6247">
        <v>70.437724999999702</v>
      </c>
    </row>
    <row r="6248" spans="1:7" x14ac:dyDescent="0.25">
      <c r="A6248">
        <v>62.560000000001303</v>
      </c>
      <c r="B6248">
        <v>2.0683205127715998</v>
      </c>
      <c r="C6248">
        <v>11.264966011047299</v>
      </c>
      <c r="D6248">
        <v>2.0683205127715998</v>
      </c>
      <c r="E6248">
        <v>31.251392719876598</v>
      </c>
      <c r="F6248">
        <v>244.542334129876</v>
      </c>
      <c r="G6248">
        <v>70.447725000001796</v>
      </c>
    </row>
    <row r="6249" spans="1:7" x14ac:dyDescent="0.25">
      <c r="A6249">
        <v>62.569999999999702</v>
      </c>
      <c r="B6249">
        <v>2.0686614513397199</v>
      </c>
      <c r="C6249">
        <v>11.265525817871</v>
      </c>
      <c r="D6249">
        <v>2.0686614513397199</v>
      </c>
      <c r="E6249">
        <v>31.251733658444699</v>
      </c>
      <c r="F6249">
        <v>244.542675068444</v>
      </c>
      <c r="G6249">
        <v>70.457725000000195</v>
      </c>
    </row>
    <row r="6250" spans="1:7" x14ac:dyDescent="0.25">
      <c r="A6250">
        <v>62.580000000001696</v>
      </c>
      <c r="B6250">
        <v>2.0689888000488201</v>
      </c>
      <c r="C6250">
        <v>11.2656641006469</v>
      </c>
      <c r="D6250">
        <v>2.0689888000488201</v>
      </c>
      <c r="E6250">
        <v>31.252061007153799</v>
      </c>
      <c r="F6250">
        <v>244.54300241715299</v>
      </c>
      <c r="G6250">
        <v>70.467725000002204</v>
      </c>
    </row>
    <row r="6251" spans="1:7" x14ac:dyDescent="0.25">
      <c r="A6251">
        <v>62.590000000000103</v>
      </c>
      <c r="B6251">
        <v>2.0692982673645002</v>
      </c>
      <c r="C6251">
        <v>11.2659082412719</v>
      </c>
      <c r="D6251">
        <v>2.0692982673645002</v>
      </c>
      <c r="E6251">
        <v>31.252370474469501</v>
      </c>
      <c r="F6251">
        <v>244.54331188446901</v>
      </c>
      <c r="G6251">
        <v>70.477725000000603</v>
      </c>
    </row>
    <row r="6252" spans="1:7" x14ac:dyDescent="0.25">
      <c r="A6252">
        <v>62.600000000002098</v>
      </c>
      <c r="B6252">
        <v>2.06962895393371</v>
      </c>
      <c r="C6252">
        <v>11.2680292129516</v>
      </c>
      <c r="D6252">
        <v>2.06962895393371</v>
      </c>
      <c r="E6252">
        <v>31.252701161038701</v>
      </c>
      <c r="F6252">
        <v>244.54364257103799</v>
      </c>
      <c r="G6252">
        <v>70.487725000002598</v>
      </c>
    </row>
    <row r="6253" spans="1:7" x14ac:dyDescent="0.25">
      <c r="A6253">
        <v>62.610000000000497</v>
      </c>
      <c r="B6253">
        <v>2.06998419761657</v>
      </c>
      <c r="C6253">
        <v>11.2694835662841</v>
      </c>
      <c r="D6253">
        <v>2.06998419761657</v>
      </c>
      <c r="E6253">
        <v>31.253056404721601</v>
      </c>
      <c r="F6253">
        <v>244.543997814721</v>
      </c>
      <c r="G6253">
        <v>70.497725000000997</v>
      </c>
    </row>
    <row r="6254" spans="1:7" x14ac:dyDescent="0.25">
      <c r="A6254">
        <v>62.620000000002598</v>
      </c>
      <c r="B6254">
        <v>2.0703239440917902</v>
      </c>
      <c r="C6254">
        <v>11.268749237060501</v>
      </c>
      <c r="D6254">
        <v>2.0703239440917902</v>
      </c>
      <c r="E6254">
        <v>31.253396151196799</v>
      </c>
      <c r="F6254">
        <v>244.54433756119599</v>
      </c>
      <c r="G6254">
        <v>70.507725000003106</v>
      </c>
    </row>
    <row r="6255" spans="1:7" x14ac:dyDescent="0.25">
      <c r="A6255">
        <v>62.630000000000997</v>
      </c>
      <c r="B6255">
        <v>2.0706305503845202</v>
      </c>
      <c r="C6255">
        <v>11.267757415771401</v>
      </c>
      <c r="D6255">
        <v>2.0706305503845202</v>
      </c>
      <c r="E6255">
        <v>31.253702757489499</v>
      </c>
      <c r="F6255">
        <v>244.544644167489</v>
      </c>
      <c r="G6255">
        <v>70.517725000001505</v>
      </c>
    </row>
    <row r="6256" spans="1:7" x14ac:dyDescent="0.25">
      <c r="A6256">
        <v>62.639999999999397</v>
      </c>
      <c r="B6256">
        <v>2.0709302425384499</v>
      </c>
      <c r="C6256">
        <v>11.2679843902587</v>
      </c>
      <c r="D6256">
        <v>2.0709302425384499</v>
      </c>
      <c r="E6256">
        <v>31.254002449643501</v>
      </c>
      <c r="F6256">
        <v>244.54494385964301</v>
      </c>
      <c r="G6256">
        <v>70.527724999999904</v>
      </c>
    </row>
    <row r="6257" spans="1:7" x14ac:dyDescent="0.25">
      <c r="A6257">
        <v>62.650000000001398</v>
      </c>
      <c r="B6257">
        <v>2.0712525844573899</v>
      </c>
      <c r="C6257">
        <v>11.267370223999</v>
      </c>
      <c r="D6257">
        <v>2.0712525844573899</v>
      </c>
      <c r="E6257">
        <v>31.2543247915624</v>
      </c>
      <c r="F6257">
        <v>244.54526620156199</v>
      </c>
      <c r="G6257">
        <v>70.537725000001899</v>
      </c>
    </row>
    <row r="6258" spans="1:7" x14ac:dyDescent="0.25">
      <c r="A6258">
        <v>62.659999999999798</v>
      </c>
      <c r="B6258">
        <v>2.0716075897216699</v>
      </c>
      <c r="C6258">
        <v>11.266770362854</v>
      </c>
      <c r="D6258">
        <v>2.0716075897216699</v>
      </c>
      <c r="E6258">
        <v>31.2546797968267</v>
      </c>
      <c r="F6258">
        <v>244.54562120682601</v>
      </c>
      <c r="G6258">
        <v>70.547725000000298</v>
      </c>
    </row>
    <row r="6259" spans="1:7" x14ac:dyDescent="0.25">
      <c r="A6259">
        <v>62.670000000001799</v>
      </c>
      <c r="B6259">
        <v>2.0719420909881499</v>
      </c>
      <c r="C6259">
        <v>11.2660703659057</v>
      </c>
      <c r="D6259">
        <v>2.0719420909881499</v>
      </c>
      <c r="E6259">
        <v>31.255014298093201</v>
      </c>
      <c r="F6259">
        <v>244.545955708093</v>
      </c>
      <c r="G6259">
        <v>70.557725000002307</v>
      </c>
    </row>
    <row r="6260" spans="1:7" x14ac:dyDescent="0.25">
      <c r="A6260">
        <v>62.680000000000199</v>
      </c>
      <c r="B6260">
        <v>2.0722663402557302</v>
      </c>
      <c r="C6260">
        <v>11.2662963867187</v>
      </c>
      <c r="D6260">
        <v>2.0722663402557302</v>
      </c>
      <c r="E6260">
        <v>31.255338547360701</v>
      </c>
      <c r="F6260">
        <v>244.54627995736001</v>
      </c>
      <c r="G6260">
        <v>70.567725000000706</v>
      </c>
    </row>
    <row r="6261" spans="1:7" x14ac:dyDescent="0.25">
      <c r="A6261">
        <v>62.6900000000023</v>
      </c>
      <c r="B6261">
        <v>2.07257747650146</v>
      </c>
      <c r="C6261">
        <v>11.2662906646728</v>
      </c>
      <c r="D6261">
        <v>2.07257747650146</v>
      </c>
      <c r="E6261">
        <v>31.255649683606499</v>
      </c>
      <c r="F6261">
        <v>244.546591093606</v>
      </c>
      <c r="G6261">
        <v>70.5777250000028</v>
      </c>
    </row>
    <row r="6262" spans="1:7" x14ac:dyDescent="0.25">
      <c r="A6262">
        <v>62.700000000000699</v>
      </c>
      <c r="B6262">
        <v>2.0728871822357098</v>
      </c>
      <c r="C6262">
        <v>11.265509605407701</v>
      </c>
      <c r="D6262">
        <v>2.0728871822357098</v>
      </c>
      <c r="E6262">
        <v>31.255959389340699</v>
      </c>
      <c r="F6262">
        <v>244.54690079933999</v>
      </c>
      <c r="G6262">
        <v>70.5877250000012</v>
      </c>
    </row>
    <row r="6263" spans="1:7" x14ac:dyDescent="0.25">
      <c r="A6263">
        <v>62.710000000002701</v>
      </c>
      <c r="B6263">
        <v>2.07326006889343</v>
      </c>
      <c r="C6263">
        <v>11.2650508880615</v>
      </c>
      <c r="D6263">
        <v>2.07326006889343</v>
      </c>
      <c r="E6263">
        <v>31.2563322759984</v>
      </c>
      <c r="F6263">
        <v>244.54727368599799</v>
      </c>
      <c r="G6263">
        <v>70.597725000003194</v>
      </c>
    </row>
    <row r="6264" spans="1:7" x14ac:dyDescent="0.25">
      <c r="A6264">
        <v>62.7200000000011</v>
      </c>
      <c r="B6264">
        <v>2.0735921859741202</v>
      </c>
      <c r="C6264">
        <v>11.266416549682599</v>
      </c>
      <c r="D6264">
        <v>2.0735921859741202</v>
      </c>
      <c r="E6264">
        <v>31.256664393079099</v>
      </c>
      <c r="F6264">
        <v>244.54760580307899</v>
      </c>
      <c r="G6264">
        <v>70.607725000001594</v>
      </c>
    </row>
    <row r="6265" spans="1:7" x14ac:dyDescent="0.25">
      <c r="A6265">
        <v>62.729999999999499</v>
      </c>
      <c r="B6265">
        <v>2.0738847255706698</v>
      </c>
      <c r="C6265">
        <v>11.2674112319946</v>
      </c>
      <c r="D6265">
        <v>2.0738847255706698</v>
      </c>
      <c r="E6265">
        <v>31.256956932675699</v>
      </c>
      <c r="F6265">
        <v>244.54789834267501</v>
      </c>
      <c r="G6265">
        <v>70.617724999999993</v>
      </c>
    </row>
    <row r="6266" spans="1:7" x14ac:dyDescent="0.25">
      <c r="A6266">
        <v>62.740000000001601</v>
      </c>
      <c r="B6266">
        <v>2.0742237567901598</v>
      </c>
      <c r="C6266">
        <v>11.266883850097599</v>
      </c>
      <c r="D6266">
        <v>2.0742237567901598</v>
      </c>
      <c r="E6266">
        <v>31.257295963895199</v>
      </c>
      <c r="F6266">
        <v>244.54823737389501</v>
      </c>
      <c r="G6266">
        <v>70.627725000002101</v>
      </c>
    </row>
    <row r="6267" spans="1:7" x14ac:dyDescent="0.25">
      <c r="A6267">
        <v>62.75</v>
      </c>
      <c r="B6267">
        <v>2.0745735168457</v>
      </c>
      <c r="C6267">
        <v>11.267376899719199</v>
      </c>
      <c r="D6267">
        <v>2.0745735168457</v>
      </c>
      <c r="E6267">
        <v>31.257645723950699</v>
      </c>
      <c r="F6267">
        <v>244.54858713395001</v>
      </c>
      <c r="G6267">
        <v>70.637725000000501</v>
      </c>
    </row>
    <row r="6268" spans="1:7" x14ac:dyDescent="0.25">
      <c r="A6268">
        <v>62.760000000002002</v>
      </c>
      <c r="B6268">
        <v>2.0748991966247501</v>
      </c>
      <c r="C6268">
        <v>11.268898010253899</v>
      </c>
      <c r="D6268">
        <v>2.0748991966247501</v>
      </c>
      <c r="E6268">
        <v>31.257971403729801</v>
      </c>
      <c r="F6268">
        <v>244.548912813729</v>
      </c>
      <c r="G6268">
        <v>70.647725000002495</v>
      </c>
    </row>
    <row r="6269" spans="1:7" x14ac:dyDescent="0.25">
      <c r="A6269">
        <v>62.770000000000401</v>
      </c>
      <c r="B6269">
        <v>2.0752170085906898</v>
      </c>
      <c r="C6269">
        <v>11.270911216735801</v>
      </c>
      <c r="D6269">
        <v>2.0752170085906898</v>
      </c>
      <c r="E6269">
        <v>31.258289215695701</v>
      </c>
      <c r="F6269">
        <v>244.549230625695</v>
      </c>
      <c r="G6269">
        <v>70.657725000000895</v>
      </c>
    </row>
    <row r="6270" spans="1:7" x14ac:dyDescent="0.25">
      <c r="A6270">
        <v>62.780000000002403</v>
      </c>
      <c r="B6270">
        <v>2.0755341053009002</v>
      </c>
      <c r="C6270">
        <v>11.2725372314453</v>
      </c>
      <c r="D6270">
        <v>2.0755341053009002</v>
      </c>
      <c r="E6270">
        <v>31.258606312405899</v>
      </c>
      <c r="F6270">
        <v>244.54954772240501</v>
      </c>
      <c r="G6270">
        <v>70.667725000002903</v>
      </c>
    </row>
    <row r="6271" spans="1:7" x14ac:dyDescent="0.25">
      <c r="A6271">
        <v>62.790000000000802</v>
      </c>
      <c r="B6271">
        <v>2.07587671279907</v>
      </c>
      <c r="C6271">
        <v>11.2733154296875</v>
      </c>
      <c r="D6271">
        <v>2.07587671279907</v>
      </c>
      <c r="E6271">
        <v>31.2589489199041</v>
      </c>
      <c r="F6271">
        <v>244.549890329904</v>
      </c>
      <c r="G6271">
        <v>70.677725000001303</v>
      </c>
    </row>
    <row r="6272" spans="1:7" x14ac:dyDescent="0.25">
      <c r="A6272">
        <v>62.799999999999201</v>
      </c>
      <c r="B6272">
        <v>2.07621121406555</v>
      </c>
      <c r="C6272">
        <v>11.272677421569799</v>
      </c>
      <c r="D6272">
        <v>2.07621121406555</v>
      </c>
      <c r="E6272">
        <v>31.259283421170601</v>
      </c>
      <c r="F6272">
        <v>244.55022483117</v>
      </c>
      <c r="G6272">
        <v>70.687724999999702</v>
      </c>
    </row>
    <row r="6273" spans="1:7" x14ac:dyDescent="0.25">
      <c r="A6273">
        <v>62.810000000001303</v>
      </c>
      <c r="B6273">
        <v>2.0765450000762899</v>
      </c>
      <c r="C6273">
        <v>11.2732753753662</v>
      </c>
      <c r="D6273">
        <v>2.0765450000762899</v>
      </c>
      <c r="E6273">
        <v>31.2596172071813</v>
      </c>
      <c r="F6273">
        <v>244.550558617181</v>
      </c>
      <c r="G6273">
        <v>70.697725000001796</v>
      </c>
    </row>
    <row r="6274" spans="1:7" x14ac:dyDescent="0.25">
      <c r="A6274">
        <v>62.819999999999702</v>
      </c>
      <c r="B6274">
        <v>2.07684326171875</v>
      </c>
      <c r="C6274">
        <v>11.2725400924682</v>
      </c>
      <c r="D6274">
        <v>2.07684326171875</v>
      </c>
      <c r="E6274">
        <v>31.259915468823799</v>
      </c>
      <c r="F6274">
        <v>244.550856878823</v>
      </c>
      <c r="G6274">
        <v>70.707725000000195</v>
      </c>
    </row>
    <row r="6275" spans="1:7" x14ac:dyDescent="0.25">
      <c r="A6275">
        <v>62.830000000001696</v>
      </c>
      <c r="B6275">
        <v>2.0771825313568102</v>
      </c>
      <c r="C6275">
        <v>11.2728281021118</v>
      </c>
      <c r="D6275">
        <v>2.0771825313568102</v>
      </c>
      <c r="E6275">
        <v>31.2602547384618</v>
      </c>
      <c r="F6275">
        <v>244.551196148461</v>
      </c>
      <c r="G6275">
        <v>70.717725000002204</v>
      </c>
    </row>
    <row r="6276" spans="1:7" x14ac:dyDescent="0.25">
      <c r="A6276">
        <v>62.840000000000103</v>
      </c>
      <c r="B6276">
        <v>2.0775401592254599</v>
      </c>
      <c r="C6276">
        <v>11.2742357254028</v>
      </c>
      <c r="D6276">
        <v>2.0775401592254599</v>
      </c>
      <c r="E6276">
        <v>31.260612366330498</v>
      </c>
      <c r="F6276">
        <v>244.55155377633</v>
      </c>
      <c r="G6276">
        <v>70.727725000000603</v>
      </c>
    </row>
    <row r="6277" spans="1:7" x14ac:dyDescent="0.25">
      <c r="A6277">
        <v>62.850000000002098</v>
      </c>
      <c r="B6277">
        <v>2.0778992176055899</v>
      </c>
      <c r="C6277">
        <v>11.275912284851</v>
      </c>
      <c r="D6277">
        <v>2.0778992176055899</v>
      </c>
      <c r="E6277">
        <v>31.260971424710601</v>
      </c>
      <c r="F6277">
        <v>244.55191283471001</v>
      </c>
      <c r="G6277">
        <v>70.737725000002598</v>
      </c>
    </row>
    <row r="6278" spans="1:7" x14ac:dyDescent="0.25">
      <c r="A6278">
        <v>62.860000000000497</v>
      </c>
      <c r="B6278">
        <v>2.0782518386840798</v>
      </c>
      <c r="C6278">
        <v>11.276378631591699</v>
      </c>
      <c r="D6278">
        <v>2.0782518386840798</v>
      </c>
      <c r="E6278">
        <v>31.261324045789099</v>
      </c>
      <c r="F6278">
        <v>244.55226545578901</v>
      </c>
      <c r="G6278">
        <v>70.747725000000997</v>
      </c>
    </row>
    <row r="6279" spans="1:7" x14ac:dyDescent="0.25">
      <c r="A6279">
        <v>62.870000000002598</v>
      </c>
      <c r="B6279">
        <v>2.0785777568817099</v>
      </c>
      <c r="C6279">
        <v>11.275238990783601</v>
      </c>
      <c r="D6279">
        <v>2.0785777568817099</v>
      </c>
      <c r="E6279">
        <v>31.261649963986699</v>
      </c>
      <c r="F6279">
        <v>244.55259137398599</v>
      </c>
      <c r="G6279">
        <v>70.757725000003106</v>
      </c>
    </row>
    <row r="6280" spans="1:7" x14ac:dyDescent="0.25">
      <c r="A6280">
        <v>62.880000000000997</v>
      </c>
      <c r="B6280">
        <v>2.0789237022399898</v>
      </c>
      <c r="C6280">
        <v>11.2740077972412</v>
      </c>
      <c r="D6280">
        <v>2.0789237022399898</v>
      </c>
      <c r="E6280">
        <v>31.261995909345</v>
      </c>
      <c r="F6280">
        <v>244.55293731934501</v>
      </c>
      <c r="G6280">
        <v>70.767725000001505</v>
      </c>
    </row>
    <row r="6281" spans="1:7" x14ac:dyDescent="0.25">
      <c r="A6281">
        <v>62.889999999999397</v>
      </c>
      <c r="B6281">
        <v>2.07930207252502</v>
      </c>
      <c r="C6281">
        <v>11.273261070251399</v>
      </c>
      <c r="D6281">
        <v>2.07930207252502</v>
      </c>
      <c r="E6281">
        <v>31.262374279629999</v>
      </c>
      <c r="F6281">
        <v>244.55331568963001</v>
      </c>
      <c r="G6281">
        <v>70.777724999999904</v>
      </c>
    </row>
    <row r="6282" spans="1:7" x14ac:dyDescent="0.25">
      <c r="A6282">
        <v>62.900000000001398</v>
      </c>
      <c r="B6282">
        <v>2.0796685218811</v>
      </c>
      <c r="C6282">
        <v>11.274552345275801</v>
      </c>
      <c r="D6282">
        <v>2.0796685218811</v>
      </c>
      <c r="E6282">
        <v>31.262740728986099</v>
      </c>
      <c r="F6282">
        <v>244.55368213898601</v>
      </c>
      <c r="G6282">
        <v>70.787725000001899</v>
      </c>
    </row>
    <row r="6283" spans="1:7" x14ac:dyDescent="0.25">
      <c r="A6283">
        <v>62.909999999999798</v>
      </c>
      <c r="B6283">
        <v>2.0800223350524898</v>
      </c>
      <c r="C6283">
        <v>11.274634361266999</v>
      </c>
      <c r="D6283">
        <v>2.0800223350524898</v>
      </c>
      <c r="E6283">
        <v>31.2630945421575</v>
      </c>
      <c r="F6283">
        <v>244.55403595215699</v>
      </c>
      <c r="G6283">
        <v>70.797725000000298</v>
      </c>
    </row>
    <row r="6284" spans="1:7" x14ac:dyDescent="0.25">
      <c r="A6284">
        <v>62.920000000001799</v>
      </c>
      <c r="B6284">
        <v>2.08037829399108</v>
      </c>
      <c r="C6284">
        <v>11.275113105773899</v>
      </c>
      <c r="D6284">
        <v>2.08037829399108</v>
      </c>
      <c r="E6284">
        <v>31.263450501096099</v>
      </c>
      <c r="F6284">
        <v>244.55439191109599</v>
      </c>
      <c r="G6284">
        <v>70.807725000002307</v>
      </c>
    </row>
    <row r="6285" spans="1:7" x14ac:dyDescent="0.25">
      <c r="A6285">
        <v>62.930000000000199</v>
      </c>
      <c r="B6285">
        <v>2.0807220935821502</v>
      </c>
      <c r="C6285">
        <v>11.27512550354</v>
      </c>
      <c r="D6285">
        <v>2.0807220935821502</v>
      </c>
      <c r="E6285">
        <v>31.263794300687199</v>
      </c>
      <c r="F6285">
        <v>244.554735710687</v>
      </c>
      <c r="G6285">
        <v>70.817725000000706</v>
      </c>
    </row>
    <row r="6286" spans="1:7" x14ac:dyDescent="0.25">
      <c r="A6286">
        <v>62.9400000000023</v>
      </c>
      <c r="B6286">
        <v>2.08108162879943</v>
      </c>
      <c r="C6286">
        <v>11.275779724121</v>
      </c>
      <c r="D6286">
        <v>2.08108162879943</v>
      </c>
      <c r="E6286">
        <v>31.264153835904398</v>
      </c>
      <c r="F6286">
        <v>244.555095245904</v>
      </c>
      <c r="G6286">
        <v>70.8277250000028</v>
      </c>
    </row>
    <row r="6287" spans="1:7" x14ac:dyDescent="0.25">
      <c r="A6287">
        <v>62.950000000000699</v>
      </c>
      <c r="B6287">
        <v>2.0814347267150799</v>
      </c>
      <c r="C6287">
        <v>11.2753181457519</v>
      </c>
      <c r="D6287">
        <v>2.0814347267150799</v>
      </c>
      <c r="E6287">
        <v>31.264506933820101</v>
      </c>
      <c r="F6287">
        <v>244.55544834381999</v>
      </c>
      <c r="G6287">
        <v>70.8377250000012</v>
      </c>
    </row>
    <row r="6288" spans="1:7" x14ac:dyDescent="0.25">
      <c r="A6288">
        <v>62.960000000002701</v>
      </c>
      <c r="B6288">
        <v>2.0817980766296298</v>
      </c>
      <c r="C6288">
        <v>11.275040626525801</v>
      </c>
      <c r="D6288">
        <v>2.0817980766296298</v>
      </c>
      <c r="E6288">
        <v>31.264870283734599</v>
      </c>
      <c r="F6288">
        <v>244.555811693734</v>
      </c>
      <c r="G6288">
        <v>70.847725000003194</v>
      </c>
    </row>
    <row r="6289" spans="1:7" x14ac:dyDescent="0.25">
      <c r="A6289">
        <v>62.9700000000011</v>
      </c>
      <c r="B6289">
        <v>2.0821461677551198</v>
      </c>
      <c r="C6289">
        <v>11.275886535644499</v>
      </c>
      <c r="D6289">
        <v>2.0821461677551198</v>
      </c>
      <c r="E6289">
        <v>31.265218374860101</v>
      </c>
      <c r="F6289">
        <v>244.55615978486</v>
      </c>
      <c r="G6289">
        <v>70.857725000001594</v>
      </c>
    </row>
    <row r="6290" spans="1:7" x14ac:dyDescent="0.25">
      <c r="A6290">
        <v>62.979999999999499</v>
      </c>
      <c r="B6290">
        <v>2.08249688148498</v>
      </c>
      <c r="C6290">
        <v>11.2764282226562</v>
      </c>
      <c r="D6290">
        <v>2.08249688148498</v>
      </c>
      <c r="E6290">
        <v>31.265569088589999</v>
      </c>
      <c r="F6290">
        <v>244.55651049859</v>
      </c>
      <c r="G6290">
        <v>70.867724999999993</v>
      </c>
    </row>
    <row r="6291" spans="1:7" x14ac:dyDescent="0.25">
      <c r="A6291">
        <v>62.990000000001601</v>
      </c>
      <c r="B6291">
        <v>2.08287501335144</v>
      </c>
      <c r="C6291">
        <v>11.278330802917401</v>
      </c>
      <c r="D6291">
        <v>2.08287501335144</v>
      </c>
      <c r="E6291">
        <v>31.2659472204564</v>
      </c>
      <c r="F6291">
        <v>244.556888630456</v>
      </c>
      <c r="G6291">
        <v>70.877725000002101</v>
      </c>
    </row>
    <row r="6292" spans="1:7" x14ac:dyDescent="0.25">
      <c r="A6292">
        <v>63</v>
      </c>
      <c r="B6292">
        <v>2.0832755565643302</v>
      </c>
      <c r="C6292">
        <v>11.2798156738281</v>
      </c>
      <c r="D6292">
        <v>2.0832755565643302</v>
      </c>
      <c r="E6292">
        <v>31.266347763669302</v>
      </c>
      <c r="F6292">
        <v>244.55728917366901</v>
      </c>
      <c r="G6292">
        <v>70.887725000000501</v>
      </c>
    </row>
    <row r="6293" spans="1:7" x14ac:dyDescent="0.25">
      <c r="A6293">
        <v>63.010000000002002</v>
      </c>
      <c r="B6293">
        <v>2.0836834907531698</v>
      </c>
      <c r="C6293">
        <v>11.2803525924682</v>
      </c>
      <c r="D6293">
        <v>2.0836834907531698</v>
      </c>
      <c r="E6293">
        <v>31.266755697858201</v>
      </c>
      <c r="F6293">
        <v>244.55769710785799</v>
      </c>
      <c r="G6293">
        <v>70.897725000002495</v>
      </c>
    </row>
    <row r="6294" spans="1:7" x14ac:dyDescent="0.25">
      <c r="A6294">
        <v>63.020000000000401</v>
      </c>
      <c r="B6294">
        <v>2.0840661525726301</v>
      </c>
      <c r="C6294">
        <v>11.282112121581999</v>
      </c>
      <c r="D6294">
        <v>2.0840661525726301</v>
      </c>
      <c r="E6294">
        <v>31.267138359677599</v>
      </c>
      <c r="F6294">
        <v>244.55807976967699</v>
      </c>
      <c r="G6294">
        <v>70.907725000000895</v>
      </c>
    </row>
    <row r="6295" spans="1:7" x14ac:dyDescent="0.25">
      <c r="A6295">
        <v>63.030000000002403</v>
      </c>
      <c r="B6295">
        <v>2.0844545364379798</v>
      </c>
      <c r="C6295">
        <v>11.2829980850219</v>
      </c>
      <c r="D6295">
        <v>2.0844545364379798</v>
      </c>
      <c r="E6295">
        <v>31.267526743543002</v>
      </c>
      <c r="F6295">
        <v>244.558468153543</v>
      </c>
      <c r="G6295">
        <v>70.917725000002903</v>
      </c>
    </row>
    <row r="6296" spans="1:7" x14ac:dyDescent="0.25">
      <c r="A6296">
        <v>63.040000000000802</v>
      </c>
      <c r="B6296">
        <v>2.0848109722137398</v>
      </c>
      <c r="C6296">
        <v>11.2841234207153</v>
      </c>
      <c r="D6296">
        <v>2.0848109722137398</v>
      </c>
      <c r="E6296">
        <v>31.267883179318801</v>
      </c>
      <c r="F6296">
        <v>244.55882458931799</v>
      </c>
      <c r="G6296">
        <v>70.927725000001303</v>
      </c>
    </row>
    <row r="6297" spans="1:7" x14ac:dyDescent="0.25">
      <c r="A6297">
        <v>63.049999999999201</v>
      </c>
      <c r="B6297">
        <v>2.08518362045288</v>
      </c>
      <c r="C6297">
        <v>11.284054756164499</v>
      </c>
      <c r="D6297">
        <v>2.08518362045288</v>
      </c>
      <c r="E6297">
        <v>31.268255827557901</v>
      </c>
      <c r="F6297">
        <v>244.55919723755699</v>
      </c>
      <c r="G6297">
        <v>70.937724999999702</v>
      </c>
    </row>
    <row r="6298" spans="1:7" x14ac:dyDescent="0.25">
      <c r="A6298">
        <v>63.060000000001303</v>
      </c>
      <c r="B6298">
        <v>2.0855610370635902</v>
      </c>
      <c r="C6298">
        <v>11.2849817276</v>
      </c>
      <c r="D6298">
        <v>2.0855610370635902</v>
      </c>
      <c r="E6298">
        <v>31.268633244168601</v>
      </c>
      <c r="F6298">
        <v>244.55957465416799</v>
      </c>
      <c r="G6298">
        <v>70.947725000001796</v>
      </c>
    </row>
    <row r="6299" spans="1:7" x14ac:dyDescent="0.25">
      <c r="A6299">
        <v>63.069999999999702</v>
      </c>
      <c r="B6299">
        <v>2.0859448909759499</v>
      </c>
      <c r="C6299">
        <v>11.285829544067299</v>
      </c>
      <c r="D6299">
        <v>2.0859448909759499</v>
      </c>
      <c r="E6299">
        <v>31.269017098081001</v>
      </c>
      <c r="F6299">
        <v>244.55995850808</v>
      </c>
      <c r="G6299">
        <v>70.957725000000195</v>
      </c>
    </row>
    <row r="6300" spans="1:7" x14ac:dyDescent="0.25">
      <c r="A6300">
        <v>63.080000000001696</v>
      </c>
      <c r="B6300">
        <v>2.0862867832183798</v>
      </c>
      <c r="C6300">
        <v>11.2866916656494</v>
      </c>
      <c r="D6300">
        <v>2.0862867832183798</v>
      </c>
      <c r="E6300">
        <v>31.269358990323401</v>
      </c>
      <c r="F6300">
        <v>244.560300400323</v>
      </c>
      <c r="G6300">
        <v>70.967725000002204</v>
      </c>
    </row>
    <row r="6301" spans="1:7" x14ac:dyDescent="0.25">
      <c r="A6301">
        <v>63.090000000000103</v>
      </c>
      <c r="B6301">
        <v>2.0865998268127401</v>
      </c>
      <c r="C6301">
        <v>11.287283897399901</v>
      </c>
      <c r="D6301">
        <v>2.0865998268127401</v>
      </c>
      <c r="E6301">
        <v>31.2696720339178</v>
      </c>
      <c r="F6301">
        <v>244.56061344391699</v>
      </c>
      <c r="G6301">
        <v>70.977725000000603</v>
      </c>
    </row>
    <row r="6302" spans="1:7" x14ac:dyDescent="0.25">
      <c r="A6302">
        <v>63.100000000002098</v>
      </c>
      <c r="B6302">
        <v>2.0869443416595401</v>
      </c>
      <c r="C6302">
        <v>11.2881984710693</v>
      </c>
      <c r="D6302">
        <v>2.0869443416595401</v>
      </c>
      <c r="E6302">
        <v>31.270016548764598</v>
      </c>
      <c r="F6302">
        <v>244.56095795876399</v>
      </c>
      <c r="G6302">
        <v>70.987725000002598</v>
      </c>
    </row>
    <row r="6303" spans="1:7" x14ac:dyDescent="0.25">
      <c r="A6303">
        <v>63.110000000000497</v>
      </c>
      <c r="B6303">
        <v>2.0873274803161599</v>
      </c>
      <c r="C6303">
        <v>11.289389610290501</v>
      </c>
      <c r="D6303">
        <v>2.0873274803161599</v>
      </c>
      <c r="E6303">
        <v>31.2703996874212</v>
      </c>
      <c r="F6303">
        <v>244.56134109742101</v>
      </c>
      <c r="G6303">
        <v>70.997725000000997</v>
      </c>
    </row>
    <row r="6304" spans="1:7" x14ac:dyDescent="0.25">
      <c r="A6304">
        <v>63.120000000002598</v>
      </c>
      <c r="B6304">
        <v>2.0876798629760698</v>
      </c>
      <c r="C6304">
        <v>11.289964675903301</v>
      </c>
      <c r="D6304">
        <v>2.0876798629760698</v>
      </c>
      <c r="E6304">
        <v>31.270752070081102</v>
      </c>
      <c r="F6304">
        <v>244.561693480081</v>
      </c>
      <c r="G6304">
        <v>71.007725000003106</v>
      </c>
    </row>
    <row r="6305" spans="1:7" x14ac:dyDescent="0.25">
      <c r="A6305">
        <v>63.130000000000997</v>
      </c>
      <c r="B6305">
        <v>2.0880470275878902</v>
      </c>
      <c r="C6305">
        <v>11.292119026184</v>
      </c>
      <c r="D6305">
        <v>2.0880470275878902</v>
      </c>
      <c r="E6305">
        <v>31.2711192346929</v>
      </c>
      <c r="F6305">
        <v>244.562060644692</v>
      </c>
      <c r="G6305">
        <v>71.017725000001505</v>
      </c>
    </row>
    <row r="6306" spans="1:7" x14ac:dyDescent="0.25">
      <c r="A6306">
        <v>63.139999999999397</v>
      </c>
      <c r="B6306">
        <v>2.0883824825286799</v>
      </c>
      <c r="C6306">
        <v>11.292919158935501</v>
      </c>
      <c r="D6306">
        <v>2.0883824825286799</v>
      </c>
      <c r="E6306">
        <v>31.2714546896337</v>
      </c>
      <c r="F6306">
        <v>244.56239609963299</v>
      </c>
      <c r="G6306">
        <v>71.027724999999904</v>
      </c>
    </row>
    <row r="6307" spans="1:7" x14ac:dyDescent="0.25">
      <c r="A6307">
        <v>63.150000000001398</v>
      </c>
      <c r="B6307">
        <v>2.0887279510497998</v>
      </c>
      <c r="C6307">
        <v>11.2943668365478</v>
      </c>
      <c r="D6307">
        <v>2.0887279510497998</v>
      </c>
      <c r="E6307">
        <v>31.2718001581548</v>
      </c>
      <c r="F6307">
        <v>244.562741568154</v>
      </c>
      <c r="G6307">
        <v>71.037725000001899</v>
      </c>
    </row>
    <row r="6308" spans="1:7" x14ac:dyDescent="0.25">
      <c r="A6308">
        <v>63.159999999999798</v>
      </c>
      <c r="B6308">
        <v>2.0890691280364901</v>
      </c>
      <c r="C6308">
        <v>11.295141220092701</v>
      </c>
      <c r="D6308">
        <v>2.0890691280364901</v>
      </c>
      <c r="E6308">
        <v>31.272141335141502</v>
      </c>
      <c r="F6308">
        <v>244.563082745141</v>
      </c>
      <c r="G6308">
        <v>71.047725000000298</v>
      </c>
    </row>
    <row r="6309" spans="1:7" x14ac:dyDescent="0.25">
      <c r="A6309">
        <v>63.170000000001799</v>
      </c>
      <c r="B6309">
        <v>2.0893990993499698</v>
      </c>
      <c r="C6309">
        <v>11.296011924743601</v>
      </c>
      <c r="D6309">
        <v>2.0893990993499698</v>
      </c>
      <c r="E6309">
        <v>31.272471306455</v>
      </c>
      <c r="F6309">
        <v>244.56341271645499</v>
      </c>
      <c r="G6309">
        <v>71.057725000002307</v>
      </c>
    </row>
    <row r="6310" spans="1:7" x14ac:dyDescent="0.25">
      <c r="A6310">
        <v>63.180000000000199</v>
      </c>
      <c r="B6310">
        <v>2.0897536277770898</v>
      </c>
      <c r="C6310">
        <v>11.2978067398071</v>
      </c>
      <c r="D6310">
        <v>2.0897536277770898</v>
      </c>
      <c r="E6310">
        <v>31.272825834882099</v>
      </c>
      <c r="F6310">
        <v>244.563767244882</v>
      </c>
      <c r="G6310">
        <v>71.067725000000706</v>
      </c>
    </row>
    <row r="6311" spans="1:7" x14ac:dyDescent="0.25">
      <c r="A6311">
        <v>63.1900000000023</v>
      </c>
      <c r="B6311">
        <v>2.0900797843933101</v>
      </c>
      <c r="C6311">
        <v>11.2978200912475</v>
      </c>
      <c r="D6311">
        <v>2.0900797843933101</v>
      </c>
      <c r="E6311">
        <v>31.273151991498299</v>
      </c>
      <c r="F6311">
        <v>244.56409340149801</v>
      </c>
      <c r="G6311">
        <v>71.0777250000028</v>
      </c>
    </row>
    <row r="6312" spans="1:7" x14ac:dyDescent="0.25">
      <c r="A6312">
        <v>63.200000000000699</v>
      </c>
      <c r="B6312">
        <v>2.0904221534728999</v>
      </c>
      <c r="C6312">
        <v>11.295990943908601</v>
      </c>
      <c r="D6312">
        <v>2.0904221534728999</v>
      </c>
      <c r="E6312">
        <v>31.273494360577899</v>
      </c>
      <c r="F6312">
        <v>244.56443577057701</v>
      </c>
      <c r="G6312">
        <v>71.0877250000012</v>
      </c>
    </row>
    <row r="6313" spans="1:7" x14ac:dyDescent="0.25">
      <c r="A6313">
        <v>63.210000000002701</v>
      </c>
      <c r="B6313">
        <v>2.0907633304595898</v>
      </c>
      <c r="C6313">
        <v>11.2950172424316</v>
      </c>
      <c r="D6313">
        <v>2.0907633304595898</v>
      </c>
      <c r="E6313">
        <v>31.273835537564601</v>
      </c>
      <c r="F6313">
        <v>244.56477694756401</v>
      </c>
      <c r="G6313">
        <v>71.097725000003194</v>
      </c>
    </row>
    <row r="6314" spans="1:7" x14ac:dyDescent="0.25">
      <c r="A6314">
        <v>63.2200000000011</v>
      </c>
      <c r="B6314">
        <v>2.0910756587982098</v>
      </c>
      <c r="C6314">
        <v>11.293969154357899</v>
      </c>
      <c r="D6314">
        <v>2.0910756587982098</v>
      </c>
      <c r="E6314">
        <v>31.274147865903199</v>
      </c>
      <c r="F6314">
        <v>244.56508927590301</v>
      </c>
      <c r="G6314">
        <v>71.107725000001594</v>
      </c>
    </row>
    <row r="6315" spans="1:7" x14ac:dyDescent="0.25">
      <c r="A6315">
        <v>63.229999999999499</v>
      </c>
      <c r="B6315">
        <v>2.0913820266723602</v>
      </c>
      <c r="C6315">
        <v>11.293443679809499</v>
      </c>
      <c r="D6315">
        <v>2.0913820266723602</v>
      </c>
      <c r="E6315">
        <v>31.274454233777401</v>
      </c>
      <c r="F6315">
        <v>244.56539564377701</v>
      </c>
      <c r="G6315">
        <v>71.117724999999993</v>
      </c>
    </row>
    <row r="6316" spans="1:7" x14ac:dyDescent="0.25">
      <c r="A6316">
        <v>63.240000000001601</v>
      </c>
      <c r="B6316">
        <v>2.09171438217163</v>
      </c>
      <c r="C6316">
        <v>11.2924461364746</v>
      </c>
      <c r="D6316">
        <v>2.09171438217163</v>
      </c>
      <c r="E6316">
        <v>31.274786589276601</v>
      </c>
      <c r="F6316">
        <v>244.56572799927599</v>
      </c>
      <c r="G6316">
        <v>71.127725000002101</v>
      </c>
    </row>
    <row r="6317" spans="1:7" x14ac:dyDescent="0.25">
      <c r="A6317">
        <v>63.25</v>
      </c>
      <c r="B6317">
        <v>2.0920116901397701</v>
      </c>
      <c r="C6317">
        <v>11.291999816894499</v>
      </c>
      <c r="D6317">
        <v>2.0920116901397701</v>
      </c>
      <c r="E6317">
        <v>31.275083897244802</v>
      </c>
      <c r="F6317">
        <v>244.56602530724399</v>
      </c>
      <c r="G6317">
        <v>71.137725000000501</v>
      </c>
    </row>
    <row r="6318" spans="1:7" x14ac:dyDescent="0.25">
      <c r="A6318">
        <v>63.260000000002002</v>
      </c>
      <c r="B6318">
        <v>2.09230256080627</v>
      </c>
      <c r="C6318">
        <v>11.2919549942016</v>
      </c>
      <c r="D6318">
        <v>2.09230256080627</v>
      </c>
      <c r="E6318">
        <v>31.275374767911298</v>
      </c>
      <c r="F6318">
        <v>244.56631617791101</v>
      </c>
      <c r="G6318">
        <v>71.147725000002495</v>
      </c>
    </row>
    <row r="6319" spans="1:7" x14ac:dyDescent="0.25">
      <c r="A6319">
        <v>63.270000000000401</v>
      </c>
      <c r="B6319">
        <v>2.0926170349121</v>
      </c>
      <c r="C6319">
        <v>11.291918754577599</v>
      </c>
      <c r="D6319">
        <v>2.0926170349121</v>
      </c>
      <c r="E6319">
        <v>31.275689242017101</v>
      </c>
      <c r="F6319">
        <v>244.56663065201701</v>
      </c>
      <c r="G6319">
        <v>71.157725000000895</v>
      </c>
    </row>
    <row r="6320" spans="1:7" x14ac:dyDescent="0.25">
      <c r="A6320">
        <v>63.280000000002403</v>
      </c>
      <c r="B6320">
        <v>2.0929415225982599</v>
      </c>
      <c r="C6320">
        <v>11.2910032272338</v>
      </c>
      <c r="D6320">
        <v>2.0929415225982599</v>
      </c>
      <c r="E6320">
        <v>31.276013729703301</v>
      </c>
      <c r="F6320">
        <v>244.566955139703</v>
      </c>
      <c r="G6320">
        <v>71.167725000002903</v>
      </c>
    </row>
    <row r="6321" spans="1:7" x14ac:dyDescent="0.25">
      <c r="A6321">
        <v>63.290000000000802</v>
      </c>
      <c r="B6321">
        <v>2.0932824611663801</v>
      </c>
      <c r="C6321">
        <v>11.2901153564453</v>
      </c>
      <c r="D6321">
        <v>2.0932824611663801</v>
      </c>
      <c r="E6321">
        <v>31.276354668271399</v>
      </c>
      <c r="F6321">
        <v>244.567296078271</v>
      </c>
      <c r="G6321">
        <v>71.177725000001303</v>
      </c>
    </row>
    <row r="6322" spans="1:7" x14ac:dyDescent="0.25">
      <c r="A6322">
        <v>63.299999999999201</v>
      </c>
      <c r="B6322">
        <v>2.0936071872711102</v>
      </c>
      <c r="C6322">
        <v>11.2903280258178</v>
      </c>
      <c r="D6322">
        <v>2.0936071872711102</v>
      </c>
      <c r="E6322">
        <v>31.276679394376099</v>
      </c>
      <c r="F6322">
        <v>244.56762080437599</v>
      </c>
      <c r="G6322">
        <v>71.187724999999702</v>
      </c>
    </row>
    <row r="6323" spans="1:7" x14ac:dyDescent="0.25">
      <c r="A6323">
        <v>63.310000000001303</v>
      </c>
      <c r="B6323">
        <v>2.09387826919555</v>
      </c>
      <c r="C6323">
        <v>11.2902402877807</v>
      </c>
      <c r="D6323">
        <v>2.09387826919555</v>
      </c>
      <c r="E6323">
        <v>31.276950476300598</v>
      </c>
      <c r="F6323">
        <v>244.5678918863</v>
      </c>
      <c r="G6323">
        <v>71.197725000001796</v>
      </c>
    </row>
    <row r="6324" spans="1:7" x14ac:dyDescent="0.25">
      <c r="A6324">
        <v>63.319999999999702</v>
      </c>
      <c r="B6324">
        <v>2.0941796302795401</v>
      </c>
      <c r="C6324">
        <v>11.289227485656699</v>
      </c>
      <c r="D6324">
        <v>2.0941796302795401</v>
      </c>
      <c r="E6324">
        <v>31.277251837384501</v>
      </c>
      <c r="F6324">
        <v>244.56819324738399</v>
      </c>
      <c r="G6324">
        <v>71.207725000000195</v>
      </c>
    </row>
    <row r="6325" spans="1:7" x14ac:dyDescent="0.25">
      <c r="A6325">
        <v>63.330000000001696</v>
      </c>
      <c r="B6325">
        <v>2.0944795608520499</v>
      </c>
      <c r="C6325">
        <v>11.2881546020507</v>
      </c>
      <c r="D6325">
        <v>2.0944795608520499</v>
      </c>
      <c r="E6325">
        <v>31.2775517679571</v>
      </c>
      <c r="F6325">
        <v>244.56849317795701</v>
      </c>
      <c r="G6325">
        <v>71.217725000002204</v>
      </c>
    </row>
    <row r="6326" spans="1:7" x14ac:dyDescent="0.25">
      <c r="A6326">
        <v>63.340000000000103</v>
      </c>
      <c r="B6326">
        <v>2.0947594642639098</v>
      </c>
      <c r="C6326">
        <v>11.288600921630801</v>
      </c>
      <c r="D6326">
        <v>2.0947594642639098</v>
      </c>
      <c r="E6326">
        <v>31.277831671368901</v>
      </c>
      <c r="F6326">
        <v>244.56877308136799</v>
      </c>
      <c r="G6326">
        <v>71.227725000000603</v>
      </c>
    </row>
    <row r="6327" spans="1:7" x14ac:dyDescent="0.25">
      <c r="A6327">
        <v>63.350000000002098</v>
      </c>
      <c r="B6327">
        <v>2.09509181976318</v>
      </c>
      <c r="C6327">
        <v>11.2892942428588</v>
      </c>
      <c r="D6327">
        <v>2.09509181976318</v>
      </c>
      <c r="E6327">
        <v>31.2781640268682</v>
      </c>
      <c r="F6327">
        <v>244.569105436868</v>
      </c>
      <c r="G6327">
        <v>71.237725000002598</v>
      </c>
    </row>
    <row r="6328" spans="1:7" x14ac:dyDescent="0.25">
      <c r="A6328">
        <v>63.360000000000497</v>
      </c>
      <c r="B6328">
        <v>2.09538221359252</v>
      </c>
      <c r="C6328">
        <v>11.288877487182599</v>
      </c>
      <c r="D6328">
        <v>2.09538221359252</v>
      </c>
      <c r="E6328">
        <v>31.2784544206975</v>
      </c>
      <c r="F6328">
        <v>244.569395830697</v>
      </c>
      <c r="G6328">
        <v>71.247725000000997</v>
      </c>
    </row>
    <row r="6329" spans="1:7" x14ac:dyDescent="0.25">
      <c r="A6329">
        <v>63.370000000002598</v>
      </c>
      <c r="B6329">
        <v>2.0956964492797798</v>
      </c>
      <c r="C6329">
        <v>11.2875928878784</v>
      </c>
      <c r="D6329">
        <v>2.0956964492797798</v>
      </c>
      <c r="E6329">
        <v>31.278768656384798</v>
      </c>
      <c r="F6329">
        <v>244.569710066384</v>
      </c>
      <c r="G6329">
        <v>71.257725000003106</v>
      </c>
    </row>
    <row r="6330" spans="1:7" x14ac:dyDescent="0.25">
      <c r="A6330">
        <v>63.380000000000997</v>
      </c>
      <c r="B6330">
        <v>2.0960221290588299</v>
      </c>
      <c r="C6330">
        <v>11.287792205810501</v>
      </c>
      <c r="D6330">
        <v>2.0960221290588299</v>
      </c>
      <c r="E6330">
        <v>31.279094336163801</v>
      </c>
      <c r="F6330">
        <v>244.570035746163</v>
      </c>
      <c r="G6330">
        <v>71.267725000001505</v>
      </c>
    </row>
    <row r="6331" spans="1:7" x14ac:dyDescent="0.25">
      <c r="A6331">
        <v>63.389999999999397</v>
      </c>
      <c r="B6331">
        <v>2.0963456630706698</v>
      </c>
      <c r="C6331">
        <v>11.2884502410888</v>
      </c>
      <c r="D6331">
        <v>2.0963456630706698</v>
      </c>
      <c r="E6331">
        <v>31.279417870175699</v>
      </c>
      <c r="F6331">
        <v>244.57035928017501</v>
      </c>
      <c r="G6331">
        <v>71.277724999999904</v>
      </c>
    </row>
    <row r="6332" spans="1:7" x14ac:dyDescent="0.25">
      <c r="A6332">
        <v>63.400000000001398</v>
      </c>
      <c r="B6332">
        <v>2.0966477394103999</v>
      </c>
      <c r="C6332">
        <v>11.2886905670166</v>
      </c>
      <c r="D6332">
        <v>2.0966477394103999</v>
      </c>
      <c r="E6332">
        <v>31.279719946515399</v>
      </c>
      <c r="F6332">
        <v>244.57066135651499</v>
      </c>
      <c r="G6332">
        <v>71.287725000001899</v>
      </c>
    </row>
    <row r="6333" spans="1:7" x14ac:dyDescent="0.25">
      <c r="A6333">
        <v>63.409999999999798</v>
      </c>
      <c r="B6333">
        <v>2.0969393253326398</v>
      </c>
      <c r="C6333">
        <v>11.289113998413001</v>
      </c>
      <c r="D6333">
        <v>2.0969393253326398</v>
      </c>
      <c r="E6333">
        <v>31.280011532437602</v>
      </c>
      <c r="F6333">
        <v>244.570952942437</v>
      </c>
      <c r="G6333">
        <v>71.297725000000298</v>
      </c>
    </row>
    <row r="6334" spans="1:7" x14ac:dyDescent="0.25">
      <c r="A6334">
        <v>63.420000000001799</v>
      </c>
      <c r="B6334">
        <v>2.0972440242767298</v>
      </c>
      <c r="C6334">
        <v>11.2901697158813</v>
      </c>
      <c r="D6334">
        <v>2.0972440242767298</v>
      </c>
      <c r="E6334">
        <v>31.2803162313817</v>
      </c>
      <c r="F6334">
        <v>244.57125764138101</v>
      </c>
      <c r="G6334">
        <v>71.307725000002307</v>
      </c>
    </row>
    <row r="6335" spans="1:7" x14ac:dyDescent="0.25">
      <c r="A6335">
        <v>63.430000000000199</v>
      </c>
      <c r="B6335">
        <v>2.0975449085235498</v>
      </c>
      <c r="C6335">
        <v>11.2903709411621</v>
      </c>
      <c r="D6335">
        <v>2.0975449085235498</v>
      </c>
      <c r="E6335">
        <v>31.280617115628601</v>
      </c>
      <c r="F6335">
        <v>244.57155852562801</v>
      </c>
      <c r="G6335">
        <v>71.317725000000706</v>
      </c>
    </row>
    <row r="6336" spans="1:7" x14ac:dyDescent="0.25">
      <c r="A6336">
        <v>63.4400000000023</v>
      </c>
      <c r="B6336">
        <v>2.0978443622589098</v>
      </c>
      <c r="C6336">
        <v>11.2906036376953</v>
      </c>
      <c r="D6336">
        <v>2.0978443622589098</v>
      </c>
      <c r="E6336">
        <v>31.2809165693639</v>
      </c>
      <c r="F6336">
        <v>244.57185797936299</v>
      </c>
      <c r="G6336">
        <v>71.3277250000028</v>
      </c>
    </row>
    <row r="6337" spans="1:7" x14ac:dyDescent="0.25">
      <c r="A6337">
        <v>63.450000000000699</v>
      </c>
      <c r="B6337">
        <v>2.0981192588806099</v>
      </c>
      <c r="C6337">
        <v>11.2899923324584</v>
      </c>
      <c r="D6337">
        <v>2.0981192588806099</v>
      </c>
      <c r="E6337">
        <v>31.2811914659856</v>
      </c>
      <c r="F6337">
        <v>244.57213287598501</v>
      </c>
      <c r="G6337">
        <v>71.3377250000012</v>
      </c>
    </row>
    <row r="6338" spans="1:7" x14ac:dyDescent="0.25">
      <c r="A6338">
        <v>63.460000000002701</v>
      </c>
      <c r="B6338">
        <v>2.0984618663787802</v>
      </c>
      <c r="C6338">
        <v>11.2900342941284</v>
      </c>
      <c r="D6338">
        <v>2.0984618663787802</v>
      </c>
      <c r="E6338">
        <v>31.281534073483801</v>
      </c>
      <c r="F6338">
        <v>244.572475483483</v>
      </c>
      <c r="G6338">
        <v>71.347725000003194</v>
      </c>
    </row>
    <row r="6339" spans="1:7" x14ac:dyDescent="0.25">
      <c r="A6339">
        <v>63.4700000000011</v>
      </c>
      <c r="B6339">
        <v>2.0988147258758501</v>
      </c>
      <c r="C6339">
        <v>11.2909955978393</v>
      </c>
      <c r="D6339">
        <v>2.0988147258758501</v>
      </c>
      <c r="E6339">
        <v>31.2818869329809</v>
      </c>
      <c r="F6339">
        <v>244.57282834297999</v>
      </c>
      <c r="G6339">
        <v>71.357725000001594</v>
      </c>
    </row>
    <row r="6340" spans="1:7" x14ac:dyDescent="0.25">
      <c r="A6340">
        <v>63.479999999999499</v>
      </c>
      <c r="B6340">
        <v>2.09914207458496</v>
      </c>
      <c r="C6340">
        <v>11.2901649475097</v>
      </c>
      <c r="D6340">
        <v>2.09914207458496</v>
      </c>
      <c r="E6340">
        <v>31.282214281689999</v>
      </c>
      <c r="F6340">
        <v>244.57315569169</v>
      </c>
      <c r="G6340">
        <v>71.367724999999993</v>
      </c>
    </row>
    <row r="6341" spans="1:7" x14ac:dyDescent="0.25">
      <c r="A6341">
        <v>63.490000000001601</v>
      </c>
      <c r="B6341">
        <v>2.0994553565978999</v>
      </c>
      <c r="C6341">
        <v>11.288776397705</v>
      </c>
      <c r="D6341">
        <v>2.0994553565978999</v>
      </c>
      <c r="E6341">
        <v>31.282527563702899</v>
      </c>
      <c r="F6341">
        <v>244.57346897370201</v>
      </c>
      <c r="G6341">
        <v>71.377725000002101</v>
      </c>
    </row>
    <row r="6342" spans="1:7" x14ac:dyDescent="0.25">
      <c r="A6342">
        <v>63.5</v>
      </c>
      <c r="B6342">
        <v>2.0997576713561998</v>
      </c>
      <c r="C6342">
        <v>11.2892341613769</v>
      </c>
      <c r="D6342">
        <v>2.0997576713561998</v>
      </c>
      <c r="E6342">
        <v>31.2828298784612</v>
      </c>
      <c r="F6342">
        <v>244.57377128846099</v>
      </c>
      <c r="G6342">
        <v>71.387725000000501</v>
      </c>
    </row>
    <row r="6343" spans="1:7" x14ac:dyDescent="0.25">
      <c r="A6343">
        <v>63.510000000002002</v>
      </c>
      <c r="B6343">
        <v>2.1000530719757</v>
      </c>
      <c r="C6343">
        <v>11.289303779601999</v>
      </c>
      <c r="D6343">
        <v>2.1000530719757</v>
      </c>
      <c r="E6343">
        <v>31.2831252790807</v>
      </c>
      <c r="F6343">
        <v>244.57406668908001</v>
      </c>
      <c r="G6343">
        <v>71.397725000002495</v>
      </c>
    </row>
    <row r="6344" spans="1:7" x14ac:dyDescent="0.25">
      <c r="A6344">
        <v>63.520000000000401</v>
      </c>
      <c r="B6344">
        <v>2.1003715991973801</v>
      </c>
      <c r="C6344">
        <v>11.288470268249499</v>
      </c>
      <c r="D6344">
        <v>2.1003715991973801</v>
      </c>
      <c r="E6344">
        <v>31.283443806302401</v>
      </c>
      <c r="F6344">
        <v>244.57438521630201</v>
      </c>
      <c r="G6344">
        <v>71.407725000000895</v>
      </c>
    </row>
    <row r="6345" spans="1:7" x14ac:dyDescent="0.25">
      <c r="A6345">
        <v>63.530000000002403</v>
      </c>
      <c r="B6345">
        <v>2.1007153987884499</v>
      </c>
      <c r="C6345">
        <v>11.2884559631347</v>
      </c>
      <c r="D6345">
        <v>2.1007153987884499</v>
      </c>
      <c r="E6345">
        <v>31.283787605893501</v>
      </c>
      <c r="F6345">
        <v>244.57472901589301</v>
      </c>
      <c r="G6345">
        <v>71.417725000002903</v>
      </c>
    </row>
    <row r="6346" spans="1:7" x14ac:dyDescent="0.25">
      <c r="A6346">
        <v>63.540000000000802</v>
      </c>
      <c r="B6346">
        <v>2.1010398864746</v>
      </c>
      <c r="C6346">
        <v>11.288067817687899</v>
      </c>
      <c r="D6346">
        <v>2.1010398864746</v>
      </c>
      <c r="E6346">
        <v>31.284112093579601</v>
      </c>
      <c r="F6346">
        <v>244.575053503579</v>
      </c>
      <c r="G6346">
        <v>71.427725000001303</v>
      </c>
    </row>
    <row r="6347" spans="1:7" x14ac:dyDescent="0.25">
      <c r="A6347">
        <v>63.549999999999201</v>
      </c>
      <c r="B6347">
        <v>2.10136747360229</v>
      </c>
      <c r="C6347">
        <v>11.287869453430099</v>
      </c>
      <c r="D6347">
        <v>2.10136747360229</v>
      </c>
      <c r="E6347">
        <v>31.284439680707301</v>
      </c>
      <c r="F6347">
        <v>244.575381090707</v>
      </c>
      <c r="G6347">
        <v>71.437724999999702</v>
      </c>
    </row>
    <row r="6348" spans="1:7" x14ac:dyDescent="0.25">
      <c r="A6348">
        <v>63.560000000001303</v>
      </c>
      <c r="B6348">
        <v>2.1016685962677002</v>
      </c>
      <c r="C6348">
        <v>11.2878665924072</v>
      </c>
      <c r="D6348">
        <v>2.1016685962677002</v>
      </c>
      <c r="E6348">
        <v>31.284740803372699</v>
      </c>
      <c r="F6348">
        <v>244.575682213372</v>
      </c>
      <c r="G6348">
        <v>71.447725000001796</v>
      </c>
    </row>
    <row r="6349" spans="1:7" x14ac:dyDescent="0.25">
      <c r="A6349">
        <v>63.569999999999702</v>
      </c>
      <c r="B6349">
        <v>2.1019661426544101</v>
      </c>
      <c r="C6349">
        <v>11.2872657775878</v>
      </c>
      <c r="D6349">
        <v>2.1019661426544101</v>
      </c>
      <c r="E6349">
        <v>31.2850383497594</v>
      </c>
      <c r="F6349">
        <v>244.57597975975901</v>
      </c>
      <c r="G6349">
        <v>71.457725000000195</v>
      </c>
    </row>
    <row r="6350" spans="1:7" x14ac:dyDescent="0.25">
      <c r="A6350">
        <v>63.580000000001696</v>
      </c>
      <c r="B6350">
        <v>2.1023097038268999</v>
      </c>
      <c r="C6350">
        <v>11.2873334884643</v>
      </c>
      <c r="D6350">
        <v>2.1023097038268999</v>
      </c>
      <c r="E6350">
        <v>31.2853819109319</v>
      </c>
      <c r="F6350">
        <v>244.57632332093101</v>
      </c>
      <c r="G6350">
        <v>71.467725000002204</v>
      </c>
    </row>
    <row r="6351" spans="1:7" x14ac:dyDescent="0.25">
      <c r="A6351">
        <v>63.590000000000103</v>
      </c>
      <c r="B6351">
        <v>2.10263872146606</v>
      </c>
      <c r="C6351">
        <v>11.2879543304443</v>
      </c>
      <c r="D6351">
        <v>2.10263872146606</v>
      </c>
      <c r="E6351">
        <v>31.285710928571099</v>
      </c>
      <c r="F6351">
        <v>244.57665233857099</v>
      </c>
      <c r="G6351">
        <v>71.477725000000603</v>
      </c>
    </row>
    <row r="6352" spans="1:7" x14ac:dyDescent="0.25">
      <c r="A6352">
        <v>63.600000000002098</v>
      </c>
      <c r="B6352">
        <v>2.1029479503631499</v>
      </c>
      <c r="C6352">
        <v>11.287486076354901</v>
      </c>
      <c r="D6352">
        <v>2.1029479503631499</v>
      </c>
      <c r="E6352">
        <v>31.286020157468201</v>
      </c>
      <c r="F6352">
        <v>244.576961567468</v>
      </c>
      <c r="G6352">
        <v>71.487725000002598</v>
      </c>
    </row>
    <row r="6353" spans="1:7" x14ac:dyDescent="0.25">
      <c r="A6353">
        <v>63.610000000000497</v>
      </c>
      <c r="B6353">
        <v>2.1032638549804599</v>
      </c>
      <c r="C6353">
        <v>11.287752151489199</v>
      </c>
      <c r="D6353">
        <v>2.1032638549804599</v>
      </c>
      <c r="E6353">
        <v>31.2863360620855</v>
      </c>
      <c r="F6353">
        <v>244.577277472085</v>
      </c>
      <c r="G6353">
        <v>71.497725000000997</v>
      </c>
    </row>
    <row r="6354" spans="1:7" x14ac:dyDescent="0.25">
      <c r="A6354">
        <v>63.620000000002598</v>
      </c>
      <c r="B6354">
        <v>2.1036128997802699</v>
      </c>
      <c r="C6354">
        <v>11.288511276245099</v>
      </c>
      <c r="D6354">
        <v>2.1036128997802699</v>
      </c>
      <c r="E6354">
        <v>31.286685106885301</v>
      </c>
      <c r="F6354">
        <v>244.577626516885</v>
      </c>
      <c r="G6354">
        <v>71.507725000003106</v>
      </c>
    </row>
    <row r="6355" spans="1:7" x14ac:dyDescent="0.25">
      <c r="A6355">
        <v>63.630000000000997</v>
      </c>
      <c r="B6355">
        <v>2.1039626598358101</v>
      </c>
      <c r="C6355">
        <v>11.2888536453247</v>
      </c>
      <c r="D6355">
        <v>2.1039626598358101</v>
      </c>
      <c r="E6355">
        <v>31.2870348669408</v>
      </c>
      <c r="F6355">
        <v>244.57797627694001</v>
      </c>
      <c r="G6355">
        <v>71.517725000001505</v>
      </c>
    </row>
    <row r="6356" spans="1:7" x14ac:dyDescent="0.25">
      <c r="A6356">
        <v>63.639999999999397</v>
      </c>
      <c r="B6356">
        <v>2.1043019294738698</v>
      </c>
      <c r="C6356">
        <v>11.288483619689901</v>
      </c>
      <c r="D6356">
        <v>2.1043019294738698</v>
      </c>
      <c r="E6356">
        <v>31.287374136578901</v>
      </c>
      <c r="F6356">
        <v>244.57831554657801</v>
      </c>
      <c r="G6356">
        <v>71.527724999999904</v>
      </c>
    </row>
    <row r="6357" spans="1:7" x14ac:dyDescent="0.25">
      <c r="A6357">
        <v>63.650000000001398</v>
      </c>
      <c r="B6357">
        <v>2.1046190261840798</v>
      </c>
      <c r="C6357">
        <v>11.2889060974121</v>
      </c>
      <c r="D6357">
        <v>2.1046190261840798</v>
      </c>
      <c r="E6357">
        <v>31.287691233289099</v>
      </c>
      <c r="F6357">
        <v>244.57863264328901</v>
      </c>
      <c r="G6357">
        <v>71.537725000001899</v>
      </c>
    </row>
    <row r="6358" spans="1:7" x14ac:dyDescent="0.25">
      <c r="A6358">
        <v>63.659999999999798</v>
      </c>
      <c r="B6358">
        <v>2.10492491722106</v>
      </c>
      <c r="C6358">
        <v>11.2889337539672</v>
      </c>
      <c r="D6358">
        <v>2.10492491722106</v>
      </c>
      <c r="E6358">
        <v>31.2879971243261</v>
      </c>
      <c r="F6358">
        <v>244.578938534326</v>
      </c>
      <c r="G6358">
        <v>71.547725000000298</v>
      </c>
    </row>
    <row r="6359" spans="1:7" x14ac:dyDescent="0.25">
      <c r="A6359">
        <v>63.670000000001799</v>
      </c>
      <c r="B6359">
        <v>2.1052684783935498</v>
      </c>
      <c r="C6359">
        <v>11.290447235107401</v>
      </c>
      <c r="D6359">
        <v>2.1052684783935498</v>
      </c>
      <c r="E6359">
        <v>31.2883406854986</v>
      </c>
      <c r="F6359">
        <v>244.579282095498</v>
      </c>
      <c r="G6359">
        <v>71.557725000002307</v>
      </c>
    </row>
    <row r="6360" spans="1:7" x14ac:dyDescent="0.25">
      <c r="A6360">
        <v>63.680000000000199</v>
      </c>
      <c r="B6360">
        <v>2.10562896728515</v>
      </c>
      <c r="C6360">
        <v>11.291181564331</v>
      </c>
      <c r="D6360">
        <v>2.10562896728515</v>
      </c>
      <c r="E6360">
        <v>31.288701174390201</v>
      </c>
      <c r="F6360">
        <v>244.57964258439</v>
      </c>
      <c r="G6360">
        <v>71.567725000000706</v>
      </c>
    </row>
    <row r="6361" spans="1:7" x14ac:dyDescent="0.25">
      <c r="A6361">
        <v>63.6900000000023</v>
      </c>
      <c r="B6361">
        <v>2.1059761047363201</v>
      </c>
      <c r="C6361">
        <v>11.2916135787963</v>
      </c>
      <c r="D6361">
        <v>2.1059761047363201</v>
      </c>
      <c r="E6361">
        <v>31.289048311841299</v>
      </c>
      <c r="F6361">
        <v>244.579989721841</v>
      </c>
      <c r="G6361">
        <v>71.5777250000028</v>
      </c>
    </row>
    <row r="6362" spans="1:7" x14ac:dyDescent="0.25">
      <c r="A6362">
        <v>63.700000000000699</v>
      </c>
      <c r="B6362">
        <v>2.1062862873077299</v>
      </c>
      <c r="C6362">
        <v>11.291444778442299</v>
      </c>
      <c r="D6362">
        <v>2.1062862873077299</v>
      </c>
      <c r="E6362">
        <v>31.289358494412699</v>
      </c>
      <c r="F6362">
        <v>244.58029990441199</v>
      </c>
      <c r="G6362">
        <v>71.5877250000012</v>
      </c>
    </row>
    <row r="6363" spans="1:7" x14ac:dyDescent="0.25">
      <c r="A6363">
        <v>63.710000000002701</v>
      </c>
      <c r="B6363">
        <v>2.1065986156463601</v>
      </c>
      <c r="C6363">
        <v>11.291530609130801</v>
      </c>
      <c r="D6363">
        <v>2.1065986156463601</v>
      </c>
      <c r="E6363">
        <v>31.2896708227514</v>
      </c>
      <c r="F6363">
        <v>244.58061223275101</v>
      </c>
      <c r="G6363">
        <v>71.597725000003194</v>
      </c>
    </row>
    <row r="6364" spans="1:7" x14ac:dyDescent="0.25">
      <c r="A6364">
        <v>63.7200000000011</v>
      </c>
      <c r="B6364">
        <v>2.1069130897521902</v>
      </c>
      <c r="C6364">
        <v>11.2918081283569</v>
      </c>
      <c r="D6364">
        <v>2.1069130897521902</v>
      </c>
      <c r="E6364">
        <v>31.2899852968572</v>
      </c>
      <c r="F6364">
        <v>244.58092670685701</v>
      </c>
      <c r="G6364">
        <v>71.607725000001594</v>
      </c>
    </row>
    <row r="6365" spans="1:7" x14ac:dyDescent="0.25">
      <c r="A6365">
        <v>63.729999999999499</v>
      </c>
      <c r="B6365">
        <v>2.1072456836700399</v>
      </c>
      <c r="C6365">
        <v>11.292721748351999</v>
      </c>
      <c r="D6365">
        <v>2.1072456836700399</v>
      </c>
      <c r="E6365">
        <v>31.290317890775</v>
      </c>
      <c r="F6365">
        <v>244.581259300775</v>
      </c>
      <c r="G6365">
        <v>71.617724999999993</v>
      </c>
    </row>
    <row r="6366" spans="1:7" x14ac:dyDescent="0.25">
      <c r="A6366">
        <v>63.740000000001601</v>
      </c>
      <c r="B6366">
        <v>2.1075747013092001</v>
      </c>
      <c r="C6366">
        <v>11.2927885055541</v>
      </c>
      <c r="D6366">
        <v>2.1075747013092001</v>
      </c>
      <c r="E6366">
        <v>31.2906469084142</v>
      </c>
      <c r="F6366">
        <v>244.58158831841399</v>
      </c>
      <c r="G6366">
        <v>71.627725000002101</v>
      </c>
    </row>
    <row r="6367" spans="1:7" x14ac:dyDescent="0.25">
      <c r="A6367">
        <v>63.75</v>
      </c>
      <c r="B6367">
        <v>2.1078727245330802</v>
      </c>
      <c r="C6367">
        <v>11.2919960021972</v>
      </c>
      <c r="D6367">
        <v>2.1078727245330802</v>
      </c>
      <c r="E6367">
        <v>31.290944931638101</v>
      </c>
      <c r="F6367">
        <v>244.58188634163801</v>
      </c>
      <c r="G6367">
        <v>71.637725000000501</v>
      </c>
    </row>
    <row r="6368" spans="1:7" x14ac:dyDescent="0.25">
      <c r="A6368">
        <v>63.760000000002002</v>
      </c>
      <c r="B6368">
        <v>2.1082091331481898</v>
      </c>
      <c r="C6368">
        <v>11.2920942306518</v>
      </c>
      <c r="D6368">
        <v>2.1082091331481898</v>
      </c>
      <c r="E6368">
        <v>31.2912813402532</v>
      </c>
      <c r="F6368">
        <v>244.58222275025301</v>
      </c>
      <c r="G6368">
        <v>71.647725000002495</v>
      </c>
    </row>
    <row r="6369" spans="1:7" x14ac:dyDescent="0.25">
      <c r="A6369">
        <v>63.770000000000401</v>
      </c>
      <c r="B6369">
        <v>2.1085779666900599</v>
      </c>
      <c r="C6369">
        <v>11.2905836105346</v>
      </c>
      <c r="D6369">
        <v>2.1085779666900599</v>
      </c>
      <c r="E6369">
        <v>31.291650173795102</v>
      </c>
      <c r="F6369">
        <v>244.58259158379499</v>
      </c>
      <c r="G6369">
        <v>71.657725000000895</v>
      </c>
    </row>
    <row r="6370" spans="1:7" x14ac:dyDescent="0.25">
      <c r="A6370">
        <v>63.780000000002403</v>
      </c>
      <c r="B6370">
        <v>2.10891389846801</v>
      </c>
      <c r="C6370">
        <v>11.290075302124</v>
      </c>
      <c r="D6370">
        <v>2.10891389846801</v>
      </c>
      <c r="E6370">
        <v>31.291986105572999</v>
      </c>
      <c r="F6370">
        <v>244.582927515573</v>
      </c>
      <c r="G6370">
        <v>71.667725000002903</v>
      </c>
    </row>
    <row r="6371" spans="1:7" x14ac:dyDescent="0.25">
      <c r="A6371">
        <v>63.790000000000802</v>
      </c>
      <c r="B6371">
        <v>2.1092216968536301</v>
      </c>
      <c r="C6371">
        <v>11.289302825927701</v>
      </c>
      <c r="D6371">
        <v>2.1092216968536301</v>
      </c>
      <c r="E6371">
        <v>31.292293903958601</v>
      </c>
      <c r="F6371">
        <v>244.583235313958</v>
      </c>
      <c r="G6371">
        <v>71.677725000001303</v>
      </c>
    </row>
    <row r="6372" spans="1:7" x14ac:dyDescent="0.25">
      <c r="A6372">
        <v>63.799999999999201</v>
      </c>
      <c r="B6372">
        <v>2.1095278263092001</v>
      </c>
      <c r="C6372">
        <v>11.290529251098601</v>
      </c>
      <c r="D6372">
        <v>2.1095278263092001</v>
      </c>
      <c r="E6372">
        <v>31.2926000334142</v>
      </c>
      <c r="F6372">
        <v>244.58354144341399</v>
      </c>
      <c r="G6372">
        <v>71.687724999999702</v>
      </c>
    </row>
    <row r="6373" spans="1:7" x14ac:dyDescent="0.25">
      <c r="A6373">
        <v>63.810000000001303</v>
      </c>
      <c r="B6373">
        <v>2.1098675727844198</v>
      </c>
      <c r="C6373">
        <v>11.290708541870099</v>
      </c>
      <c r="D6373">
        <v>2.1098675727844198</v>
      </c>
      <c r="E6373">
        <v>31.292939779889402</v>
      </c>
      <c r="F6373">
        <v>244.58388118988901</v>
      </c>
      <c r="G6373">
        <v>71.697725000001796</v>
      </c>
    </row>
    <row r="6374" spans="1:7" x14ac:dyDescent="0.25">
      <c r="A6374">
        <v>63.819999999999702</v>
      </c>
      <c r="B6374">
        <v>2.1102087497711102</v>
      </c>
      <c r="C6374">
        <v>11.2904653549194</v>
      </c>
      <c r="D6374">
        <v>2.1102087497711102</v>
      </c>
      <c r="E6374">
        <v>31.293280956876099</v>
      </c>
      <c r="F6374">
        <v>244.58422236687599</v>
      </c>
      <c r="G6374">
        <v>71.707725000000195</v>
      </c>
    </row>
    <row r="6375" spans="1:7" x14ac:dyDescent="0.25">
      <c r="A6375">
        <v>63.830000000001696</v>
      </c>
      <c r="B6375">
        <v>2.1105358600616402</v>
      </c>
      <c r="C6375">
        <v>11.2893667221069</v>
      </c>
      <c r="D6375">
        <v>2.1105358600616402</v>
      </c>
      <c r="E6375">
        <v>31.293608067166701</v>
      </c>
      <c r="F6375">
        <v>244.58454947716601</v>
      </c>
      <c r="G6375">
        <v>71.717725000002204</v>
      </c>
    </row>
    <row r="6376" spans="1:7" x14ac:dyDescent="0.25">
      <c r="A6376">
        <v>63.840000000000103</v>
      </c>
      <c r="B6376">
        <v>2.1108601093292201</v>
      </c>
      <c r="C6376">
        <v>11.2894582748413</v>
      </c>
      <c r="D6376">
        <v>2.1108601093292201</v>
      </c>
      <c r="E6376">
        <v>31.293932316434201</v>
      </c>
      <c r="F6376">
        <v>244.58487372643401</v>
      </c>
      <c r="G6376">
        <v>71.727725000000603</v>
      </c>
    </row>
    <row r="6377" spans="1:7" x14ac:dyDescent="0.25">
      <c r="A6377">
        <v>63.850000000002098</v>
      </c>
      <c r="B6377">
        <v>2.1112194061279199</v>
      </c>
      <c r="C6377">
        <v>11.2903938293457</v>
      </c>
      <c r="D6377">
        <v>2.1112194061279199</v>
      </c>
      <c r="E6377">
        <v>31.2942916132329</v>
      </c>
      <c r="F6377">
        <v>244.58523302323201</v>
      </c>
      <c r="G6377">
        <v>71.737725000002598</v>
      </c>
    </row>
    <row r="6378" spans="1:7" x14ac:dyDescent="0.25">
      <c r="A6378">
        <v>63.860000000000497</v>
      </c>
      <c r="B6378">
        <v>2.11157822608947</v>
      </c>
      <c r="C6378">
        <v>11.290000915527299</v>
      </c>
      <c r="D6378">
        <v>2.11157822608947</v>
      </c>
      <c r="E6378">
        <v>31.294650433194501</v>
      </c>
      <c r="F6378">
        <v>244.58559184319401</v>
      </c>
      <c r="G6378">
        <v>71.747725000000997</v>
      </c>
    </row>
    <row r="6379" spans="1:7" x14ac:dyDescent="0.25">
      <c r="A6379">
        <v>63.870000000002598</v>
      </c>
      <c r="B6379">
        <v>2.1119470596313401</v>
      </c>
      <c r="C6379">
        <v>11.2901268005371</v>
      </c>
      <c r="D6379">
        <v>2.1119470596313401</v>
      </c>
      <c r="E6379">
        <v>31.2950192667364</v>
      </c>
      <c r="F6379">
        <v>244.58596067673599</v>
      </c>
      <c r="G6379">
        <v>71.757725000003106</v>
      </c>
    </row>
    <row r="6380" spans="1:7" x14ac:dyDescent="0.25">
      <c r="A6380">
        <v>63.880000000000997</v>
      </c>
      <c r="B6380">
        <v>2.1122963428497301</v>
      </c>
      <c r="C6380">
        <v>11.2905054092407</v>
      </c>
      <c r="D6380">
        <v>2.1122963428497301</v>
      </c>
      <c r="E6380">
        <v>31.295368549954699</v>
      </c>
      <c r="F6380">
        <v>244.58630995995401</v>
      </c>
      <c r="G6380">
        <v>71.767725000001505</v>
      </c>
    </row>
    <row r="6381" spans="1:7" x14ac:dyDescent="0.25">
      <c r="A6381">
        <v>63.889999999999397</v>
      </c>
      <c r="B6381">
        <v>2.1126241683959899</v>
      </c>
      <c r="C6381">
        <v>11.292233467101999</v>
      </c>
      <c r="D6381">
        <v>2.1126241683959899</v>
      </c>
      <c r="E6381">
        <v>31.295696375500999</v>
      </c>
      <c r="F6381">
        <v>244.58663778550101</v>
      </c>
      <c r="G6381">
        <v>71.777724999999904</v>
      </c>
    </row>
    <row r="6382" spans="1:7" x14ac:dyDescent="0.25">
      <c r="A6382">
        <v>63.900000000001398</v>
      </c>
      <c r="B6382">
        <v>2.1129333972930899</v>
      </c>
      <c r="C6382">
        <v>11.291120529174799</v>
      </c>
      <c r="D6382">
        <v>2.1129333972930899</v>
      </c>
      <c r="E6382">
        <v>31.296005604398101</v>
      </c>
      <c r="F6382">
        <v>244.58694701439799</v>
      </c>
      <c r="G6382">
        <v>71.787725000001899</v>
      </c>
    </row>
    <row r="6383" spans="1:7" x14ac:dyDescent="0.25">
      <c r="A6383">
        <v>63.909999999999798</v>
      </c>
      <c r="B6383">
        <v>2.11326003074646</v>
      </c>
      <c r="C6383">
        <v>11.2910652160644</v>
      </c>
      <c r="D6383">
        <v>2.11326003074646</v>
      </c>
      <c r="E6383">
        <v>31.296332237851502</v>
      </c>
      <c r="F6383">
        <v>244.58727364785099</v>
      </c>
      <c r="G6383">
        <v>71.797725000000298</v>
      </c>
    </row>
    <row r="6384" spans="1:7" x14ac:dyDescent="0.25">
      <c r="A6384">
        <v>63.920000000001799</v>
      </c>
      <c r="B6384">
        <v>2.11363554000854</v>
      </c>
      <c r="C6384">
        <v>11.292100906371999</v>
      </c>
      <c r="D6384">
        <v>2.11363554000854</v>
      </c>
      <c r="E6384">
        <v>31.296707747113601</v>
      </c>
      <c r="F6384">
        <v>244.58764915711299</v>
      </c>
      <c r="G6384">
        <v>71.807725000002307</v>
      </c>
    </row>
    <row r="6385" spans="1:7" x14ac:dyDescent="0.25">
      <c r="A6385">
        <v>63.930000000000199</v>
      </c>
      <c r="B6385">
        <v>2.11400866508483</v>
      </c>
      <c r="C6385">
        <v>11.292863845825099</v>
      </c>
      <c r="D6385">
        <v>2.11400866508483</v>
      </c>
      <c r="E6385">
        <v>31.297080872189799</v>
      </c>
      <c r="F6385">
        <v>244.588022282189</v>
      </c>
      <c r="G6385">
        <v>71.817725000000706</v>
      </c>
    </row>
    <row r="6386" spans="1:7" x14ac:dyDescent="0.25">
      <c r="A6386">
        <v>63.9400000000023</v>
      </c>
      <c r="B6386">
        <v>2.1143887042999201</v>
      </c>
      <c r="C6386">
        <v>11.293510437011699</v>
      </c>
      <c r="D6386">
        <v>2.1143887042999201</v>
      </c>
      <c r="E6386">
        <v>31.297460911404901</v>
      </c>
      <c r="F6386">
        <v>244.588402321404</v>
      </c>
      <c r="G6386">
        <v>71.8277250000028</v>
      </c>
    </row>
    <row r="6387" spans="1:7" x14ac:dyDescent="0.25">
      <c r="A6387">
        <v>63.950000000000699</v>
      </c>
      <c r="B6387">
        <v>2.11473393440246</v>
      </c>
      <c r="C6387">
        <v>11.2941694259643</v>
      </c>
      <c r="D6387">
        <v>2.11473393440246</v>
      </c>
      <c r="E6387">
        <v>31.2978061415075</v>
      </c>
      <c r="F6387">
        <v>244.588747551507</v>
      </c>
      <c r="G6387">
        <v>71.8377250000012</v>
      </c>
    </row>
    <row r="6388" spans="1:7" x14ac:dyDescent="0.25">
      <c r="A6388">
        <v>63.960000000002701</v>
      </c>
      <c r="B6388">
        <v>2.1150860786437899</v>
      </c>
      <c r="C6388">
        <v>11.296307563781699</v>
      </c>
      <c r="D6388">
        <v>2.1150860786437899</v>
      </c>
      <c r="E6388">
        <v>31.298158285748801</v>
      </c>
      <c r="F6388">
        <v>244.58909969574799</v>
      </c>
      <c r="G6388">
        <v>71.847725000003194</v>
      </c>
    </row>
    <row r="6389" spans="1:7" x14ac:dyDescent="0.25">
      <c r="A6389">
        <v>63.9700000000011</v>
      </c>
      <c r="B6389">
        <v>2.1154615879058798</v>
      </c>
      <c r="C6389">
        <v>11.299205780029199</v>
      </c>
      <c r="D6389">
        <v>2.1154615879058798</v>
      </c>
      <c r="E6389">
        <v>31.298533795010901</v>
      </c>
      <c r="F6389">
        <v>244.58947520500999</v>
      </c>
      <c r="G6389">
        <v>71.857725000001594</v>
      </c>
    </row>
    <row r="6390" spans="1:7" x14ac:dyDescent="0.25">
      <c r="A6390">
        <v>63.979999999999499</v>
      </c>
      <c r="B6390">
        <v>2.1158673763275102</v>
      </c>
      <c r="C6390">
        <v>11.3009634017944</v>
      </c>
      <c r="D6390">
        <v>2.1158673763275102</v>
      </c>
      <c r="E6390">
        <v>31.298939583432499</v>
      </c>
      <c r="F6390">
        <v>244.58988099343199</v>
      </c>
      <c r="G6390">
        <v>71.867724999999993</v>
      </c>
    </row>
    <row r="6391" spans="1:7" x14ac:dyDescent="0.25">
      <c r="A6391">
        <v>63.990000000001601</v>
      </c>
      <c r="B6391">
        <v>2.1162698268890301</v>
      </c>
      <c r="C6391">
        <v>11.3009777069091</v>
      </c>
      <c r="D6391">
        <v>2.1162698268890301</v>
      </c>
      <c r="E6391">
        <v>31.299342033994002</v>
      </c>
      <c r="F6391">
        <v>244.590283443994</v>
      </c>
      <c r="G6391">
        <v>71.877725000002101</v>
      </c>
    </row>
    <row r="6392" spans="1:7" x14ac:dyDescent="0.25">
      <c r="A6392">
        <v>64</v>
      </c>
      <c r="B6392">
        <v>2.1166350841522199</v>
      </c>
      <c r="C6392">
        <v>11.3036088943481</v>
      </c>
      <c r="D6392">
        <v>2.1166350841522199</v>
      </c>
      <c r="E6392">
        <v>31.299707291257199</v>
      </c>
      <c r="F6392">
        <v>244.59064870125701</v>
      </c>
      <c r="G6392">
        <v>71.887725000000501</v>
      </c>
    </row>
    <row r="6393" spans="1:7" x14ac:dyDescent="0.25">
      <c r="A6393">
        <v>64.010000000001995</v>
      </c>
      <c r="B6393">
        <v>2.11699366569519</v>
      </c>
      <c r="C6393">
        <v>11.305528640746999</v>
      </c>
      <c r="D6393">
        <v>2.11699366569519</v>
      </c>
      <c r="E6393">
        <v>31.3000658728002</v>
      </c>
      <c r="F6393">
        <v>244.59100728280001</v>
      </c>
      <c r="G6393">
        <v>71.897725000002495</v>
      </c>
    </row>
    <row r="6394" spans="1:7" x14ac:dyDescent="0.25">
      <c r="A6394">
        <v>64.020000000000394</v>
      </c>
      <c r="B6394">
        <v>2.1173832416534402</v>
      </c>
      <c r="C6394">
        <v>11.3073577880859</v>
      </c>
      <c r="D6394">
        <v>2.1173832416534402</v>
      </c>
      <c r="E6394">
        <v>31.300455448758399</v>
      </c>
      <c r="F6394">
        <v>244.591396858758</v>
      </c>
      <c r="G6394">
        <v>71.907725000000895</v>
      </c>
    </row>
    <row r="6395" spans="1:7" x14ac:dyDescent="0.25">
      <c r="A6395">
        <v>64.030000000002403</v>
      </c>
      <c r="B6395">
        <v>2.1177685260772701</v>
      </c>
      <c r="C6395">
        <v>11.309181213378899</v>
      </c>
      <c r="D6395">
        <v>2.1177685260772701</v>
      </c>
      <c r="E6395">
        <v>31.300840733182302</v>
      </c>
      <c r="F6395">
        <v>244.591782143182</v>
      </c>
      <c r="G6395">
        <v>71.917725000002903</v>
      </c>
    </row>
    <row r="6396" spans="1:7" x14ac:dyDescent="0.25">
      <c r="A6396">
        <v>64.040000000000802</v>
      </c>
      <c r="B6396">
        <v>2.11814856529235</v>
      </c>
      <c r="C6396">
        <v>11.3109521865844</v>
      </c>
      <c r="D6396">
        <v>2.11814856529235</v>
      </c>
      <c r="E6396">
        <v>31.3012207723974</v>
      </c>
      <c r="F6396">
        <v>244.592162182397</v>
      </c>
      <c r="G6396">
        <v>71.927725000001303</v>
      </c>
    </row>
    <row r="6397" spans="1:7" x14ac:dyDescent="0.25">
      <c r="A6397">
        <v>64.049999999999201</v>
      </c>
      <c r="B6397">
        <v>2.1185178756713801</v>
      </c>
      <c r="C6397">
        <v>11.312904357910099</v>
      </c>
      <c r="D6397">
        <v>2.1185178756713801</v>
      </c>
      <c r="E6397">
        <v>31.3015900827764</v>
      </c>
      <c r="F6397">
        <v>244.592531492776</v>
      </c>
      <c r="G6397">
        <v>71.937724999999702</v>
      </c>
    </row>
    <row r="6398" spans="1:7" x14ac:dyDescent="0.25">
      <c r="A6398">
        <v>64.060000000001295</v>
      </c>
      <c r="B6398">
        <v>2.1188669204711901</v>
      </c>
      <c r="C6398">
        <v>11.3145494461059</v>
      </c>
      <c r="D6398">
        <v>2.1188669204711901</v>
      </c>
      <c r="E6398">
        <v>31.301939127576201</v>
      </c>
      <c r="F6398">
        <v>244.59288053757601</v>
      </c>
      <c r="G6398">
        <v>71.947725000001796</v>
      </c>
    </row>
    <row r="6399" spans="1:7" x14ac:dyDescent="0.25">
      <c r="A6399">
        <v>64.069999999999695</v>
      </c>
      <c r="B6399">
        <v>2.1192600727081201</v>
      </c>
      <c r="C6399">
        <v>11.3139944076538</v>
      </c>
      <c r="D6399">
        <v>2.1192600727081201</v>
      </c>
      <c r="E6399">
        <v>31.302332279813101</v>
      </c>
      <c r="F6399">
        <v>244.593273689813</v>
      </c>
      <c r="G6399">
        <v>71.957725000000195</v>
      </c>
    </row>
    <row r="6400" spans="1:7" x14ac:dyDescent="0.25">
      <c r="A6400">
        <v>64.080000000001704</v>
      </c>
      <c r="B6400">
        <v>2.1196513175964302</v>
      </c>
      <c r="C6400">
        <v>11.314419746398899</v>
      </c>
      <c r="D6400">
        <v>2.1196513175964302</v>
      </c>
      <c r="E6400">
        <v>31.302723524701399</v>
      </c>
      <c r="F6400">
        <v>244.593664934701</v>
      </c>
      <c r="G6400">
        <v>71.967725000002204</v>
      </c>
    </row>
    <row r="6401" spans="1:7" x14ac:dyDescent="0.25">
      <c r="A6401">
        <v>64.090000000000103</v>
      </c>
      <c r="B6401">
        <v>2.1200287342071502</v>
      </c>
      <c r="C6401">
        <v>11.315920829772899</v>
      </c>
      <c r="D6401">
        <v>2.1200287342071502</v>
      </c>
      <c r="E6401">
        <v>31.303100941312199</v>
      </c>
      <c r="F6401">
        <v>244.594042351312</v>
      </c>
      <c r="G6401">
        <v>71.977725000000603</v>
      </c>
    </row>
    <row r="6402" spans="1:7" x14ac:dyDescent="0.25">
      <c r="A6402">
        <v>64.100000000002098</v>
      </c>
      <c r="B6402">
        <v>2.1203618049621502</v>
      </c>
      <c r="C6402">
        <v>11.3159685134887</v>
      </c>
      <c r="D6402">
        <v>2.1203618049621502</v>
      </c>
      <c r="E6402">
        <v>31.3034340120672</v>
      </c>
      <c r="F6402">
        <v>244.594375422067</v>
      </c>
      <c r="G6402">
        <v>71.987725000002598</v>
      </c>
    </row>
    <row r="6403" spans="1:7" x14ac:dyDescent="0.25">
      <c r="A6403">
        <v>64.110000000000497</v>
      </c>
      <c r="B6403">
        <v>2.1207151412963801</v>
      </c>
      <c r="C6403">
        <v>11.316663742065399</v>
      </c>
      <c r="D6403">
        <v>2.1207151412963801</v>
      </c>
      <c r="E6403">
        <v>31.3037873484014</v>
      </c>
      <c r="F6403">
        <v>244.594728758401</v>
      </c>
      <c r="G6403">
        <v>71.997725000000997</v>
      </c>
    </row>
    <row r="6404" spans="1:7" x14ac:dyDescent="0.25">
      <c r="A6404">
        <v>64.120000000002605</v>
      </c>
      <c r="B6404">
        <v>2.1210567951202299</v>
      </c>
      <c r="C6404">
        <v>11.317187309265099</v>
      </c>
      <c r="D6404">
        <v>2.1210567951202299</v>
      </c>
      <c r="E6404">
        <v>31.304129002225199</v>
      </c>
      <c r="F6404">
        <v>244.595070412225</v>
      </c>
      <c r="G6404">
        <v>72.007725000003106</v>
      </c>
    </row>
    <row r="6405" spans="1:7" x14ac:dyDescent="0.25">
      <c r="A6405">
        <v>64.130000000001004</v>
      </c>
      <c r="B6405">
        <v>2.1213819980621298</v>
      </c>
      <c r="C6405">
        <v>11.3169965744018</v>
      </c>
      <c r="D6405">
        <v>2.1213819980621298</v>
      </c>
      <c r="E6405">
        <v>31.304454205167101</v>
      </c>
      <c r="F6405">
        <v>244.59539561516701</v>
      </c>
      <c r="G6405">
        <v>72.017725000001505</v>
      </c>
    </row>
    <row r="6406" spans="1:7" x14ac:dyDescent="0.25">
      <c r="A6406">
        <v>64.139999999999404</v>
      </c>
      <c r="B6406">
        <v>2.1217563152313201</v>
      </c>
      <c r="C6406">
        <v>11.316845893859799</v>
      </c>
      <c r="D6406">
        <v>2.1217563152313201</v>
      </c>
      <c r="E6406">
        <v>31.304828522336301</v>
      </c>
      <c r="F6406">
        <v>244.595769932336</v>
      </c>
      <c r="G6406">
        <v>72.027724999999904</v>
      </c>
    </row>
    <row r="6407" spans="1:7" x14ac:dyDescent="0.25">
      <c r="A6407">
        <v>64.150000000001398</v>
      </c>
      <c r="B6407">
        <v>2.12209773063659</v>
      </c>
      <c r="C6407">
        <v>11.3172159194946</v>
      </c>
      <c r="D6407">
        <v>2.12209773063659</v>
      </c>
      <c r="E6407">
        <v>31.305169937741599</v>
      </c>
      <c r="F6407">
        <v>244.59611134774099</v>
      </c>
      <c r="G6407">
        <v>72.037725000001899</v>
      </c>
    </row>
    <row r="6408" spans="1:7" x14ac:dyDescent="0.25">
      <c r="A6408">
        <v>64.159999999999798</v>
      </c>
      <c r="B6408">
        <v>2.1224303245544398</v>
      </c>
      <c r="C6408">
        <v>11.3164720535278</v>
      </c>
      <c r="D6408">
        <v>2.1224303245544398</v>
      </c>
      <c r="E6408">
        <v>31.3055025316594</v>
      </c>
      <c r="F6408">
        <v>244.596443941659</v>
      </c>
      <c r="G6408">
        <v>72.047725000000298</v>
      </c>
    </row>
    <row r="6409" spans="1:7" x14ac:dyDescent="0.25">
      <c r="A6409">
        <v>64.170000000001806</v>
      </c>
      <c r="B6409">
        <v>2.1227798461914</v>
      </c>
      <c r="C6409">
        <v>11.3169145584106</v>
      </c>
      <c r="D6409">
        <v>2.1227798461914</v>
      </c>
      <c r="E6409">
        <v>31.305852053296402</v>
      </c>
      <c r="F6409">
        <v>244.596793463296</v>
      </c>
      <c r="G6409">
        <v>72.057725000002307</v>
      </c>
    </row>
    <row r="6410" spans="1:7" x14ac:dyDescent="0.25">
      <c r="A6410">
        <v>64.180000000000206</v>
      </c>
      <c r="B6410">
        <v>2.1230990886688201</v>
      </c>
      <c r="C6410">
        <v>11.3165645599365</v>
      </c>
      <c r="D6410">
        <v>2.1230990886688201</v>
      </c>
      <c r="E6410">
        <v>31.306171295773801</v>
      </c>
      <c r="F6410">
        <v>244.59711270577299</v>
      </c>
      <c r="G6410">
        <v>72.067725000000706</v>
      </c>
    </row>
    <row r="6411" spans="1:7" x14ac:dyDescent="0.25">
      <c r="A6411">
        <v>64.1900000000023</v>
      </c>
      <c r="B6411">
        <v>2.1234371662139799</v>
      </c>
      <c r="C6411">
        <v>11.3156337738037</v>
      </c>
      <c r="D6411">
        <v>2.1234371662139799</v>
      </c>
      <c r="E6411">
        <v>31.306509373318999</v>
      </c>
      <c r="F6411">
        <v>244.597450783319</v>
      </c>
      <c r="G6411">
        <v>72.0777250000028</v>
      </c>
    </row>
    <row r="6412" spans="1:7" x14ac:dyDescent="0.25">
      <c r="A6412">
        <v>64.200000000000699</v>
      </c>
      <c r="B6412">
        <v>2.12375617027282</v>
      </c>
      <c r="C6412">
        <v>11.316248893737701</v>
      </c>
      <c r="D6412">
        <v>2.12375617027282</v>
      </c>
      <c r="E6412">
        <v>31.306828377377801</v>
      </c>
      <c r="F6412">
        <v>244.59776978737699</v>
      </c>
      <c r="G6412">
        <v>72.0877250000012</v>
      </c>
    </row>
    <row r="6413" spans="1:7" x14ac:dyDescent="0.25">
      <c r="A6413">
        <v>64.210000000002694</v>
      </c>
      <c r="B6413">
        <v>2.1240704059600799</v>
      </c>
      <c r="C6413">
        <v>11.316248893737701</v>
      </c>
      <c r="D6413">
        <v>2.1240704059600799</v>
      </c>
      <c r="E6413">
        <v>31.3071426130651</v>
      </c>
      <c r="F6413">
        <v>244.59808402306501</v>
      </c>
      <c r="G6413">
        <v>72.097725000003194</v>
      </c>
    </row>
    <row r="6414" spans="1:7" x14ac:dyDescent="0.25">
      <c r="A6414">
        <v>64.220000000001093</v>
      </c>
      <c r="B6414">
        <v>2.1244213581085201</v>
      </c>
      <c r="C6414">
        <v>11.3165187835693</v>
      </c>
      <c r="D6414">
        <v>2.1244213581085201</v>
      </c>
      <c r="E6414">
        <v>31.307493565213498</v>
      </c>
      <c r="F6414">
        <v>244.598434975213</v>
      </c>
      <c r="G6414">
        <v>72.107725000001594</v>
      </c>
    </row>
    <row r="6415" spans="1:7" x14ac:dyDescent="0.25">
      <c r="A6415">
        <v>64.229999999999507</v>
      </c>
      <c r="B6415">
        <v>2.1247243881225502</v>
      </c>
      <c r="C6415">
        <v>11.316850662231399</v>
      </c>
      <c r="D6415">
        <v>2.1247243881225502</v>
      </c>
      <c r="E6415">
        <v>31.3077965952276</v>
      </c>
      <c r="F6415">
        <v>244.59873800522701</v>
      </c>
      <c r="G6415">
        <v>72.117724999999993</v>
      </c>
    </row>
    <row r="6416" spans="1:7" x14ac:dyDescent="0.25">
      <c r="A6416">
        <v>64.240000000001601</v>
      </c>
      <c r="B6416">
        <v>2.1250085830688401</v>
      </c>
      <c r="C6416">
        <v>11.317146301269499</v>
      </c>
      <c r="D6416">
        <v>2.1250085830688401</v>
      </c>
      <c r="E6416">
        <v>31.3080807901739</v>
      </c>
      <c r="F6416">
        <v>244.59902220017301</v>
      </c>
      <c r="G6416">
        <v>72.127725000002101</v>
      </c>
    </row>
    <row r="6417" spans="1:7" x14ac:dyDescent="0.25">
      <c r="A6417">
        <v>64.25</v>
      </c>
      <c r="B6417">
        <v>2.1253170967102002</v>
      </c>
      <c r="C6417">
        <v>11.3169250488281</v>
      </c>
      <c r="D6417">
        <v>2.1253170967102002</v>
      </c>
      <c r="E6417">
        <v>31.308389303815201</v>
      </c>
      <c r="F6417">
        <v>244.59933071381499</v>
      </c>
      <c r="G6417">
        <v>72.137725000000501</v>
      </c>
    </row>
    <row r="6418" spans="1:7" x14ac:dyDescent="0.25">
      <c r="A6418">
        <v>64.260000000001995</v>
      </c>
      <c r="B6418">
        <v>2.1256551742553702</v>
      </c>
      <c r="C6418">
        <v>11.317431449890099</v>
      </c>
      <c r="D6418">
        <v>2.1256551742553702</v>
      </c>
      <c r="E6418">
        <v>31.308727381360399</v>
      </c>
      <c r="F6418">
        <v>244.59966879135999</v>
      </c>
      <c r="G6418">
        <v>72.147725000002495</v>
      </c>
    </row>
    <row r="6419" spans="1:7" x14ac:dyDescent="0.25">
      <c r="A6419">
        <v>64.270000000000394</v>
      </c>
      <c r="B6419">
        <v>2.12599778175354</v>
      </c>
      <c r="C6419">
        <v>11.3178157806396</v>
      </c>
      <c r="D6419">
        <v>2.12599778175354</v>
      </c>
      <c r="E6419">
        <v>31.3090699888585</v>
      </c>
      <c r="F6419">
        <v>244.60001139885799</v>
      </c>
      <c r="G6419">
        <v>72.157725000000895</v>
      </c>
    </row>
    <row r="6420" spans="1:7" x14ac:dyDescent="0.25">
      <c r="A6420">
        <v>64.280000000002403</v>
      </c>
      <c r="B6420">
        <v>2.1263020038604701</v>
      </c>
      <c r="C6420">
        <v>11.317668914794901</v>
      </c>
      <c r="D6420">
        <v>2.1263020038604701</v>
      </c>
      <c r="E6420">
        <v>31.309374210965501</v>
      </c>
      <c r="F6420">
        <v>244.60031562096501</v>
      </c>
      <c r="G6420">
        <v>72.167725000002903</v>
      </c>
    </row>
    <row r="6421" spans="1:7" x14ac:dyDescent="0.25">
      <c r="A6421">
        <v>64.290000000000802</v>
      </c>
      <c r="B6421">
        <v>2.12659287452697</v>
      </c>
      <c r="C6421">
        <v>11.3175086975097</v>
      </c>
      <c r="D6421">
        <v>2.12659287452697</v>
      </c>
      <c r="E6421">
        <v>31.309665081632001</v>
      </c>
      <c r="F6421">
        <v>244.60060649163199</v>
      </c>
      <c r="G6421">
        <v>72.177725000001303</v>
      </c>
    </row>
    <row r="6422" spans="1:7" x14ac:dyDescent="0.25">
      <c r="A6422">
        <v>64.299999999999201</v>
      </c>
      <c r="B6422">
        <v>2.1268899440765301</v>
      </c>
      <c r="C6422">
        <v>11.316987991333001</v>
      </c>
      <c r="D6422">
        <v>2.1268899440765301</v>
      </c>
      <c r="E6422">
        <v>31.309962151181502</v>
      </c>
      <c r="F6422">
        <v>244.60090356118101</v>
      </c>
      <c r="G6422">
        <v>72.187724999999702</v>
      </c>
    </row>
    <row r="6423" spans="1:7" x14ac:dyDescent="0.25">
      <c r="A6423">
        <v>64.310000000001295</v>
      </c>
      <c r="B6423">
        <v>2.12718510627746</v>
      </c>
      <c r="C6423">
        <v>11.316688537597599</v>
      </c>
      <c r="D6423">
        <v>2.12718510627746</v>
      </c>
      <c r="E6423">
        <v>31.3102573133825</v>
      </c>
      <c r="F6423">
        <v>244.601198723382</v>
      </c>
      <c r="G6423">
        <v>72.197725000001796</v>
      </c>
    </row>
    <row r="6424" spans="1:7" x14ac:dyDescent="0.25">
      <c r="A6424">
        <v>64.319999999999695</v>
      </c>
      <c r="B6424">
        <v>2.1274831295013401</v>
      </c>
      <c r="C6424">
        <v>11.315394401550201</v>
      </c>
      <c r="D6424">
        <v>2.1274831295013401</v>
      </c>
      <c r="E6424">
        <v>31.310555336606299</v>
      </c>
      <c r="F6424">
        <v>244.60149674660599</v>
      </c>
      <c r="G6424">
        <v>72.207725000000195</v>
      </c>
    </row>
    <row r="6425" spans="1:7" x14ac:dyDescent="0.25">
      <c r="A6425">
        <v>64.330000000001704</v>
      </c>
      <c r="B6425">
        <v>2.1277866363525302</v>
      </c>
      <c r="C6425">
        <v>11.3144102096557</v>
      </c>
      <c r="D6425">
        <v>2.1277866363525302</v>
      </c>
      <c r="E6425">
        <v>31.310858843457499</v>
      </c>
      <c r="F6425">
        <v>244.60180025345699</v>
      </c>
      <c r="G6425">
        <v>72.217725000002204</v>
      </c>
    </row>
    <row r="6426" spans="1:7" x14ac:dyDescent="0.25">
      <c r="A6426">
        <v>64.340000000000103</v>
      </c>
      <c r="B6426">
        <v>2.1280944347381499</v>
      </c>
      <c r="C6426">
        <v>11.312252998351999</v>
      </c>
      <c r="D6426">
        <v>2.1280944347381499</v>
      </c>
      <c r="E6426">
        <v>31.311166641843201</v>
      </c>
      <c r="F6426">
        <v>244.602108051843</v>
      </c>
      <c r="G6426">
        <v>72.227725000000603</v>
      </c>
    </row>
    <row r="6427" spans="1:7" x14ac:dyDescent="0.25">
      <c r="A6427">
        <v>64.350000000002098</v>
      </c>
      <c r="B6427">
        <v>2.1283900737762398</v>
      </c>
      <c r="C6427">
        <v>11.310686111450099</v>
      </c>
      <c r="D6427">
        <v>2.1283900737762398</v>
      </c>
      <c r="E6427">
        <v>31.311462280881301</v>
      </c>
      <c r="F6427">
        <v>244.602403690881</v>
      </c>
      <c r="G6427">
        <v>72.237725000002598</v>
      </c>
    </row>
    <row r="6428" spans="1:7" x14ac:dyDescent="0.25">
      <c r="A6428">
        <v>64.360000000000497</v>
      </c>
      <c r="B6428">
        <v>2.1286878585815399</v>
      </c>
      <c r="C6428">
        <v>11.3101034164428</v>
      </c>
      <c r="D6428">
        <v>2.1286878585815399</v>
      </c>
      <c r="E6428">
        <v>31.311760065686499</v>
      </c>
      <c r="F6428">
        <v>244.60270147568599</v>
      </c>
      <c r="G6428">
        <v>72.247725000000997</v>
      </c>
    </row>
    <row r="6429" spans="1:7" x14ac:dyDescent="0.25">
      <c r="A6429">
        <v>64.370000000002605</v>
      </c>
      <c r="B6429">
        <v>2.1289887428283598</v>
      </c>
      <c r="C6429">
        <v>11.309967994689901</v>
      </c>
      <c r="D6429">
        <v>2.1289887428283598</v>
      </c>
      <c r="E6429">
        <v>31.3120609499334</v>
      </c>
      <c r="F6429">
        <v>244.60300235993299</v>
      </c>
      <c r="G6429">
        <v>72.257725000003106</v>
      </c>
    </row>
    <row r="6430" spans="1:7" x14ac:dyDescent="0.25">
      <c r="A6430">
        <v>64.380000000001004</v>
      </c>
      <c r="B6430">
        <v>2.12929916381835</v>
      </c>
      <c r="C6430">
        <v>11.3098087310791</v>
      </c>
      <c r="D6430">
        <v>2.12929916381835</v>
      </c>
      <c r="E6430">
        <v>31.312371370923401</v>
      </c>
      <c r="F6430">
        <v>244.60331278092301</v>
      </c>
      <c r="G6430">
        <v>72.267725000001505</v>
      </c>
    </row>
    <row r="6431" spans="1:7" x14ac:dyDescent="0.25">
      <c r="A6431">
        <v>64.389999999999404</v>
      </c>
      <c r="B6431">
        <v>2.1296415328979399</v>
      </c>
      <c r="C6431">
        <v>11.309326171875</v>
      </c>
      <c r="D6431">
        <v>2.1296415328979399</v>
      </c>
      <c r="E6431">
        <v>31.312713740003002</v>
      </c>
      <c r="F6431">
        <v>244.603655150002</v>
      </c>
      <c r="G6431">
        <v>72.277724999999904</v>
      </c>
    </row>
    <row r="6432" spans="1:7" x14ac:dyDescent="0.25">
      <c r="A6432">
        <v>64.400000000001398</v>
      </c>
      <c r="B6432">
        <v>2.1299510002136199</v>
      </c>
      <c r="C6432">
        <v>11.308829307556101</v>
      </c>
      <c r="D6432">
        <v>2.1299510002136199</v>
      </c>
      <c r="E6432">
        <v>31.313023207318601</v>
      </c>
      <c r="F6432">
        <v>244.60396461731801</v>
      </c>
      <c r="G6432">
        <v>72.287725000001899</v>
      </c>
    </row>
    <row r="6433" spans="1:7" x14ac:dyDescent="0.25">
      <c r="A6433">
        <v>64.409999999999798</v>
      </c>
      <c r="B6433">
        <v>2.1302752494811998</v>
      </c>
      <c r="C6433">
        <v>11.3086690902709</v>
      </c>
      <c r="D6433">
        <v>2.1302752494811998</v>
      </c>
      <c r="E6433">
        <v>31.3133474565862</v>
      </c>
      <c r="F6433">
        <v>244.60428886658599</v>
      </c>
      <c r="G6433">
        <v>72.297725000000298</v>
      </c>
    </row>
    <row r="6434" spans="1:7" x14ac:dyDescent="0.25">
      <c r="A6434">
        <v>64.420000000001806</v>
      </c>
      <c r="B6434">
        <v>2.1306068897247301</v>
      </c>
      <c r="C6434">
        <v>11.308336257934499</v>
      </c>
      <c r="D6434">
        <v>2.1306068897247301</v>
      </c>
      <c r="E6434">
        <v>31.313679096829699</v>
      </c>
      <c r="F6434">
        <v>244.60462050682901</v>
      </c>
      <c r="G6434">
        <v>72.307725000002307</v>
      </c>
    </row>
    <row r="6435" spans="1:7" x14ac:dyDescent="0.25">
      <c r="A6435">
        <v>64.430000000000206</v>
      </c>
      <c r="B6435">
        <v>2.1309034824371298</v>
      </c>
      <c r="C6435">
        <v>11.308580398559499</v>
      </c>
      <c r="D6435">
        <v>2.1309034824371298</v>
      </c>
      <c r="E6435">
        <v>31.313975689542101</v>
      </c>
      <c r="F6435">
        <v>244.60491709954201</v>
      </c>
      <c r="G6435">
        <v>72.317725000000706</v>
      </c>
    </row>
    <row r="6436" spans="1:7" x14ac:dyDescent="0.25">
      <c r="A6436">
        <v>64.4400000000023</v>
      </c>
      <c r="B6436">
        <v>2.1312286853790199</v>
      </c>
      <c r="C6436">
        <v>11.3088474273681</v>
      </c>
      <c r="D6436">
        <v>2.1312286853790199</v>
      </c>
      <c r="E6436">
        <v>31.314300892483999</v>
      </c>
      <c r="F6436">
        <v>244.60524230248399</v>
      </c>
      <c r="G6436">
        <v>72.3277250000028</v>
      </c>
    </row>
    <row r="6437" spans="1:7" x14ac:dyDescent="0.25">
      <c r="A6437">
        <v>64.450000000000699</v>
      </c>
      <c r="B6437">
        <v>2.1315634250640798</v>
      </c>
      <c r="C6437">
        <v>11.3078603744506</v>
      </c>
      <c r="D6437">
        <v>2.1315634250640798</v>
      </c>
      <c r="E6437">
        <v>31.3146356321691</v>
      </c>
      <c r="F6437">
        <v>244.60557704216899</v>
      </c>
      <c r="G6437">
        <v>72.3377250000012</v>
      </c>
    </row>
    <row r="6438" spans="1:7" x14ac:dyDescent="0.25">
      <c r="A6438">
        <v>64.460000000002694</v>
      </c>
      <c r="B6438">
        <v>2.1318712234496999</v>
      </c>
      <c r="C6438">
        <v>11.307770729064901</v>
      </c>
      <c r="D6438">
        <v>2.1318712234496999</v>
      </c>
      <c r="E6438">
        <v>31.314943430554699</v>
      </c>
      <c r="F6438">
        <v>244.60588484055401</v>
      </c>
      <c r="G6438">
        <v>72.347725000003194</v>
      </c>
    </row>
    <row r="6439" spans="1:7" x14ac:dyDescent="0.25">
      <c r="A6439">
        <v>64.470000000001093</v>
      </c>
      <c r="B6439">
        <v>2.1321749687194802</v>
      </c>
      <c r="C6439">
        <v>11.307069778442299</v>
      </c>
      <c r="D6439">
        <v>2.1321749687194802</v>
      </c>
      <c r="E6439">
        <v>31.315247175824499</v>
      </c>
      <c r="F6439">
        <v>244.60618858582399</v>
      </c>
      <c r="G6439">
        <v>72.357725000001594</v>
      </c>
    </row>
    <row r="6440" spans="1:7" x14ac:dyDescent="0.25">
      <c r="A6440">
        <v>64.479999999999507</v>
      </c>
      <c r="B6440">
        <v>2.1324648857116602</v>
      </c>
      <c r="C6440">
        <v>11.307030677795399</v>
      </c>
      <c r="D6440">
        <v>2.1324648857116602</v>
      </c>
      <c r="E6440">
        <v>31.315537092816701</v>
      </c>
      <c r="F6440">
        <v>244.606478502816</v>
      </c>
      <c r="G6440">
        <v>72.367724999999993</v>
      </c>
    </row>
    <row r="6441" spans="1:7" x14ac:dyDescent="0.25">
      <c r="A6441">
        <v>64.490000000001601</v>
      </c>
      <c r="B6441">
        <v>2.1327476501464799</v>
      </c>
      <c r="C6441">
        <v>11.3080329895019</v>
      </c>
      <c r="D6441">
        <v>2.1327476501464799</v>
      </c>
      <c r="E6441">
        <v>31.315819857251501</v>
      </c>
      <c r="F6441">
        <v>244.60676126725099</v>
      </c>
      <c r="G6441">
        <v>72.377725000002101</v>
      </c>
    </row>
    <row r="6442" spans="1:7" x14ac:dyDescent="0.25">
      <c r="A6442">
        <v>64.5</v>
      </c>
      <c r="B6442">
        <v>2.1330828666686998</v>
      </c>
      <c r="C6442">
        <v>11.307518005371</v>
      </c>
      <c r="D6442">
        <v>2.1330828666686998</v>
      </c>
      <c r="E6442">
        <v>31.3161550737737</v>
      </c>
      <c r="F6442">
        <v>244.60709648377301</v>
      </c>
      <c r="G6442">
        <v>72.387725000000501</v>
      </c>
    </row>
    <row r="6443" spans="1:7" x14ac:dyDescent="0.25">
      <c r="A6443">
        <v>64.510000000001995</v>
      </c>
      <c r="B6443">
        <v>2.1334114074707</v>
      </c>
      <c r="C6443">
        <v>11.306764602661101</v>
      </c>
      <c r="D6443">
        <v>2.1334114074707</v>
      </c>
      <c r="E6443">
        <v>31.316483614575699</v>
      </c>
      <c r="F6443">
        <v>244.60742502457501</v>
      </c>
      <c r="G6443">
        <v>72.397725000002495</v>
      </c>
    </row>
    <row r="6444" spans="1:7" x14ac:dyDescent="0.25">
      <c r="A6444">
        <v>64.520000000000394</v>
      </c>
      <c r="B6444">
        <v>2.1337249279022199</v>
      </c>
      <c r="C6444">
        <v>11.3075742721557</v>
      </c>
      <c r="D6444">
        <v>2.1337249279022199</v>
      </c>
      <c r="E6444">
        <v>31.316797135007199</v>
      </c>
      <c r="F6444">
        <v>244.60773854500701</v>
      </c>
      <c r="G6444">
        <v>72.407725000000895</v>
      </c>
    </row>
    <row r="6445" spans="1:7" x14ac:dyDescent="0.25">
      <c r="A6445">
        <v>64.530000000002403</v>
      </c>
      <c r="B6445">
        <v>2.13403272628784</v>
      </c>
      <c r="C6445">
        <v>11.3075351715087</v>
      </c>
      <c r="D6445">
        <v>2.13403272628784</v>
      </c>
      <c r="E6445">
        <v>31.317104933392802</v>
      </c>
      <c r="F6445">
        <v>244.608046343392</v>
      </c>
      <c r="G6445">
        <v>72.417725000002903</v>
      </c>
    </row>
    <row r="6446" spans="1:7" x14ac:dyDescent="0.25">
      <c r="A6446">
        <v>64.540000000000802</v>
      </c>
      <c r="B6446">
        <v>2.13433766365051</v>
      </c>
      <c r="C6446">
        <v>11.308407783508301</v>
      </c>
      <c r="D6446">
        <v>2.13433766365051</v>
      </c>
      <c r="E6446">
        <v>31.317409870755501</v>
      </c>
      <c r="F6446">
        <v>244.60835128075499</v>
      </c>
      <c r="G6446">
        <v>72.427725000001303</v>
      </c>
    </row>
    <row r="6447" spans="1:7" x14ac:dyDescent="0.25">
      <c r="A6447">
        <v>64.549999999999201</v>
      </c>
      <c r="B6447">
        <v>2.1346771717071502</v>
      </c>
      <c r="C6447">
        <v>11.3098287582397</v>
      </c>
      <c r="D6447">
        <v>2.1346771717071502</v>
      </c>
      <c r="E6447">
        <v>31.317749378812199</v>
      </c>
      <c r="F6447">
        <v>244.608690788812</v>
      </c>
      <c r="G6447">
        <v>72.437724999999702</v>
      </c>
    </row>
    <row r="6448" spans="1:7" x14ac:dyDescent="0.25">
      <c r="A6448">
        <v>64.560000000001295</v>
      </c>
      <c r="B6448">
        <v>2.1350140571594198</v>
      </c>
      <c r="C6448">
        <v>11.308514595031699</v>
      </c>
      <c r="D6448">
        <v>2.1350140571594198</v>
      </c>
      <c r="E6448">
        <v>31.318086264264402</v>
      </c>
      <c r="F6448">
        <v>244.60902767426401</v>
      </c>
      <c r="G6448">
        <v>72.447725000001796</v>
      </c>
    </row>
    <row r="6449" spans="1:7" x14ac:dyDescent="0.25">
      <c r="A6449">
        <v>64.569999999999695</v>
      </c>
      <c r="B6449">
        <v>2.1353304386138898</v>
      </c>
      <c r="C6449">
        <v>11.307289123535099</v>
      </c>
      <c r="D6449">
        <v>2.1353304386138898</v>
      </c>
      <c r="E6449">
        <v>31.318402645718901</v>
      </c>
      <c r="F6449">
        <v>244.609344055718</v>
      </c>
      <c r="G6449">
        <v>72.457725000000195</v>
      </c>
    </row>
    <row r="6450" spans="1:7" x14ac:dyDescent="0.25">
      <c r="A6450">
        <v>64.580000000001704</v>
      </c>
      <c r="B6450">
        <v>2.1356287002563401</v>
      </c>
      <c r="C6450">
        <v>11.3079214096069</v>
      </c>
      <c r="D6450">
        <v>2.1356287002563401</v>
      </c>
      <c r="E6450">
        <v>31.3187009073614</v>
      </c>
      <c r="F6450">
        <v>244.60964231736099</v>
      </c>
      <c r="G6450">
        <v>72.467725000002204</v>
      </c>
    </row>
    <row r="6451" spans="1:7" x14ac:dyDescent="0.25">
      <c r="A6451">
        <v>64.590000000000103</v>
      </c>
      <c r="B6451">
        <v>2.1359472274780198</v>
      </c>
      <c r="C6451">
        <v>11.3076047897338</v>
      </c>
      <c r="D6451">
        <v>2.1359472274780198</v>
      </c>
      <c r="E6451">
        <v>31.319019434583002</v>
      </c>
      <c r="F6451">
        <v>244.60996084458299</v>
      </c>
      <c r="G6451">
        <v>72.477725000000603</v>
      </c>
    </row>
    <row r="6452" spans="1:7" x14ac:dyDescent="0.25">
      <c r="A6452">
        <v>64.600000000002098</v>
      </c>
      <c r="B6452">
        <v>2.13628005981445</v>
      </c>
      <c r="C6452">
        <v>11.3079833984375</v>
      </c>
      <c r="D6452">
        <v>2.13628005981445</v>
      </c>
      <c r="E6452">
        <v>31.319352266919498</v>
      </c>
      <c r="F6452">
        <v>244.61029367691901</v>
      </c>
      <c r="G6452">
        <v>72.487725000002598</v>
      </c>
    </row>
    <row r="6453" spans="1:7" x14ac:dyDescent="0.25">
      <c r="A6453">
        <v>64.610000000000497</v>
      </c>
      <c r="B6453">
        <v>2.1366102695464999</v>
      </c>
      <c r="C6453">
        <v>11.309094429016101</v>
      </c>
      <c r="D6453">
        <v>2.1366102695464999</v>
      </c>
      <c r="E6453">
        <v>31.319682476651501</v>
      </c>
      <c r="F6453">
        <v>244.61062388665101</v>
      </c>
      <c r="G6453">
        <v>72.497725000000997</v>
      </c>
    </row>
    <row r="6454" spans="1:7" x14ac:dyDescent="0.25">
      <c r="A6454">
        <v>64.620000000002605</v>
      </c>
      <c r="B6454">
        <v>2.13692927360534</v>
      </c>
      <c r="C6454">
        <v>11.308284759521401</v>
      </c>
      <c r="D6454">
        <v>2.13692927360534</v>
      </c>
      <c r="E6454">
        <v>31.320001480710399</v>
      </c>
      <c r="F6454">
        <v>244.61094289070999</v>
      </c>
      <c r="G6454">
        <v>72.507725000003106</v>
      </c>
    </row>
    <row r="6455" spans="1:7" x14ac:dyDescent="0.25">
      <c r="A6455">
        <v>64.630000000001004</v>
      </c>
      <c r="B6455">
        <v>2.1372392177581698</v>
      </c>
      <c r="C6455">
        <v>11.3078289031982</v>
      </c>
      <c r="D6455">
        <v>2.1372392177581698</v>
      </c>
      <c r="E6455">
        <v>31.320311424863199</v>
      </c>
      <c r="F6455">
        <v>244.611252834863</v>
      </c>
      <c r="G6455">
        <v>72.517725000001505</v>
      </c>
    </row>
    <row r="6456" spans="1:7" x14ac:dyDescent="0.25">
      <c r="A6456">
        <v>64.639999999999404</v>
      </c>
      <c r="B6456">
        <v>2.13759446144104</v>
      </c>
      <c r="C6456">
        <v>11.307701110839799</v>
      </c>
      <c r="D6456">
        <v>2.13759446144104</v>
      </c>
      <c r="E6456">
        <v>31.320666668546</v>
      </c>
      <c r="F6456">
        <v>244.611608078546</v>
      </c>
      <c r="G6456">
        <v>72.527724999999904</v>
      </c>
    </row>
    <row r="6457" spans="1:7" x14ac:dyDescent="0.25">
      <c r="A6457">
        <v>64.650000000001398</v>
      </c>
      <c r="B6457">
        <v>2.1379368305206201</v>
      </c>
      <c r="C6457">
        <v>11.308519363403301</v>
      </c>
      <c r="D6457">
        <v>2.1379368305206201</v>
      </c>
      <c r="E6457">
        <v>31.321009037625601</v>
      </c>
      <c r="F6457">
        <v>244.61195044762499</v>
      </c>
      <c r="G6457">
        <v>72.537725000001899</v>
      </c>
    </row>
    <row r="6458" spans="1:7" x14ac:dyDescent="0.25">
      <c r="A6458">
        <v>64.659999999999798</v>
      </c>
      <c r="B6458">
        <v>2.13825464248657</v>
      </c>
      <c r="C6458">
        <v>11.3095846176147</v>
      </c>
      <c r="D6458">
        <v>2.13825464248657</v>
      </c>
      <c r="E6458">
        <v>31.3213268495916</v>
      </c>
      <c r="F6458">
        <v>244.61226825959099</v>
      </c>
      <c r="G6458">
        <v>72.547725000000298</v>
      </c>
    </row>
    <row r="6459" spans="1:7" x14ac:dyDescent="0.25">
      <c r="A6459">
        <v>64.670000000001806</v>
      </c>
      <c r="B6459">
        <v>2.1385607719421298</v>
      </c>
      <c r="C6459">
        <v>11.310757637023899</v>
      </c>
      <c r="D6459">
        <v>2.1385607719421298</v>
      </c>
      <c r="E6459">
        <v>31.321632979047099</v>
      </c>
      <c r="F6459">
        <v>244.61257438904701</v>
      </c>
      <c r="G6459">
        <v>72.557725000002307</v>
      </c>
    </row>
    <row r="6460" spans="1:7" x14ac:dyDescent="0.25">
      <c r="A6460">
        <v>64.680000000000206</v>
      </c>
      <c r="B6460">
        <v>2.13892197608947</v>
      </c>
      <c r="C6460">
        <v>11.3114557266235</v>
      </c>
      <c r="D6460">
        <v>2.13892197608947</v>
      </c>
      <c r="E6460">
        <v>31.321994183194501</v>
      </c>
      <c r="F6460">
        <v>244.61293559319401</v>
      </c>
      <c r="G6460">
        <v>72.567725000000706</v>
      </c>
    </row>
    <row r="6461" spans="1:7" x14ac:dyDescent="0.25">
      <c r="A6461">
        <v>64.6900000000023</v>
      </c>
      <c r="B6461">
        <v>2.1392750740051198</v>
      </c>
      <c r="C6461">
        <v>11.311946868896401</v>
      </c>
      <c r="D6461">
        <v>2.1392750740051198</v>
      </c>
      <c r="E6461">
        <v>31.322347281110101</v>
      </c>
      <c r="F6461">
        <v>244.61328869111</v>
      </c>
      <c r="G6461">
        <v>72.5777250000028</v>
      </c>
    </row>
    <row r="6462" spans="1:7" x14ac:dyDescent="0.25">
      <c r="A6462">
        <v>64.700000000000699</v>
      </c>
      <c r="B6462">
        <v>2.13959789276123</v>
      </c>
      <c r="C6462">
        <v>11.3120050430297</v>
      </c>
      <c r="D6462">
        <v>2.13959789276123</v>
      </c>
      <c r="E6462">
        <v>31.322670099866201</v>
      </c>
      <c r="F6462">
        <v>244.61361150986599</v>
      </c>
      <c r="G6462">
        <v>72.5877250000012</v>
      </c>
    </row>
    <row r="6463" spans="1:7" x14ac:dyDescent="0.25">
      <c r="A6463">
        <v>64.710000000002694</v>
      </c>
      <c r="B6463">
        <v>2.1399035453796298</v>
      </c>
      <c r="C6463">
        <v>11.311012268066399</v>
      </c>
      <c r="D6463">
        <v>2.1399035453796298</v>
      </c>
      <c r="E6463">
        <v>31.322975752484599</v>
      </c>
      <c r="F6463">
        <v>244.613917162484</v>
      </c>
      <c r="G6463">
        <v>72.597725000003194</v>
      </c>
    </row>
    <row r="6464" spans="1:7" x14ac:dyDescent="0.25">
      <c r="A6464">
        <v>64.720000000001093</v>
      </c>
      <c r="B6464">
        <v>2.1401982307434002</v>
      </c>
      <c r="C6464">
        <v>11.311086654663001</v>
      </c>
      <c r="D6464">
        <v>2.1401982307434002</v>
      </c>
      <c r="E6464">
        <v>31.3232704378484</v>
      </c>
      <c r="F6464">
        <v>244.614211847848</v>
      </c>
      <c r="G6464">
        <v>72.607725000001594</v>
      </c>
    </row>
    <row r="6465" spans="1:7" x14ac:dyDescent="0.25">
      <c r="A6465">
        <v>64.729999999999507</v>
      </c>
      <c r="B6465">
        <v>2.1405501365661599</v>
      </c>
      <c r="C6465">
        <v>11.311662673950099</v>
      </c>
      <c r="D6465">
        <v>2.1405501365661599</v>
      </c>
      <c r="E6465">
        <v>31.3236223436712</v>
      </c>
      <c r="F6465">
        <v>244.61456375367101</v>
      </c>
      <c r="G6465">
        <v>72.617724999999993</v>
      </c>
    </row>
    <row r="6466" spans="1:7" x14ac:dyDescent="0.25">
      <c r="A6466">
        <v>64.740000000001601</v>
      </c>
      <c r="B6466">
        <v>2.1408874988555899</v>
      </c>
      <c r="C6466">
        <v>11.3130140304565</v>
      </c>
      <c r="D6466">
        <v>2.1408874988555899</v>
      </c>
      <c r="E6466">
        <v>31.323959705960601</v>
      </c>
      <c r="F6466">
        <v>244.61490111596001</v>
      </c>
      <c r="G6466">
        <v>72.627725000002101</v>
      </c>
    </row>
    <row r="6467" spans="1:7" x14ac:dyDescent="0.25">
      <c r="A6467">
        <v>64.75</v>
      </c>
      <c r="B6467">
        <v>2.14119124412536</v>
      </c>
      <c r="C6467">
        <v>11.3127384185791</v>
      </c>
      <c r="D6467">
        <v>2.14119124412536</v>
      </c>
      <c r="E6467">
        <v>31.324263451230401</v>
      </c>
      <c r="F6467">
        <v>244.61520486123001</v>
      </c>
      <c r="G6467">
        <v>72.637725000000501</v>
      </c>
    </row>
    <row r="6468" spans="1:7" x14ac:dyDescent="0.25">
      <c r="A6468">
        <v>64.760000000001995</v>
      </c>
      <c r="B6468">
        <v>2.1415135860443102</v>
      </c>
      <c r="C6468">
        <v>11.31334400177</v>
      </c>
      <c r="D6468">
        <v>2.1415135860443102</v>
      </c>
      <c r="E6468">
        <v>31.3245857931493</v>
      </c>
      <c r="F6468">
        <v>244.61552720314899</v>
      </c>
      <c r="G6468">
        <v>72.647725000002495</v>
      </c>
    </row>
    <row r="6469" spans="1:7" x14ac:dyDescent="0.25">
      <c r="A6469">
        <v>64.770000000000394</v>
      </c>
      <c r="B6469">
        <v>2.1418592929839999</v>
      </c>
      <c r="C6469">
        <v>11.3138208389282</v>
      </c>
      <c r="D6469">
        <v>2.1418592929839999</v>
      </c>
      <c r="E6469">
        <v>31.324931500089001</v>
      </c>
      <c r="F6469">
        <v>244.615872910089</v>
      </c>
      <c r="G6469">
        <v>72.657725000000895</v>
      </c>
    </row>
    <row r="6470" spans="1:7" x14ac:dyDescent="0.25">
      <c r="A6470">
        <v>64.780000000002403</v>
      </c>
      <c r="B6470">
        <v>2.1421773433685298</v>
      </c>
      <c r="C6470">
        <v>11.314969062805099</v>
      </c>
      <c r="D6470">
        <v>2.1421773433685298</v>
      </c>
      <c r="E6470">
        <v>31.325249550473501</v>
      </c>
      <c r="F6470">
        <v>244.61619096047301</v>
      </c>
      <c r="G6470">
        <v>72.667725000002903</v>
      </c>
    </row>
    <row r="6471" spans="1:7" x14ac:dyDescent="0.25">
      <c r="A6471">
        <v>64.790000000000802</v>
      </c>
      <c r="B6471">
        <v>2.14248275756835</v>
      </c>
      <c r="C6471">
        <v>11.315950393676699</v>
      </c>
      <c r="D6471">
        <v>2.14248275756835</v>
      </c>
      <c r="E6471">
        <v>31.325554964673401</v>
      </c>
      <c r="F6471">
        <v>244.61649637467301</v>
      </c>
      <c r="G6471">
        <v>72.677725000001303</v>
      </c>
    </row>
    <row r="6472" spans="1:7" x14ac:dyDescent="0.25">
      <c r="A6472">
        <v>64.799999999999201</v>
      </c>
      <c r="B6472">
        <v>2.1428475379943799</v>
      </c>
      <c r="C6472">
        <v>11.316123008728001</v>
      </c>
      <c r="D6472">
        <v>2.1428475379943799</v>
      </c>
      <c r="E6472">
        <v>31.325919745099402</v>
      </c>
      <c r="F6472">
        <v>244.616861155099</v>
      </c>
      <c r="G6472">
        <v>72.687724999999702</v>
      </c>
    </row>
    <row r="6473" spans="1:7" x14ac:dyDescent="0.25">
      <c r="A6473">
        <v>64.810000000001295</v>
      </c>
      <c r="B6473">
        <v>2.1431822776794398</v>
      </c>
      <c r="C6473">
        <v>11.3166894912719</v>
      </c>
      <c r="D6473">
        <v>2.1431822776794398</v>
      </c>
      <c r="E6473">
        <v>31.3262544847844</v>
      </c>
      <c r="F6473">
        <v>244.617195894784</v>
      </c>
      <c r="G6473">
        <v>72.697725000001796</v>
      </c>
    </row>
    <row r="6474" spans="1:7" x14ac:dyDescent="0.25">
      <c r="A6474">
        <v>64.819999999999695</v>
      </c>
      <c r="B6474">
        <v>2.1434969902038499</v>
      </c>
      <c r="C6474">
        <v>11.318570137023899</v>
      </c>
      <c r="D6474">
        <v>2.1434969902038499</v>
      </c>
      <c r="E6474">
        <v>31.326569197308899</v>
      </c>
      <c r="F6474">
        <v>244.61751060730799</v>
      </c>
      <c r="G6474">
        <v>72.707725000000195</v>
      </c>
    </row>
    <row r="6475" spans="1:7" x14ac:dyDescent="0.25">
      <c r="A6475">
        <v>64.830000000001704</v>
      </c>
      <c r="B6475">
        <v>2.1438250541686998</v>
      </c>
      <c r="C6475">
        <v>11.319180488586399</v>
      </c>
      <c r="D6475">
        <v>2.1438250541686998</v>
      </c>
      <c r="E6475">
        <v>31.3268972612737</v>
      </c>
      <c r="F6475">
        <v>244.61783867127301</v>
      </c>
      <c r="G6475">
        <v>72.717725000002204</v>
      </c>
    </row>
    <row r="6476" spans="1:7" x14ac:dyDescent="0.25">
      <c r="A6476">
        <v>64.840000000000103</v>
      </c>
      <c r="B6476">
        <v>2.1441783905029199</v>
      </c>
      <c r="C6476">
        <v>11.319962501525801</v>
      </c>
      <c r="D6476">
        <v>2.1441783905029199</v>
      </c>
      <c r="E6476">
        <v>31.3272505976079</v>
      </c>
      <c r="F6476">
        <v>244.61819200760701</v>
      </c>
      <c r="G6476">
        <v>72.727725000000603</v>
      </c>
    </row>
    <row r="6477" spans="1:7" x14ac:dyDescent="0.25">
      <c r="A6477">
        <v>64.850000000002098</v>
      </c>
      <c r="B6477">
        <v>2.1445281505584699</v>
      </c>
      <c r="C6477">
        <v>11.319677352905201</v>
      </c>
      <c r="D6477">
        <v>2.1445281505584699</v>
      </c>
      <c r="E6477">
        <v>31.327600357663499</v>
      </c>
      <c r="F6477">
        <v>244.618541767663</v>
      </c>
      <c r="G6477">
        <v>72.737725000002598</v>
      </c>
    </row>
    <row r="6478" spans="1:7" x14ac:dyDescent="0.25">
      <c r="A6478">
        <v>64.860000000000497</v>
      </c>
      <c r="B6478">
        <v>2.1448800563812198</v>
      </c>
      <c r="C6478">
        <v>11.3185224533081</v>
      </c>
      <c r="D6478">
        <v>2.1448800563812198</v>
      </c>
      <c r="E6478">
        <v>31.3279522634862</v>
      </c>
      <c r="F6478">
        <v>244.61889367348601</v>
      </c>
      <c r="G6478">
        <v>72.747725000000997</v>
      </c>
    </row>
    <row r="6479" spans="1:7" x14ac:dyDescent="0.25">
      <c r="A6479">
        <v>64.870000000002605</v>
      </c>
      <c r="B6479">
        <v>2.1452255249023402</v>
      </c>
      <c r="C6479">
        <v>11.3200159072875</v>
      </c>
      <c r="D6479">
        <v>2.1452255249023402</v>
      </c>
      <c r="E6479">
        <v>31.3282977320073</v>
      </c>
      <c r="F6479">
        <v>244.61923914200699</v>
      </c>
      <c r="G6479">
        <v>72.757725000003106</v>
      </c>
    </row>
    <row r="6480" spans="1:7" x14ac:dyDescent="0.25">
      <c r="A6480">
        <v>64.880000000001004</v>
      </c>
      <c r="B6480">
        <v>2.14554715156555</v>
      </c>
      <c r="C6480">
        <v>11.318931579589799</v>
      </c>
      <c r="D6480">
        <v>2.14554715156555</v>
      </c>
      <c r="E6480">
        <v>31.328619358670601</v>
      </c>
      <c r="F6480">
        <v>244.61956076867</v>
      </c>
      <c r="G6480">
        <v>72.767725000001505</v>
      </c>
    </row>
    <row r="6481" spans="1:7" x14ac:dyDescent="0.25">
      <c r="A6481">
        <v>64.889999999999404</v>
      </c>
      <c r="B6481">
        <v>2.1459004878997798</v>
      </c>
      <c r="C6481">
        <v>11.3182926177978</v>
      </c>
      <c r="D6481">
        <v>2.1459004878997798</v>
      </c>
      <c r="E6481">
        <v>31.328972695004801</v>
      </c>
      <c r="F6481">
        <v>244.619914105004</v>
      </c>
      <c r="G6481">
        <v>72.777724999999904</v>
      </c>
    </row>
    <row r="6482" spans="1:7" x14ac:dyDescent="0.25">
      <c r="A6482">
        <v>64.900000000001398</v>
      </c>
      <c r="B6482">
        <v>2.14626765251159</v>
      </c>
      <c r="C6482">
        <v>11.3192281723022</v>
      </c>
      <c r="D6482">
        <v>2.14626765251159</v>
      </c>
      <c r="E6482">
        <v>31.329339859616599</v>
      </c>
      <c r="F6482">
        <v>244.62028126961599</v>
      </c>
      <c r="G6482">
        <v>72.787725000001899</v>
      </c>
    </row>
    <row r="6483" spans="1:7" x14ac:dyDescent="0.25">
      <c r="A6483">
        <v>64.909999999999798</v>
      </c>
      <c r="B6483">
        <v>2.1466286182403498</v>
      </c>
      <c r="C6483">
        <v>11.319149017333901</v>
      </c>
      <c r="D6483">
        <v>2.1466286182403498</v>
      </c>
      <c r="E6483">
        <v>31.329700825345402</v>
      </c>
      <c r="F6483">
        <v>244.620642235345</v>
      </c>
      <c r="G6483">
        <v>72.797725000000298</v>
      </c>
    </row>
    <row r="6484" spans="1:7" x14ac:dyDescent="0.25">
      <c r="A6484">
        <v>64.920000000001806</v>
      </c>
      <c r="B6484">
        <v>2.1469819545745801</v>
      </c>
      <c r="C6484">
        <v>11.318721771240201</v>
      </c>
      <c r="D6484">
        <v>2.1469819545745801</v>
      </c>
      <c r="E6484">
        <v>31.330054161679598</v>
      </c>
      <c r="F6484">
        <v>244.620995571679</v>
      </c>
      <c r="G6484">
        <v>72.807725000002307</v>
      </c>
    </row>
    <row r="6485" spans="1:7" x14ac:dyDescent="0.25">
      <c r="A6485">
        <v>64.930000000000206</v>
      </c>
      <c r="B6485">
        <v>2.14734530448913</v>
      </c>
      <c r="C6485">
        <v>11.320203781127899</v>
      </c>
      <c r="D6485">
        <v>2.14734530448913</v>
      </c>
      <c r="E6485">
        <v>31.330417511594099</v>
      </c>
      <c r="F6485">
        <v>244.62135892159401</v>
      </c>
      <c r="G6485">
        <v>72.817725000000706</v>
      </c>
    </row>
    <row r="6486" spans="1:7" x14ac:dyDescent="0.25">
      <c r="A6486">
        <v>64.9400000000023</v>
      </c>
      <c r="B6486">
        <v>2.1477138996124201</v>
      </c>
      <c r="C6486">
        <v>11.3191776275634</v>
      </c>
      <c r="D6486">
        <v>2.1477138996124201</v>
      </c>
      <c r="E6486">
        <v>31.330786106717401</v>
      </c>
      <c r="F6486">
        <v>244.62172751671699</v>
      </c>
      <c r="G6486">
        <v>72.8277250000028</v>
      </c>
    </row>
    <row r="6487" spans="1:7" x14ac:dyDescent="0.25">
      <c r="A6487">
        <v>64.950000000000699</v>
      </c>
      <c r="B6487">
        <v>2.14807701110839</v>
      </c>
      <c r="C6487">
        <v>11.319704055786101</v>
      </c>
      <c r="D6487">
        <v>2.14807701110839</v>
      </c>
      <c r="E6487">
        <v>31.331149218213401</v>
      </c>
      <c r="F6487">
        <v>244.62209062821299</v>
      </c>
      <c r="G6487">
        <v>72.8377250000012</v>
      </c>
    </row>
    <row r="6488" spans="1:7" x14ac:dyDescent="0.25">
      <c r="A6488">
        <v>64.960000000002694</v>
      </c>
      <c r="B6488">
        <v>2.1484446525573699</v>
      </c>
      <c r="C6488">
        <v>11.3212385177612</v>
      </c>
      <c r="D6488">
        <v>2.1484446525573699</v>
      </c>
      <c r="E6488">
        <v>31.331516859662401</v>
      </c>
      <c r="F6488">
        <v>244.62245826966199</v>
      </c>
      <c r="G6488">
        <v>72.847725000003194</v>
      </c>
    </row>
    <row r="6489" spans="1:7" x14ac:dyDescent="0.25">
      <c r="A6489">
        <v>64.970000000001093</v>
      </c>
      <c r="B6489">
        <v>2.14879846572875</v>
      </c>
      <c r="C6489">
        <v>11.3211765289306</v>
      </c>
      <c r="D6489">
        <v>2.14879846572875</v>
      </c>
      <c r="E6489">
        <v>31.331870672833801</v>
      </c>
      <c r="F6489">
        <v>244.62281208283301</v>
      </c>
      <c r="G6489">
        <v>72.857725000001594</v>
      </c>
    </row>
    <row r="6490" spans="1:7" x14ac:dyDescent="0.25">
      <c r="A6490">
        <v>64.979999999999507</v>
      </c>
      <c r="B6490">
        <v>2.14914345741271</v>
      </c>
      <c r="C6490">
        <v>11.320929527282701</v>
      </c>
      <c r="D6490">
        <v>2.14914345741271</v>
      </c>
      <c r="E6490">
        <v>31.332215664517701</v>
      </c>
      <c r="F6490">
        <v>244.623157074517</v>
      </c>
      <c r="G6490">
        <v>72.867724999999993</v>
      </c>
    </row>
    <row r="6491" spans="1:7" x14ac:dyDescent="0.25">
      <c r="A6491">
        <v>64.990000000001601</v>
      </c>
      <c r="B6491">
        <v>2.14952063560485</v>
      </c>
      <c r="C6491">
        <v>11.3223295211791</v>
      </c>
      <c r="D6491">
        <v>2.14952063560485</v>
      </c>
      <c r="E6491">
        <v>31.3325928427099</v>
      </c>
      <c r="F6491">
        <v>244.62353425270899</v>
      </c>
      <c r="G6491">
        <v>72.877725000002101</v>
      </c>
    </row>
    <row r="6492" spans="1:7" x14ac:dyDescent="0.25">
      <c r="A6492">
        <v>65</v>
      </c>
      <c r="B6492">
        <v>2.14989018440246</v>
      </c>
      <c r="C6492">
        <v>11.3233385086059</v>
      </c>
      <c r="D6492">
        <v>2.14989018440246</v>
      </c>
      <c r="E6492">
        <v>31.3329623915075</v>
      </c>
      <c r="F6492">
        <v>244.623903801507</v>
      </c>
      <c r="G6492">
        <v>72.887725000000501</v>
      </c>
    </row>
    <row r="6493" spans="1:7" x14ac:dyDescent="0.25">
      <c r="A6493">
        <v>65.010000000001995</v>
      </c>
      <c r="B6493">
        <v>2.1502950191497798</v>
      </c>
      <c r="C6493">
        <v>11.3252420425415</v>
      </c>
      <c r="D6493">
        <v>2.1502950191497798</v>
      </c>
      <c r="E6493">
        <v>31.333367226254801</v>
      </c>
      <c r="F6493">
        <v>244.624308636254</v>
      </c>
      <c r="G6493">
        <v>72.897725000002495</v>
      </c>
    </row>
    <row r="6494" spans="1:7" x14ac:dyDescent="0.25">
      <c r="A6494">
        <v>65.020000000000394</v>
      </c>
      <c r="B6494">
        <v>2.1506824493408199</v>
      </c>
      <c r="C6494">
        <v>11.325696945190399</v>
      </c>
      <c r="D6494">
        <v>2.1506824493408199</v>
      </c>
      <c r="E6494">
        <v>31.333754656445802</v>
      </c>
      <c r="F6494">
        <v>244.62469606644501</v>
      </c>
      <c r="G6494">
        <v>72.907725000000895</v>
      </c>
    </row>
    <row r="6495" spans="1:7" x14ac:dyDescent="0.25">
      <c r="A6495">
        <v>65.030000000002403</v>
      </c>
      <c r="B6495">
        <v>2.1510634422302202</v>
      </c>
      <c r="C6495">
        <v>11.3243961334228</v>
      </c>
      <c r="D6495">
        <v>2.1510634422302202</v>
      </c>
      <c r="E6495">
        <v>31.334135649335199</v>
      </c>
      <c r="F6495">
        <v>244.62507705933501</v>
      </c>
      <c r="G6495">
        <v>72.917725000002903</v>
      </c>
    </row>
    <row r="6496" spans="1:7" x14ac:dyDescent="0.25">
      <c r="A6496">
        <v>65.040000000000802</v>
      </c>
      <c r="B6496">
        <v>2.1514546871185298</v>
      </c>
      <c r="C6496">
        <v>11.3255195617675</v>
      </c>
      <c r="D6496">
        <v>2.1514546871185298</v>
      </c>
      <c r="E6496">
        <v>31.334526894223501</v>
      </c>
      <c r="F6496">
        <v>244.62546830422301</v>
      </c>
      <c r="G6496">
        <v>72.927725000001303</v>
      </c>
    </row>
    <row r="6497" spans="1:7" x14ac:dyDescent="0.25">
      <c r="A6497">
        <v>65.049999999999201</v>
      </c>
      <c r="B6497">
        <v>2.1518204212188698</v>
      </c>
      <c r="C6497">
        <v>11.327501296996999</v>
      </c>
      <c r="D6497">
        <v>2.1518204212188698</v>
      </c>
      <c r="E6497">
        <v>31.3348926283239</v>
      </c>
      <c r="F6497">
        <v>244.62583403832301</v>
      </c>
      <c r="G6497">
        <v>72.937724999999702</v>
      </c>
    </row>
    <row r="6498" spans="1:7" x14ac:dyDescent="0.25">
      <c r="A6498">
        <v>65.060000000001295</v>
      </c>
      <c r="B6498">
        <v>2.1522006988525302</v>
      </c>
      <c r="C6498">
        <v>11.328745841979901</v>
      </c>
      <c r="D6498">
        <v>2.1522006988525302</v>
      </c>
      <c r="E6498">
        <v>31.335272905957499</v>
      </c>
      <c r="F6498">
        <v>244.62621431595699</v>
      </c>
      <c r="G6498">
        <v>72.947725000001796</v>
      </c>
    </row>
    <row r="6499" spans="1:7" x14ac:dyDescent="0.25">
      <c r="A6499">
        <v>65.069999999999695</v>
      </c>
      <c r="B6499">
        <v>2.15255570411682</v>
      </c>
      <c r="C6499">
        <v>11.3291969299316</v>
      </c>
      <c r="D6499">
        <v>2.15255570411682</v>
      </c>
      <c r="E6499">
        <v>31.335627911221799</v>
      </c>
      <c r="F6499">
        <v>244.62656932122101</v>
      </c>
      <c r="G6499">
        <v>72.957725000000195</v>
      </c>
    </row>
    <row r="6500" spans="1:7" x14ac:dyDescent="0.25">
      <c r="A6500">
        <v>65.080000000001704</v>
      </c>
      <c r="B6500">
        <v>2.1529064178466699</v>
      </c>
      <c r="C6500">
        <v>11.329886436462401</v>
      </c>
      <c r="D6500">
        <v>2.1529064178466699</v>
      </c>
      <c r="E6500">
        <v>31.3359786249517</v>
      </c>
      <c r="F6500">
        <v>244.62692003495101</v>
      </c>
      <c r="G6500">
        <v>72.967725000002204</v>
      </c>
    </row>
    <row r="6501" spans="1:7" x14ac:dyDescent="0.25">
      <c r="A6501">
        <v>65.090000000000103</v>
      </c>
      <c r="B6501">
        <v>2.1532709598541202</v>
      </c>
      <c r="C6501">
        <v>11.3292274475097</v>
      </c>
      <c r="D6501">
        <v>2.1532709598541202</v>
      </c>
      <c r="E6501">
        <v>31.3363431669591</v>
      </c>
      <c r="F6501">
        <v>244.627284576959</v>
      </c>
      <c r="G6501">
        <v>72.977725000000603</v>
      </c>
    </row>
    <row r="6502" spans="1:7" x14ac:dyDescent="0.25">
      <c r="A6502">
        <v>65.100000000002098</v>
      </c>
      <c r="B6502">
        <v>2.1536262035369802</v>
      </c>
      <c r="C6502">
        <v>11.3295936584472</v>
      </c>
      <c r="D6502">
        <v>2.1536262035369802</v>
      </c>
      <c r="E6502">
        <v>31.336698410642001</v>
      </c>
      <c r="F6502">
        <v>244.627639820642</v>
      </c>
      <c r="G6502">
        <v>72.987725000002598</v>
      </c>
    </row>
    <row r="6503" spans="1:7" x14ac:dyDescent="0.25">
      <c r="A6503">
        <v>65.110000000000497</v>
      </c>
      <c r="B6503">
        <v>2.1539819240570002</v>
      </c>
      <c r="C6503">
        <v>11.3293256759643</v>
      </c>
      <c r="D6503">
        <v>2.1539819240570002</v>
      </c>
      <c r="E6503">
        <v>31.337054131161999</v>
      </c>
      <c r="F6503">
        <v>244.62799554116199</v>
      </c>
      <c r="G6503">
        <v>72.997725000000997</v>
      </c>
    </row>
    <row r="6504" spans="1:7" x14ac:dyDescent="0.25">
      <c r="A6504">
        <v>65.120000000002605</v>
      </c>
      <c r="B6504">
        <v>2.15433478355407</v>
      </c>
      <c r="C6504">
        <v>11.3302040100097</v>
      </c>
      <c r="D6504">
        <v>2.15433478355407</v>
      </c>
      <c r="E6504">
        <v>31.337406990659101</v>
      </c>
      <c r="F6504">
        <v>244.62834840065901</v>
      </c>
      <c r="G6504">
        <v>73.007725000003106</v>
      </c>
    </row>
    <row r="6505" spans="1:7" x14ac:dyDescent="0.25">
      <c r="A6505">
        <v>65.130000000001004</v>
      </c>
      <c r="B6505">
        <v>2.1546771526336599</v>
      </c>
      <c r="C6505">
        <v>11.3308925628662</v>
      </c>
      <c r="D6505">
        <v>2.1546771526336599</v>
      </c>
      <c r="E6505">
        <v>31.337749359738702</v>
      </c>
      <c r="F6505">
        <v>244.628690769738</v>
      </c>
      <c r="G6505">
        <v>73.017725000001505</v>
      </c>
    </row>
    <row r="6506" spans="1:7" x14ac:dyDescent="0.25">
      <c r="A6506">
        <v>65.139999999999404</v>
      </c>
      <c r="B6506">
        <v>2.1550304889678902</v>
      </c>
      <c r="C6506">
        <v>11.3315305709838</v>
      </c>
      <c r="D6506">
        <v>2.1550304889678902</v>
      </c>
      <c r="E6506">
        <v>31.338102696072902</v>
      </c>
      <c r="F6506">
        <v>244.629044106072</v>
      </c>
      <c r="G6506">
        <v>73.027724999999904</v>
      </c>
    </row>
    <row r="6507" spans="1:7" x14ac:dyDescent="0.25">
      <c r="A6507">
        <v>65.150000000001398</v>
      </c>
      <c r="B6507">
        <v>2.1553785800933798</v>
      </c>
      <c r="C6507">
        <v>11.3307085037231</v>
      </c>
      <c r="D6507">
        <v>2.1553785800933798</v>
      </c>
      <c r="E6507">
        <v>31.338450787198401</v>
      </c>
      <c r="F6507">
        <v>244.629392197198</v>
      </c>
      <c r="G6507">
        <v>73.037725000001899</v>
      </c>
    </row>
    <row r="6508" spans="1:7" x14ac:dyDescent="0.25">
      <c r="A6508">
        <v>65.159999999999798</v>
      </c>
      <c r="B6508">
        <v>2.1557252407073899</v>
      </c>
      <c r="C6508">
        <v>11.3298788070678</v>
      </c>
      <c r="D6508">
        <v>2.1557252407073899</v>
      </c>
      <c r="E6508">
        <v>31.3387974478124</v>
      </c>
      <c r="F6508">
        <v>244.62973885781199</v>
      </c>
      <c r="G6508">
        <v>73.047725000000298</v>
      </c>
    </row>
    <row r="6509" spans="1:7" x14ac:dyDescent="0.25">
      <c r="A6509">
        <v>65.170000000001806</v>
      </c>
      <c r="B6509">
        <v>2.1560528278350799</v>
      </c>
      <c r="C6509">
        <v>11.329541206359799</v>
      </c>
      <c r="D6509">
        <v>2.1560528278350799</v>
      </c>
      <c r="E6509">
        <v>31.3391250349401</v>
      </c>
      <c r="F6509">
        <v>244.63006644494001</v>
      </c>
      <c r="G6509">
        <v>73.057725000002307</v>
      </c>
    </row>
    <row r="6510" spans="1:7" x14ac:dyDescent="0.25">
      <c r="A6510">
        <v>65.180000000000206</v>
      </c>
      <c r="B6510">
        <v>2.1563727855682302</v>
      </c>
      <c r="C6510">
        <v>11.330150604248001</v>
      </c>
      <c r="D6510">
        <v>2.1563727855682302</v>
      </c>
      <c r="E6510">
        <v>31.339444992673201</v>
      </c>
      <c r="F6510">
        <v>244.630386402673</v>
      </c>
      <c r="G6510">
        <v>73.067725000000706</v>
      </c>
    </row>
    <row r="6511" spans="1:7" x14ac:dyDescent="0.25">
      <c r="A6511">
        <v>65.1900000000023</v>
      </c>
      <c r="B6511">
        <v>2.1567192077636701</v>
      </c>
      <c r="C6511">
        <v>11.3313035964965</v>
      </c>
      <c r="D6511">
        <v>2.1567192077636701</v>
      </c>
      <c r="E6511">
        <v>31.339791414868699</v>
      </c>
      <c r="F6511">
        <v>244.63073282486801</v>
      </c>
      <c r="G6511">
        <v>73.0777250000028</v>
      </c>
    </row>
    <row r="6512" spans="1:7" x14ac:dyDescent="0.25">
      <c r="A6512">
        <v>65.200000000000699</v>
      </c>
      <c r="B6512">
        <v>2.1570689678192099</v>
      </c>
      <c r="C6512">
        <v>11.331427574157701</v>
      </c>
      <c r="D6512">
        <v>2.1570689678192099</v>
      </c>
      <c r="E6512">
        <v>31.340141174924199</v>
      </c>
      <c r="F6512">
        <v>244.631082584924</v>
      </c>
      <c r="G6512">
        <v>73.0877250000012</v>
      </c>
    </row>
    <row r="6513" spans="1:7" x14ac:dyDescent="0.25">
      <c r="A6513">
        <v>65.210000000002694</v>
      </c>
      <c r="B6513">
        <v>2.1573891639709402</v>
      </c>
      <c r="C6513">
        <v>11.3312625885009</v>
      </c>
      <c r="D6513">
        <v>2.1573891639709402</v>
      </c>
      <c r="E6513">
        <v>31.340461371076</v>
      </c>
      <c r="F6513">
        <v>244.631402781075</v>
      </c>
      <c r="G6513">
        <v>73.097725000003194</v>
      </c>
    </row>
    <row r="6514" spans="1:7" x14ac:dyDescent="0.25">
      <c r="A6514">
        <v>65.220000000001093</v>
      </c>
      <c r="B6514">
        <v>2.1577341556549001</v>
      </c>
      <c r="C6514">
        <v>11.3308792114257</v>
      </c>
      <c r="D6514">
        <v>2.1577341556549001</v>
      </c>
      <c r="E6514">
        <v>31.340806362759899</v>
      </c>
      <c r="F6514">
        <v>244.63174777275901</v>
      </c>
      <c r="G6514">
        <v>73.107725000001594</v>
      </c>
    </row>
    <row r="6515" spans="1:7" x14ac:dyDescent="0.25">
      <c r="A6515">
        <v>65.229999999999507</v>
      </c>
      <c r="B6515">
        <v>2.1580607891082701</v>
      </c>
      <c r="C6515">
        <v>11.330969810485801</v>
      </c>
      <c r="D6515">
        <v>2.1580607891082701</v>
      </c>
      <c r="E6515">
        <v>31.3411329962133</v>
      </c>
      <c r="F6515">
        <v>244.63207440621301</v>
      </c>
      <c r="G6515">
        <v>73.117724999999993</v>
      </c>
    </row>
    <row r="6516" spans="1:7" x14ac:dyDescent="0.25">
      <c r="A6516">
        <v>65.240000000001601</v>
      </c>
      <c r="B6516">
        <v>2.1583406925201398</v>
      </c>
      <c r="C6516">
        <v>11.330304145812899</v>
      </c>
      <c r="D6516">
        <v>2.1583406925201398</v>
      </c>
      <c r="E6516">
        <v>31.341412899625102</v>
      </c>
      <c r="F6516">
        <v>244.63235430962499</v>
      </c>
      <c r="G6516">
        <v>73.127725000002101</v>
      </c>
    </row>
    <row r="6517" spans="1:7" x14ac:dyDescent="0.25">
      <c r="A6517">
        <v>65.25</v>
      </c>
      <c r="B6517">
        <v>2.15863704681396</v>
      </c>
      <c r="C6517">
        <v>11.331103324890099</v>
      </c>
      <c r="D6517">
        <v>2.15863704681396</v>
      </c>
      <c r="E6517">
        <v>31.341709253918999</v>
      </c>
      <c r="F6517">
        <v>244.63265066391901</v>
      </c>
      <c r="G6517">
        <v>73.137725000000501</v>
      </c>
    </row>
    <row r="6518" spans="1:7" x14ac:dyDescent="0.25">
      <c r="A6518">
        <v>65.260000000001995</v>
      </c>
      <c r="B6518">
        <v>2.15896272659301</v>
      </c>
      <c r="C6518">
        <v>11.3310985565185</v>
      </c>
      <c r="D6518">
        <v>2.15896272659301</v>
      </c>
      <c r="E6518">
        <v>31.342034933697999</v>
      </c>
      <c r="F6518">
        <v>244.632976343698</v>
      </c>
      <c r="G6518">
        <v>73.147725000002495</v>
      </c>
    </row>
    <row r="6519" spans="1:7" x14ac:dyDescent="0.25">
      <c r="A6519">
        <v>65.270000000000394</v>
      </c>
      <c r="B6519">
        <v>2.15929698944091</v>
      </c>
      <c r="C6519">
        <v>11.3310079574584</v>
      </c>
      <c r="D6519">
        <v>2.15929698944091</v>
      </c>
      <c r="E6519">
        <v>31.342369196545899</v>
      </c>
      <c r="F6519">
        <v>244.633310606545</v>
      </c>
      <c r="G6519">
        <v>73.157725000000895</v>
      </c>
    </row>
    <row r="6520" spans="1:7" x14ac:dyDescent="0.25">
      <c r="A6520">
        <v>65.280000000002403</v>
      </c>
      <c r="B6520">
        <v>2.1596164703369101</v>
      </c>
      <c r="C6520">
        <v>11.3324327468872</v>
      </c>
      <c r="D6520">
        <v>2.1596164703369101</v>
      </c>
      <c r="E6520">
        <v>31.342688677441899</v>
      </c>
      <c r="F6520">
        <v>244.63363008744099</v>
      </c>
      <c r="G6520">
        <v>73.167725000002903</v>
      </c>
    </row>
    <row r="6521" spans="1:7" x14ac:dyDescent="0.25">
      <c r="A6521">
        <v>65.290000000000802</v>
      </c>
      <c r="B6521">
        <v>2.1598937511443999</v>
      </c>
      <c r="C6521">
        <v>11.332410812377899</v>
      </c>
      <c r="D6521">
        <v>2.1598937511443999</v>
      </c>
      <c r="E6521">
        <v>31.342965958249401</v>
      </c>
      <c r="F6521">
        <v>244.633907368249</v>
      </c>
      <c r="G6521">
        <v>73.177725000001303</v>
      </c>
    </row>
    <row r="6522" spans="1:7" x14ac:dyDescent="0.25">
      <c r="A6522">
        <v>65.299999999999201</v>
      </c>
      <c r="B6522">
        <v>2.16020512580871</v>
      </c>
      <c r="C6522">
        <v>11.332179069519</v>
      </c>
      <c r="D6522">
        <v>2.16020512580871</v>
      </c>
      <c r="E6522">
        <v>31.343277332913701</v>
      </c>
      <c r="F6522">
        <v>244.63421874291299</v>
      </c>
      <c r="G6522">
        <v>73.187724999999702</v>
      </c>
    </row>
    <row r="6523" spans="1:7" x14ac:dyDescent="0.25">
      <c r="A6523">
        <v>65.310000000001295</v>
      </c>
      <c r="B6523">
        <v>2.16050100326538</v>
      </c>
      <c r="C6523">
        <v>11.332010269165</v>
      </c>
      <c r="D6523">
        <v>2.16050100326538</v>
      </c>
      <c r="E6523">
        <v>31.343573210370401</v>
      </c>
      <c r="F6523">
        <v>244.63451462037</v>
      </c>
      <c r="G6523">
        <v>73.197725000001796</v>
      </c>
    </row>
    <row r="6524" spans="1:7" x14ac:dyDescent="0.25">
      <c r="A6524">
        <v>65.319999999999695</v>
      </c>
      <c r="B6524">
        <v>2.1607973575592001</v>
      </c>
      <c r="C6524">
        <v>11.332016944885201</v>
      </c>
      <c r="D6524">
        <v>2.1607973575592001</v>
      </c>
      <c r="E6524">
        <v>31.3438695646642</v>
      </c>
      <c r="F6524">
        <v>244.63481097466399</v>
      </c>
      <c r="G6524">
        <v>73.207725000000195</v>
      </c>
    </row>
    <row r="6525" spans="1:7" x14ac:dyDescent="0.25">
      <c r="A6525">
        <v>65.330000000001704</v>
      </c>
      <c r="B6525">
        <v>2.1611051559448198</v>
      </c>
      <c r="C6525">
        <v>11.3315382003784</v>
      </c>
      <c r="D6525">
        <v>2.1611051559448198</v>
      </c>
      <c r="E6525">
        <v>31.344177363049798</v>
      </c>
      <c r="F6525">
        <v>244.63511877304899</v>
      </c>
      <c r="G6525">
        <v>73.217725000002204</v>
      </c>
    </row>
    <row r="6526" spans="1:7" x14ac:dyDescent="0.25">
      <c r="A6526">
        <v>65.340000000000103</v>
      </c>
      <c r="B6526">
        <v>2.1613991260528498</v>
      </c>
      <c r="C6526">
        <v>11.331957817077599</v>
      </c>
      <c r="D6526">
        <v>2.1613991260528498</v>
      </c>
      <c r="E6526">
        <v>31.344471333157902</v>
      </c>
      <c r="F6526">
        <v>244.63541274315699</v>
      </c>
      <c r="G6526">
        <v>73.227725000000603</v>
      </c>
    </row>
    <row r="6527" spans="1:7" x14ac:dyDescent="0.25">
      <c r="A6527">
        <v>65.350000000002098</v>
      </c>
      <c r="B6527">
        <v>2.1617193222045801</v>
      </c>
      <c r="C6527">
        <v>11.330446243286101</v>
      </c>
      <c r="D6527">
        <v>2.1617193222045801</v>
      </c>
      <c r="E6527">
        <v>31.3447915293096</v>
      </c>
      <c r="F6527">
        <v>244.63573293930901</v>
      </c>
      <c r="G6527">
        <v>73.237725000002598</v>
      </c>
    </row>
    <row r="6528" spans="1:7" x14ac:dyDescent="0.25">
      <c r="A6528">
        <v>65.360000000000497</v>
      </c>
      <c r="B6528">
        <v>2.1620213985443102</v>
      </c>
      <c r="C6528">
        <v>11.329974174499499</v>
      </c>
      <c r="D6528">
        <v>2.1620213985443102</v>
      </c>
      <c r="E6528">
        <v>31.3450936056493</v>
      </c>
      <c r="F6528">
        <v>244.63603501564899</v>
      </c>
      <c r="G6528">
        <v>73.247725000000997</v>
      </c>
    </row>
    <row r="6529" spans="1:7" x14ac:dyDescent="0.25">
      <c r="A6529">
        <v>65.370000000002605</v>
      </c>
      <c r="B6529">
        <v>2.16235971450805</v>
      </c>
      <c r="C6529">
        <v>11.3312425613403</v>
      </c>
      <c r="D6529">
        <v>2.16235971450805</v>
      </c>
      <c r="E6529">
        <v>31.345431921613098</v>
      </c>
      <c r="F6529">
        <v>244.63637333161299</v>
      </c>
      <c r="G6529">
        <v>73.257725000003106</v>
      </c>
    </row>
    <row r="6530" spans="1:7" x14ac:dyDescent="0.25">
      <c r="A6530">
        <v>65.380000000001004</v>
      </c>
      <c r="B6530">
        <v>2.16265821456909</v>
      </c>
      <c r="C6530">
        <v>11.329847335815399</v>
      </c>
      <c r="D6530">
        <v>2.16265821456909</v>
      </c>
      <c r="E6530">
        <v>31.345730421674102</v>
      </c>
      <c r="F6530">
        <v>244.63667183167399</v>
      </c>
      <c r="G6530">
        <v>73.267725000001505</v>
      </c>
    </row>
    <row r="6531" spans="1:7" x14ac:dyDescent="0.25">
      <c r="A6531">
        <v>65.389999999999404</v>
      </c>
      <c r="B6531">
        <v>2.1629819869995099</v>
      </c>
      <c r="C6531">
        <v>11.329920768737701</v>
      </c>
      <c r="D6531">
        <v>2.1629819869995099</v>
      </c>
      <c r="E6531">
        <v>31.3460541941045</v>
      </c>
      <c r="F6531">
        <v>244.63699560410399</v>
      </c>
      <c r="G6531">
        <v>73.277724999999904</v>
      </c>
    </row>
    <row r="6532" spans="1:7" x14ac:dyDescent="0.25">
      <c r="A6532">
        <v>65.400000000001398</v>
      </c>
      <c r="B6532">
        <v>2.1633055210113499</v>
      </c>
      <c r="C6532">
        <v>11.329076766967701</v>
      </c>
      <c r="D6532">
        <v>2.1633055210113499</v>
      </c>
      <c r="E6532">
        <v>31.346377728116401</v>
      </c>
      <c r="F6532">
        <v>244.637319138116</v>
      </c>
      <c r="G6532">
        <v>73.287725000001899</v>
      </c>
    </row>
    <row r="6533" spans="1:7" x14ac:dyDescent="0.25">
      <c r="A6533">
        <v>65.409999999999798</v>
      </c>
      <c r="B6533">
        <v>2.1636269092559801</v>
      </c>
      <c r="C6533">
        <v>11.329753875732401</v>
      </c>
      <c r="D6533">
        <v>2.1636269092559801</v>
      </c>
      <c r="E6533">
        <v>31.346699116360998</v>
      </c>
      <c r="F6533">
        <v>244.637640526361</v>
      </c>
      <c r="G6533">
        <v>73.297725000000298</v>
      </c>
    </row>
    <row r="6534" spans="1:7" x14ac:dyDescent="0.25">
      <c r="A6534">
        <v>65.420000000001806</v>
      </c>
      <c r="B6534">
        <v>2.1639502048492401</v>
      </c>
      <c r="C6534">
        <v>11.3301734924316</v>
      </c>
      <c r="D6534">
        <v>2.1639502048492401</v>
      </c>
      <c r="E6534">
        <v>31.3470224119542</v>
      </c>
      <c r="F6534">
        <v>244.637963821954</v>
      </c>
      <c r="G6534">
        <v>73.307725000002307</v>
      </c>
    </row>
    <row r="6535" spans="1:7" x14ac:dyDescent="0.25">
      <c r="A6535">
        <v>65.430000000000206</v>
      </c>
      <c r="B6535">
        <v>2.1642799377441402</v>
      </c>
      <c r="C6535">
        <v>11.330913543701101</v>
      </c>
      <c r="D6535">
        <v>2.1642799377441402</v>
      </c>
      <c r="E6535">
        <v>31.347352144849101</v>
      </c>
      <c r="F6535">
        <v>244.63829355484901</v>
      </c>
      <c r="G6535">
        <v>73.317725000000706</v>
      </c>
    </row>
    <row r="6536" spans="1:7" x14ac:dyDescent="0.25">
      <c r="A6536">
        <v>65.4400000000023</v>
      </c>
      <c r="B6536">
        <v>2.1645839214324898</v>
      </c>
      <c r="C6536">
        <v>11.3311157226562</v>
      </c>
      <c r="D6536">
        <v>2.1645839214324898</v>
      </c>
      <c r="E6536">
        <v>31.347656128537501</v>
      </c>
      <c r="F6536">
        <v>244.638597538537</v>
      </c>
      <c r="G6536">
        <v>73.3277250000028</v>
      </c>
    </row>
    <row r="6537" spans="1:7" x14ac:dyDescent="0.25">
      <c r="A6537">
        <v>65.450000000000699</v>
      </c>
      <c r="B6537">
        <v>2.1648805141448899</v>
      </c>
      <c r="C6537">
        <v>11.3316688537597</v>
      </c>
      <c r="D6537">
        <v>2.1648805141448899</v>
      </c>
      <c r="E6537">
        <v>31.3479527212499</v>
      </c>
      <c r="F6537">
        <v>244.638894131249</v>
      </c>
      <c r="G6537">
        <v>73.3377250000012</v>
      </c>
    </row>
    <row r="6538" spans="1:7" x14ac:dyDescent="0.25">
      <c r="A6538">
        <v>65.460000000002694</v>
      </c>
      <c r="B6538">
        <v>2.1652033329010001</v>
      </c>
      <c r="C6538">
        <v>11.331940650939901</v>
      </c>
      <c r="D6538">
        <v>2.1652033329010001</v>
      </c>
      <c r="E6538">
        <v>31.348275540006</v>
      </c>
      <c r="F6538">
        <v>244.63921695000599</v>
      </c>
      <c r="G6538">
        <v>73.347725000003194</v>
      </c>
    </row>
    <row r="6539" spans="1:7" x14ac:dyDescent="0.25">
      <c r="A6539">
        <v>65.470000000001093</v>
      </c>
      <c r="B6539">
        <v>2.1655294895172101</v>
      </c>
      <c r="C6539">
        <v>11.3316488265991</v>
      </c>
      <c r="D6539">
        <v>2.1655294895172101</v>
      </c>
      <c r="E6539">
        <v>31.3486016966222</v>
      </c>
      <c r="F6539">
        <v>244.639543106622</v>
      </c>
      <c r="G6539">
        <v>73.357725000001594</v>
      </c>
    </row>
    <row r="6540" spans="1:7" x14ac:dyDescent="0.25">
      <c r="A6540">
        <v>65.479999999999507</v>
      </c>
      <c r="B6540">
        <v>2.1658358573913499</v>
      </c>
      <c r="C6540">
        <v>11.330826759338301</v>
      </c>
      <c r="D6540">
        <v>2.1658358573913499</v>
      </c>
      <c r="E6540">
        <v>31.348908064496399</v>
      </c>
      <c r="F6540">
        <v>244.639849474496</v>
      </c>
      <c r="G6540">
        <v>73.367724999999993</v>
      </c>
    </row>
    <row r="6541" spans="1:7" x14ac:dyDescent="0.25">
      <c r="A6541">
        <v>65.490000000001601</v>
      </c>
      <c r="B6541">
        <v>2.1661300659179599</v>
      </c>
      <c r="C6541">
        <v>11.3288373947143</v>
      </c>
      <c r="D6541">
        <v>2.1661300659179599</v>
      </c>
      <c r="E6541">
        <v>31.349202273023</v>
      </c>
      <c r="F6541">
        <v>244.64014368302301</v>
      </c>
      <c r="G6541">
        <v>73.377725000002101</v>
      </c>
    </row>
    <row r="6542" spans="1:7" x14ac:dyDescent="0.25">
      <c r="A6542">
        <v>65.5</v>
      </c>
      <c r="B6542">
        <v>2.1664345264434801</v>
      </c>
      <c r="C6542">
        <v>11.3293390274047</v>
      </c>
      <c r="D6542">
        <v>2.1664345264434801</v>
      </c>
      <c r="E6542">
        <v>31.349506733548498</v>
      </c>
      <c r="F6542">
        <v>244.64044814354801</v>
      </c>
      <c r="G6542">
        <v>73.387725000000501</v>
      </c>
    </row>
    <row r="6543" spans="1:7" x14ac:dyDescent="0.25">
      <c r="A6543">
        <v>65.510000000001995</v>
      </c>
      <c r="B6543">
        <v>2.1667699813842698</v>
      </c>
      <c r="C6543">
        <v>11.3292798995971</v>
      </c>
      <c r="D6543">
        <v>2.1667699813842698</v>
      </c>
      <c r="E6543">
        <v>31.349842188489301</v>
      </c>
      <c r="F6543">
        <v>244.64078359848901</v>
      </c>
      <c r="G6543">
        <v>73.397725000002495</v>
      </c>
    </row>
    <row r="6544" spans="1:7" x14ac:dyDescent="0.25">
      <c r="A6544">
        <v>65.520000000000394</v>
      </c>
      <c r="B6544">
        <v>2.1670944690704301</v>
      </c>
      <c r="C6544">
        <v>11.329032897949199</v>
      </c>
      <c r="D6544">
        <v>2.1670944690704301</v>
      </c>
      <c r="E6544">
        <v>31.350166676175402</v>
      </c>
      <c r="F6544">
        <v>244.641108086175</v>
      </c>
      <c r="G6544">
        <v>73.407725000000895</v>
      </c>
    </row>
    <row r="6545" spans="1:7" x14ac:dyDescent="0.25">
      <c r="A6545">
        <v>65.530000000002403</v>
      </c>
      <c r="B6545">
        <v>2.1674206256866402</v>
      </c>
      <c r="C6545">
        <v>11.3299093246459</v>
      </c>
      <c r="D6545">
        <v>2.1674206256866402</v>
      </c>
      <c r="E6545">
        <v>31.350492832791701</v>
      </c>
      <c r="F6545">
        <v>244.64143424279101</v>
      </c>
      <c r="G6545">
        <v>73.417725000002903</v>
      </c>
    </row>
    <row r="6546" spans="1:7" x14ac:dyDescent="0.25">
      <c r="A6546">
        <v>65.540000000000802</v>
      </c>
      <c r="B6546">
        <v>2.1677255630493102</v>
      </c>
      <c r="C6546">
        <v>11.3298482894897</v>
      </c>
      <c r="D6546">
        <v>2.1677255630493102</v>
      </c>
      <c r="E6546">
        <v>31.350797770154301</v>
      </c>
      <c r="F6546">
        <v>244.64173918015399</v>
      </c>
      <c r="G6546">
        <v>73.427725000001303</v>
      </c>
    </row>
    <row r="6547" spans="1:7" x14ac:dyDescent="0.25">
      <c r="A6547">
        <v>65.549999999999201</v>
      </c>
      <c r="B6547">
        <v>2.1680088043212802</v>
      </c>
      <c r="C6547">
        <v>11.330455780029199</v>
      </c>
      <c r="D6547">
        <v>2.1680088043212802</v>
      </c>
      <c r="E6547">
        <v>31.351081011426299</v>
      </c>
      <c r="F6547">
        <v>244.64202242142599</v>
      </c>
      <c r="G6547">
        <v>73.437724999999702</v>
      </c>
    </row>
    <row r="6548" spans="1:7" x14ac:dyDescent="0.25">
      <c r="A6548">
        <v>65.560000000001295</v>
      </c>
      <c r="B6548">
        <v>2.1683337688446001</v>
      </c>
      <c r="C6548">
        <v>11.331540107726999</v>
      </c>
      <c r="D6548">
        <v>2.1683337688446001</v>
      </c>
      <c r="E6548">
        <v>31.3514059759496</v>
      </c>
      <c r="F6548">
        <v>244.64234738594899</v>
      </c>
      <c r="G6548">
        <v>73.447725000001796</v>
      </c>
    </row>
    <row r="6549" spans="1:7" x14ac:dyDescent="0.25">
      <c r="A6549">
        <v>65.569999999999695</v>
      </c>
      <c r="B6549">
        <v>2.1686873435974099</v>
      </c>
      <c r="C6549">
        <v>11.331051826476999</v>
      </c>
      <c r="D6549">
        <v>2.1686873435974099</v>
      </c>
      <c r="E6549">
        <v>31.351759550702401</v>
      </c>
      <c r="F6549">
        <v>244.642700960702</v>
      </c>
      <c r="G6549">
        <v>73.457725000000195</v>
      </c>
    </row>
    <row r="6550" spans="1:7" x14ac:dyDescent="0.25">
      <c r="A6550">
        <v>65.580000000001704</v>
      </c>
      <c r="B6550">
        <v>2.16902327537536</v>
      </c>
      <c r="C6550">
        <v>11.331881523132299</v>
      </c>
      <c r="D6550">
        <v>2.16902327537536</v>
      </c>
      <c r="E6550">
        <v>31.352095482480401</v>
      </c>
      <c r="F6550">
        <v>244.64303689248001</v>
      </c>
      <c r="G6550">
        <v>73.467725000002204</v>
      </c>
    </row>
    <row r="6551" spans="1:7" x14ac:dyDescent="0.25">
      <c r="A6551">
        <v>65.590000000000103</v>
      </c>
      <c r="B6551">
        <v>2.1693475246429399</v>
      </c>
      <c r="C6551">
        <v>11.3322792053222</v>
      </c>
      <c r="D6551">
        <v>2.1693475246429399</v>
      </c>
      <c r="E6551">
        <v>31.352419731748</v>
      </c>
      <c r="F6551">
        <v>244.64336114174699</v>
      </c>
      <c r="G6551">
        <v>73.477725000000603</v>
      </c>
    </row>
    <row r="6552" spans="1:7" x14ac:dyDescent="0.25">
      <c r="A6552">
        <v>65.600000000002098</v>
      </c>
      <c r="B6552">
        <v>2.1696405410766602</v>
      </c>
      <c r="C6552">
        <v>11.332861900329499</v>
      </c>
      <c r="D6552">
        <v>2.1696405410766602</v>
      </c>
      <c r="E6552">
        <v>31.352712748181698</v>
      </c>
      <c r="F6552">
        <v>244.64365415818099</v>
      </c>
      <c r="G6552">
        <v>73.487725000002598</v>
      </c>
    </row>
    <row r="6553" spans="1:7" x14ac:dyDescent="0.25">
      <c r="A6553">
        <v>65.610000000000497</v>
      </c>
      <c r="B6553">
        <v>2.1699450016021702</v>
      </c>
      <c r="C6553">
        <v>11.332950592041</v>
      </c>
      <c r="D6553">
        <v>2.1699450016021702</v>
      </c>
      <c r="E6553">
        <v>31.3530172087072</v>
      </c>
      <c r="F6553">
        <v>244.64395861870699</v>
      </c>
      <c r="G6553">
        <v>73.497725000000997</v>
      </c>
    </row>
    <row r="6554" spans="1:7" x14ac:dyDescent="0.25">
      <c r="A6554">
        <v>65.620000000002605</v>
      </c>
      <c r="B6554">
        <v>2.1702749729156401</v>
      </c>
      <c r="C6554">
        <v>11.3328847885131</v>
      </c>
      <c r="D6554">
        <v>2.1702749729156401</v>
      </c>
      <c r="E6554">
        <v>31.353347180020702</v>
      </c>
      <c r="F6554">
        <v>244.64428859002001</v>
      </c>
      <c r="G6554">
        <v>73.507725000003106</v>
      </c>
    </row>
    <row r="6555" spans="1:7" x14ac:dyDescent="0.25">
      <c r="A6555">
        <v>65.630000000001004</v>
      </c>
      <c r="B6555">
        <v>2.1705956459045401</v>
      </c>
      <c r="C6555">
        <v>11.3320045471191</v>
      </c>
      <c r="D6555">
        <v>2.1705956459045401</v>
      </c>
      <c r="E6555">
        <v>31.353667853009501</v>
      </c>
      <c r="F6555">
        <v>244.64460926300899</v>
      </c>
      <c r="G6555">
        <v>73.517725000001505</v>
      </c>
    </row>
    <row r="6556" spans="1:7" x14ac:dyDescent="0.25">
      <c r="A6556">
        <v>65.639999999999404</v>
      </c>
      <c r="B6556">
        <v>2.1709086894989</v>
      </c>
      <c r="C6556">
        <v>11.331762313842701</v>
      </c>
      <c r="D6556">
        <v>2.1709086894989</v>
      </c>
      <c r="E6556">
        <v>31.3539808966039</v>
      </c>
      <c r="F6556">
        <v>244.64492230660301</v>
      </c>
      <c r="G6556">
        <v>73.527724999999904</v>
      </c>
    </row>
    <row r="6557" spans="1:7" x14ac:dyDescent="0.25">
      <c r="A6557">
        <v>65.650000000001398</v>
      </c>
      <c r="B6557">
        <v>2.1712567806243799</v>
      </c>
      <c r="C6557">
        <v>11.332618713378899</v>
      </c>
      <c r="D6557">
        <v>2.1712567806243799</v>
      </c>
      <c r="E6557">
        <v>31.354328987729399</v>
      </c>
      <c r="F6557">
        <v>244.64527039772901</v>
      </c>
      <c r="G6557">
        <v>73.537725000001899</v>
      </c>
    </row>
    <row r="6558" spans="1:7" x14ac:dyDescent="0.25">
      <c r="A6558">
        <v>65.659999999999798</v>
      </c>
      <c r="B6558">
        <v>2.1716072559356601</v>
      </c>
      <c r="C6558">
        <v>11.3334245681762</v>
      </c>
      <c r="D6558">
        <v>2.1716072559356601</v>
      </c>
      <c r="E6558">
        <v>31.3546794630407</v>
      </c>
      <c r="F6558">
        <v>244.64562087304</v>
      </c>
      <c r="G6558">
        <v>73.547725000000298</v>
      </c>
    </row>
    <row r="6559" spans="1:7" x14ac:dyDescent="0.25">
      <c r="A6559">
        <v>65.670000000001806</v>
      </c>
      <c r="B6559">
        <v>2.1719267368316602</v>
      </c>
      <c r="C6559">
        <v>11.3330974578857</v>
      </c>
      <c r="D6559">
        <v>2.1719267368316602</v>
      </c>
      <c r="E6559">
        <v>31.3549989439367</v>
      </c>
      <c r="F6559">
        <v>244.645940353936</v>
      </c>
      <c r="G6559">
        <v>73.557725000002307</v>
      </c>
    </row>
    <row r="6560" spans="1:7" x14ac:dyDescent="0.25">
      <c r="A6560">
        <v>65.680000000000206</v>
      </c>
      <c r="B6560">
        <v>2.1722371578216499</v>
      </c>
      <c r="C6560">
        <v>11.3335514068603</v>
      </c>
      <c r="D6560">
        <v>2.1722371578216499</v>
      </c>
      <c r="E6560">
        <v>31.355309364926701</v>
      </c>
      <c r="F6560">
        <v>244.64625077492599</v>
      </c>
      <c r="G6560">
        <v>73.567725000000706</v>
      </c>
    </row>
    <row r="6561" spans="1:7" x14ac:dyDescent="0.25">
      <c r="A6561">
        <v>65.6900000000023</v>
      </c>
      <c r="B6561">
        <v>2.1725764274597101</v>
      </c>
      <c r="C6561">
        <v>11.3352508544921</v>
      </c>
      <c r="D6561">
        <v>2.1725764274597101</v>
      </c>
      <c r="E6561">
        <v>31.355648634564702</v>
      </c>
      <c r="F6561">
        <v>244.64659004456399</v>
      </c>
      <c r="G6561">
        <v>73.5777250000028</v>
      </c>
    </row>
    <row r="6562" spans="1:7" x14ac:dyDescent="0.25">
      <c r="A6562">
        <v>65.700000000000699</v>
      </c>
      <c r="B6562">
        <v>2.1729381084442099</v>
      </c>
      <c r="C6562">
        <v>11.3341913223266</v>
      </c>
      <c r="D6562">
        <v>2.1729381084442099</v>
      </c>
      <c r="E6562">
        <v>31.356010315549199</v>
      </c>
      <c r="F6562">
        <v>244.646951725549</v>
      </c>
      <c r="G6562">
        <v>73.5877250000012</v>
      </c>
    </row>
    <row r="6563" spans="1:7" x14ac:dyDescent="0.25">
      <c r="A6563">
        <v>65.710000000002694</v>
      </c>
      <c r="B6563">
        <v>2.1732659339904701</v>
      </c>
      <c r="C6563">
        <v>11.333880424499499</v>
      </c>
      <c r="D6563">
        <v>2.1732659339904701</v>
      </c>
      <c r="E6563">
        <v>31.356338141095499</v>
      </c>
      <c r="F6563">
        <v>244.64727955109501</v>
      </c>
      <c r="G6563">
        <v>73.597725000003194</v>
      </c>
    </row>
    <row r="6564" spans="1:7" x14ac:dyDescent="0.25">
      <c r="A6564">
        <v>65.720000000001093</v>
      </c>
      <c r="B6564">
        <v>2.1735928058624201</v>
      </c>
      <c r="C6564">
        <v>11.3341617584228</v>
      </c>
      <c r="D6564">
        <v>2.1735928058624201</v>
      </c>
      <c r="E6564">
        <v>31.356665012967401</v>
      </c>
      <c r="F6564">
        <v>244.64760642296699</v>
      </c>
      <c r="G6564">
        <v>73.607725000001594</v>
      </c>
    </row>
    <row r="6565" spans="1:7" x14ac:dyDescent="0.25">
      <c r="A6565">
        <v>65.729999999999507</v>
      </c>
      <c r="B6565">
        <v>2.17388463020324</v>
      </c>
      <c r="C6565">
        <v>11.3335609436035</v>
      </c>
      <c r="D6565">
        <v>2.17388463020324</v>
      </c>
      <c r="E6565">
        <v>31.356956837308299</v>
      </c>
      <c r="F6565">
        <v>244.64789824730801</v>
      </c>
      <c r="G6565">
        <v>73.617724999999993</v>
      </c>
    </row>
    <row r="6566" spans="1:7" x14ac:dyDescent="0.25">
      <c r="A6566">
        <v>65.740000000001601</v>
      </c>
      <c r="B6566">
        <v>2.1742124557495099</v>
      </c>
      <c r="C6566">
        <v>11.333493232726999</v>
      </c>
      <c r="D6566">
        <v>2.1742124557495099</v>
      </c>
      <c r="E6566">
        <v>31.3572846628545</v>
      </c>
      <c r="F6566">
        <v>244.64822607285399</v>
      </c>
      <c r="G6566">
        <v>73.627725000002101</v>
      </c>
    </row>
    <row r="6567" spans="1:7" x14ac:dyDescent="0.25">
      <c r="A6567">
        <v>65.75</v>
      </c>
      <c r="B6567">
        <v>2.1745579242706201</v>
      </c>
      <c r="C6567">
        <v>11.332489967346101</v>
      </c>
      <c r="D6567">
        <v>2.1745579242706201</v>
      </c>
      <c r="E6567">
        <v>31.357630131375601</v>
      </c>
      <c r="F6567">
        <v>244.64857154137499</v>
      </c>
      <c r="G6567">
        <v>73.637725000000501</v>
      </c>
    </row>
    <row r="6568" spans="1:7" x14ac:dyDescent="0.25">
      <c r="A6568">
        <v>65.760000000001995</v>
      </c>
      <c r="B6568">
        <v>2.17488265037536</v>
      </c>
      <c r="C6568">
        <v>11.3315773010253</v>
      </c>
      <c r="D6568">
        <v>2.17488265037536</v>
      </c>
      <c r="E6568">
        <v>31.357954857480401</v>
      </c>
      <c r="F6568">
        <v>244.64889626748001</v>
      </c>
      <c r="G6568">
        <v>73.647725000002495</v>
      </c>
    </row>
    <row r="6569" spans="1:7" x14ac:dyDescent="0.25">
      <c r="A6569">
        <v>65.770000000000394</v>
      </c>
      <c r="B6569">
        <v>2.17517662048339</v>
      </c>
      <c r="C6569">
        <v>11.3316555023193</v>
      </c>
      <c r="D6569">
        <v>2.17517662048339</v>
      </c>
      <c r="E6569">
        <v>31.358248827588401</v>
      </c>
      <c r="F6569">
        <v>244.64919023758799</v>
      </c>
      <c r="G6569">
        <v>73.657725000000895</v>
      </c>
    </row>
    <row r="6570" spans="1:7" x14ac:dyDescent="0.25">
      <c r="A6570">
        <v>65.780000000002403</v>
      </c>
      <c r="B6570">
        <v>2.17548155784606</v>
      </c>
      <c r="C6570">
        <v>11.3306579589843</v>
      </c>
      <c r="D6570">
        <v>2.17548155784606</v>
      </c>
      <c r="E6570">
        <v>31.3585537649511</v>
      </c>
      <c r="F6570">
        <v>244.649495174951</v>
      </c>
      <c r="G6570">
        <v>73.667725000002903</v>
      </c>
    </row>
    <row r="6571" spans="1:7" x14ac:dyDescent="0.25">
      <c r="A6571">
        <v>65.790000000000802</v>
      </c>
      <c r="B6571">
        <v>2.1758069992065399</v>
      </c>
      <c r="C6571">
        <v>11.330416679382299</v>
      </c>
      <c r="D6571">
        <v>2.1758069992065399</v>
      </c>
      <c r="E6571">
        <v>31.358879206311499</v>
      </c>
      <c r="F6571">
        <v>244.64982061631099</v>
      </c>
      <c r="G6571">
        <v>73.677725000001303</v>
      </c>
    </row>
    <row r="6572" spans="1:7" x14ac:dyDescent="0.25">
      <c r="A6572">
        <v>65.799999999999201</v>
      </c>
      <c r="B6572">
        <v>2.1761329174041699</v>
      </c>
      <c r="C6572">
        <v>11.3317956924438</v>
      </c>
      <c r="D6572">
        <v>2.1761329174041699</v>
      </c>
      <c r="E6572">
        <v>31.359205124509199</v>
      </c>
      <c r="F6572">
        <v>244.65014653450899</v>
      </c>
      <c r="G6572">
        <v>73.687724999999702</v>
      </c>
    </row>
    <row r="6573" spans="1:7" x14ac:dyDescent="0.25">
      <c r="A6573">
        <v>65.810000000001295</v>
      </c>
      <c r="B6573">
        <v>2.1764945983886701</v>
      </c>
      <c r="C6573">
        <v>11.3327589035034</v>
      </c>
      <c r="D6573">
        <v>2.1764945983886701</v>
      </c>
      <c r="E6573">
        <v>31.359566805493699</v>
      </c>
      <c r="F6573">
        <v>244.65050821549301</v>
      </c>
      <c r="G6573">
        <v>73.697725000001796</v>
      </c>
    </row>
    <row r="6574" spans="1:7" x14ac:dyDescent="0.25">
      <c r="A6574">
        <v>65.819999999999695</v>
      </c>
      <c r="B6574">
        <v>2.1768426895141602</v>
      </c>
      <c r="C6574">
        <v>11.332990646362299</v>
      </c>
      <c r="D6574">
        <v>2.1768426895141602</v>
      </c>
      <c r="E6574">
        <v>31.359914896619198</v>
      </c>
      <c r="F6574">
        <v>244.650856306619</v>
      </c>
      <c r="G6574">
        <v>73.707725000000195</v>
      </c>
    </row>
    <row r="6575" spans="1:7" x14ac:dyDescent="0.25">
      <c r="A6575">
        <v>65.830000000001704</v>
      </c>
      <c r="B6575">
        <v>2.17716312408447</v>
      </c>
      <c r="C6575">
        <v>11.333991050720201</v>
      </c>
      <c r="D6575">
        <v>2.17716312408447</v>
      </c>
      <c r="E6575">
        <v>31.3602353311895</v>
      </c>
      <c r="F6575">
        <v>244.651176741189</v>
      </c>
      <c r="G6575">
        <v>73.717725000002204</v>
      </c>
    </row>
    <row r="6576" spans="1:7" x14ac:dyDescent="0.25">
      <c r="A6576">
        <v>65.840000000000103</v>
      </c>
      <c r="B6576">
        <v>2.1774940490722599</v>
      </c>
      <c r="C6576">
        <v>11.333732604980399</v>
      </c>
      <c r="D6576">
        <v>2.1774940490722599</v>
      </c>
      <c r="E6576">
        <v>31.3605662561773</v>
      </c>
      <c r="F6576">
        <v>244.651507666177</v>
      </c>
      <c r="G6576">
        <v>73.727725000000603</v>
      </c>
    </row>
    <row r="6577" spans="1:7" x14ac:dyDescent="0.25">
      <c r="A6577">
        <v>65.850000000002098</v>
      </c>
      <c r="B6577">
        <v>2.1778535842895499</v>
      </c>
      <c r="C6577">
        <v>11.3337306976318</v>
      </c>
      <c r="D6577">
        <v>2.1778535842895499</v>
      </c>
      <c r="E6577">
        <v>31.3609257913946</v>
      </c>
      <c r="F6577">
        <v>244.651867201394</v>
      </c>
      <c r="G6577">
        <v>73.737725000002598</v>
      </c>
    </row>
    <row r="6578" spans="1:7" x14ac:dyDescent="0.25">
      <c r="A6578">
        <v>65.860000000000497</v>
      </c>
      <c r="B6578">
        <v>2.1782081127166699</v>
      </c>
      <c r="C6578">
        <v>11.3334026336669</v>
      </c>
      <c r="D6578">
        <v>2.1782081127166699</v>
      </c>
      <c r="E6578">
        <v>31.361280319821699</v>
      </c>
      <c r="F6578">
        <v>244.65222172982101</v>
      </c>
      <c r="G6578">
        <v>73.747725000000997</v>
      </c>
    </row>
    <row r="6579" spans="1:7" x14ac:dyDescent="0.25">
      <c r="A6579">
        <v>65.870000000002605</v>
      </c>
      <c r="B6579">
        <v>2.17857694625854</v>
      </c>
      <c r="C6579">
        <v>11.334333419799799</v>
      </c>
      <c r="D6579">
        <v>2.17857694625854</v>
      </c>
      <c r="E6579">
        <v>31.361649153363601</v>
      </c>
      <c r="F6579">
        <v>244.65259056336299</v>
      </c>
      <c r="G6579">
        <v>73.757725000003106</v>
      </c>
    </row>
    <row r="6580" spans="1:7" x14ac:dyDescent="0.25">
      <c r="A6580">
        <v>65.880000000001004</v>
      </c>
      <c r="B6580">
        <v>2.17892122268676</v>
      </c>
      <c r="C6580">
        <v>11.3350973129272</v>
      </c>
      <c r="D6580">
        <v>2.17892122268676</v>
      </c>
      <c r="E6580">
        <v>31.361993429791799</v>
      </c>
      <c r="F6580">
        <v>244.65293483979099</v>
      </c>
      <c r="G6580">
        <v>73.767725000001505</v>
      </c>
    </row>
    <row r="6581" spans="1:7" x14ac:dyDescent="0.25">
      <c r="A6581">
        <v>65.889999999999404</v>
      </c>
      <c r="B6581">
        <v>2.1792428493499698</v>
      </c>
      <c r="C6581">
        <v>11.3349695205688</v>
      </c>
      <c r="D6581">
        <v>2.1792428493499698</v>
      </c>
      <c r="E6581">
        <v>31.362315056455</v>
      </c>
      <c r="F6581">
        <v>244.65325646645499</v>
      </c>
      <c r="G6581">
        <v>73.777724999999904</v>
      </c>
    </row>
    <row r="6582" spans="1:7" x14ac:dyDescent="0.25">
      <c r="A6582">
        <v>65.900000000001398</v>
      </c>
      <c r="B6582">
        <v>2.17956447601318</v>
      </c>
      <c r="C6582">
        <v>11.335088729858301</v>
      </c>
      <c r="D6582">
        <v>2.17956447601318</v>
      </c>
      <c r="E6582">
        <v>31.3626366831182</v>
      </c>
      <c r="F6582">
        <v>244.653578093118</v>
      </c>
      <c r="G6582">
        <v>73.787725000001899</v>
      </c>
    </row>
    <row r="6583" spans="1:7" x14ac:dyDescent="0.25">
      <c r="A6583">
        <v>65.909999999999798</v>
      </c>
      <c r="B6583">
        <v>2.1799247264861998</v>
      </c>
      <c r="C6583">
        <v>11.3355598449707</v>
      </c>
      <c r="D6583">
        <v>2.1799247264861998</v>
      </c>
      <c r="E6583">
        <v>31.362996933591202</v>
      </c>
      <c r="F6583">
        <v>244.65393834359099</v>
      </c>
      <c r="G6583">
        <v>73.797725000000298</v>
      </c>
    </row>
    <row r="6584" spans="1:7" x14ac:dyDescent="0.25">
      <c r="A6584">
        <v>65.920000000001806</v>
      </c>
      <c r="B6584">
        <v>2.1802892684936501</v>
      </c>
      <c r="C6584">
        <v>11.3375492095947</v>
      </c>
      <c r="D6584">
        <v>2.1802892684936501</v>
      </c>
      <c r="E6584">
        <v>31.363361475598701</v>
      </c>
      <c r="F6584">
        <v>244.65430288559801</v>
      </c>
      <c r="G6584">
        <v>73.807725000002307</v>
      </c>
    </row>
    <row r="6585" spans="1:7" x14ac:dyDescent="0.25">
      <c r="A6585">
        <v>65.930000000000206</v>
      </c>
      <c r="B6585">
        <v>2.1806497573852499</v>
      </c>
      <c r="C6585">
        <v>11.338552474975501</v>
      </c>
      <c r="D6585">
        <v>2.1806497573852499</v>
      </c>
      <c r="E6585">
        <v>31.363721964490299</v>
      </c>
      <c r="F6585">
        <v>244.65466337449001</v>
      </c>
      <c r="G6585">
        <v>73.817725000000706</v>
      </c>
    </row>
    <row r="6586" spans="1:7" x14ac:dyDescent="0.25">
      <c r="A6586">
        <v>65.9400000000023</v>
      </c>
      <c r="B6586">
        <v>2.1810169219970699</v>
      </c>
      <c r="C6586">
        <v>11.3406162261962</v>
      </c>
      <c r="D6586">
        <v>2.1810169219970699</v>
      </c>
      <c r="E6586">
        <v>31.364089129102101</v>
      </c>
      <c r="F6586">
        <v>244.655030539102</v>
      </c>
      <c r="G6586">
        <v>73.8277250000028</v>
      </c>
    </row>
    <row r="6587" spans="1:7" x14ac:dyDescent="0.25">
      <c r="A6587">
        <v>65.950000000000699</v>
      </c>
      <c r="B6587">
        <v>2.1814050674438401</v>
      </c>
      <c r="C6587">
        <v>11.342328071594199</v>
      </c>
      <c r="D6587">
        <v>2.1814050674438401</v>
      </c>
      <c r="E6587">
        <v>31.3644772745489</v>
      </c>
      <c r="F6587">
        <v>244.65541868454801</v>
      </c>
      <c r="G6587">
        <v>73.8377250000012</v>
      </c>
    </row>
    <row r="6588" spans="1:7" x14ac:dyDescent="0.25">
      <c r="A6588">
        <v>65.960000000002694</v>
      </c>
      <c r="B6588">
        <v>2.1817715167999201</v>
      </c>
      <c r="C6588">
        <v>11.3450479507446</v>
      </c>
      <c r="D6588">
        <v>2.1817715167999201</v>
      </c>
      <c r="E6588">
        <v>31.364843723904901</v>
      </c>
      <c r="F6588">
        <v>244.655785133904</v>
      </c>
      <c r="G6588">
        <v>73.847725000003194</v>
      </c>
    </row>
    <row r="6589" spans="1:7" x14ac:dyDescent="0.25">
      <c r="A6589">
        <v>65.970000000001093</v>
      </c>
      <c r="B6589">
        <v>2.18213486671447</v>
      </c>
      <c r="C6589">
        <v>11.345810890197701</v>
      </c>
      <c r="D6589">
        <v>2.18213486671447</v>
      </c>
      <c r="E6589">
        <v>31.365207073819501</v>
      </c>
      <c r="F6589">
        <v>244.65614848381901</v>
      </c>
      <c r="G6589">
        <v>73.857725000001594</v>
      </c>
    </row>
    <row r="6590" spans="1:7" x14ac:dyDescent="0.25">
      <c r="A6590">
        <v>65.979999999999507</v>
      </c>
      <c r="B6590">
        <v>2.1824922561645499</v>
      </c>
      <c r="C6590">
        <v>11.3478956222534</v>
      </c>
      <c r="D6590">
        <v>2.1824922561645499</v>
      </c>
      <c r="E6590">
        <v>31.3655644632696</v>
      </c>
      <c r="F6590">
        <v>244.656505873269</v>
      </c>
      <c r="G6590">
        <v>73.867724999999993</v>
      </c>
    </row>
    <row r="6591" spans="1:7" x14ac:dyDescent="0.25">
      <c r="A6591">
        <v>65.990000000001601</v>
      </c>
      <c r="B6591">
        <v>2.1828691959381099</v>
      </c>
      <c r="C6591">
        <v>11.35009765625</v>
      </c>
      <c r="D6591">
        <v>2.1828691959381099</v>
      </c>
      <c r="E6591">
        <v>31.365941403043099</v>
      </c>
      <c r="F6591">
        <v>244.65688281304301</v>
      </c>
      <c r="G6591">
        <v>73.877725000002101</v>
      </c>
    </row>
    <row r="6592" spans="1:7" x14ac:dyDescent="0.25">
      <c r="A6592">
        <v>66</v>
      </c>
      <c r="B6592">
        <v>2.1832685470581001</v>
      </c>
      <c r="C6592">
        <v>11.3517761230468</v>
      </c>
      <c r="D6592">
        <v>2.1832685470581001</v>
      </c>
      <c r="E6592">
        <v>31.366340754163101</v>
      </c>
      <c r="F6592">
        <v>244.65728216416301</v>
      </c>
      <c r="G6592">
        <v>73.887725000000501</v>
      </c>
    </row>
    <row r="6593" spans="1:7" x14ac:dyDescent="0.25">
      <c r="A6593">
        <v>66.010000000001995</v>
      </c>
      <c r="B6593">
        <v>2.1836266517639098</v>
      </c>
      <c r="C6593">
        <v>11.352362632751399</v>
      </c>
      <c r="D6593">
        <v>2.1836266517639098</v>
      </c>
      <c r="E6593">
        <v>31.366698858868901</v>
      </c>
      <c r="F6593">
        <v>244.65764026886799</v>
      </c>
      <c r="G6593">
        <v>73.897725000002495</v>
      </c>
    </row>
    <row r="6594" spans="1:7" x14ac:dyDescent="0.25">
      <c r="A6594">
        <v>66.020000000000394</v>
      </c>
      <c r="B6594">
        <v>2.1839747428893999</v>
      </c>
      <c r="C6594">
        <v>11.3530254364013</v>
      </c>
      <c r="D6594">
        <v>2.1839747428893999</v>
      </c>
      <c r="E6594">
        <v>31.3670469499944</v>
      </c>
      <c r="F6594">
        <v>244.65798835999399</v>
      </c>
      <c r="G6594">
        <v>73.907725000000895</v>
      </c>
    </row>
    <row r="6595" spans="1:7" x14ac:dyDescent="0.25">
      <c r="A6595">
        <v>66.030000000002403</v>
      </c>
      <c r="B6595">
        <v>2.1843390464782702</v>
      </c>
      <c r="C6595">
        <v>11.354543685913001</v>
      </c>
      <c r="D6595">
        <v>2.1843390464782702</v>
      </c>
      <c r="E6595">
        <v>31.367411253583299</v>
      </c>
      <c r="F6595">
        <v>244.658352663583</v>
      </c>
      <c r="G6595">
        <v>73.917725000002903</v>
      </c>
    </row>
    <row r="6596" spans="1:7" x14ac:dyDescent="0.25">
      <c r="A6596">
        <v>66.040000000000802</v>
      </c>
      <c r="B6596">
        <v>2.18475317955017</v>
      </c>
      <c r="C6596">
        <v>11.3559980392456</v>
      </c>
      <c r="D6596">
        <v>2.18475317955017</v>
      </c>
      <c r="E6596">
        <v>31.367825386655198</v>
      </c>
      <c r="F6596">
        <v>244.65876679665499</v>
      </c>
      <c r="G6596">
        <v>73.927725000001303</v>
      </c>
    </row>
    <row r="6597" spans="1:7" x14ac:dyDescent="0.25">
      <c r="A6597">
        <v>66.049999999999201</v>
      </c>
      <c r="B6597">
        <v>2.1851391792297301</v>
      </c>
      <c r="C6597">
        <v>11.3562097549438</v>
      </c>
      <c r="D6597">
        <v>2.1851391792297301</v>
      </c>
      <c r="E6597">
        <v>31.3682113863347</v>
      </c>
      <c r="F6597">
        <v>244.65915279633401</v>
      </c>
      <c r="G6597">
        <v>73.937724999999702</v>
      </c>
    </row>
    <row r="6598" spans="1:7" x14ac:dyDescent="0.25">
      <c r="A6598">
        <v>66.060000000001295</v>
      </c>
      <c r="B6598">
        <v>2.1855161190032901</v>
      </c>
      <c r="C6598">
        <v>11.357357978820801</v>
      </c>
      <c r="D6598">
        <v>2.1855161190032901</v>
      </c>
      <c r="E6598">
        <v>31.368588326108299</v>
      </c>
      <c r="F6598">
        <v>244.659529736108</v>
      </c>
      <c r="G6598">
        <v>73.947725000001796</v>
      </c>
    </row>
    <row r="6599" spans="1:7" x14ac:dyDescent="0.25">
      <c r="A6599">
        <v>66.069999999999695</v>
      </c>
      <c r="B6599">
        <v>2.1858754158020002</v>
      </c>
      <c r="C6599">
        <v>11.358526229858301</v>
      </c>
      <c r="D6599">
        <v>2.1858754158020002</v>
      </c>
      <c r="E6599">
        <v>31.368947622907001</v>
      </c>
      <c r="F6599">
        <v>244.65988903290699</v>
      </c>
      <c r="G6599">
        <v>73.957725000000195</v>
      </c>
    </row>
    <row r="6600" spans="1:7" x14ac:dyDescent="0.25">
      <c r="A6600">
        <v>66.080000000001704</v>
      </c>
      <c r="B6600">
        <v>2.1862428188323899</v>
      </c>
      <c r="C6600">
        <v>11.3584651947021</v>
      </c>
      <c r="D6600">
        <v>2.1862428188323899</v>
      </c>
      <c r="E6600">
        <v>31.3693150259374</v>
      </c>
      <c r="F6600">
        <v>244.66025643593699</v>
      </c>
      <c r="G6600">
        <v>73.967725000002204</v>
      </c>
    </row>
    <row r="6601" spans="1:7" x14ac:dyDescent="0.25">
      <c r="A6601">
        <v>66.090000000000103</v>
      </c>
      <c r="B6601">
        <v>2.1866238117218</v>
      </c>
      <c r="C6601">
        <v>11.359758377075099</v>
      </c>
      <c r="D6601">
        <v>2.1866238117218</v>
      </c>
      <c r="E6601">
        <v>31.369696018826801</v>
      </c>
      <c r="F6601">
        <v>244.66063742882599</v>
      </c>
      <c r="G6601">
        <v>73.977725000000603</v>
      </c>
    </row>
    <row r="6602" spans="1:7" x14ac:dyDescent="0.25">
      <c r="A6602">
        <v>66.100000000002098</v>
      </c>
      <c r="B6602">
        <v>2.1869709491729701</v>
      </c>
      <c r="C6602">
        <v>11.360725402831999</v>
      </c>
      <c r="D6602">
        <v>2.1869709491729701</v>
      </c>
      <c r="E6602">
        <v>31.370043156278001</v>
      </c>
      <c r="F6602">
        <v>244.66098456627799</v>
      </c>
      <c r="G6602">
        <v>73.987725000002598</v>
      </c>
    </row>
    <row r="6603" spans="1:7" x14ac:dyDescent="0.25">
      <c r="A6603">
        <v>66.110000000000497</v>
      </c>
      <c r="B6603">
        <v>2.1873219013214098</v>
      </c>
      <c r="C6603">
        <v>11.3615045547485</v>
      </c>
      <c r="D6603">
        <v>2.1873219013214098</v>
      </c>
      <c r="E6603">
        <v>31.3703941084264</v>
      </c>
      <c r="F6603">
        <v>244.661335518426</v>
      </c>
      <c r="G6603">
        <v>73.997725000000997</v>
      </c>
    </row>
    <row r="6604" spans="1:7" x14ac:dyDescent="0.25">
      <c r="A6604">
        <v>66.120000000002605</v>
      </c>
      <c r="B6604">
        <v>2.18763947486877</v>
      </c>
      <c r="C6604">
        <v>11.3619394302368</v>
      </c>
      <c r="D6604">
        <v>2.18763947486877</v>
      </c>
      <c r="E6604">
        <v>31.370711681973798</v>
      </c>
      <c r="F6604">
        <v>244.66165309197299</v>
      </c>
      <c r="G6604">
        <v>74.007725000003106</v>
      </c>
    </row>
    <row r="6605" spans="1:7" x14ac:dyDescent="0.25">
      <c r="A6605">
        <v>66.130000000001004</v>
      </c>
      <c r="B6605">
        <v>2.18794441223144</v>
      </c>
      <c r="C6605">
        <v>11.362835884094199</v>
      </c>
      <c r="D6605">
        <v>2.18794441223144</v>
      </c>
      <c r="E6605">
        <v>31.371016619336501</v>
      </c>
      <c r="F6605">
        <v>244.66195802933601</v>
      </c>
      <c r="G6605">
        <v>74.017725000001505</v>
      </c>
    </row>
    <row r="6606" spans="1:7" x14ac:dyDescent="0.25">
      <c r="A6606">
        <v>66.139999999999404</v>
      </c>
      <c r="B6606">
        <v>2.1883084774017298</v>
      </c>
      <c r="C6606">
        <v>11.3633670806884</v>
      </c>
      <c r="D6606">
        <v>2.1883084774017298</v>
      </c>
      <c r="E6606">
        <v>31.3713806845067</v>
      </c>
      <c r="F6606">
        <v>244.66232209450601</v>
      </c>
      <c r="G6606">
        <v>74.027724999999904</v>
      </c>
    </row>
    <row r="6607" spans="1:7" x14ac:dyDescent="0.25">
      <c r="A6607">
        <v>66.150000000001398</v>
      </c>
      <c r="B6607">
        <v>2.1886858940124498</v>
      </c>
      <c r="C6607">
        <v>11.3640985488891</v>
      </c>
      <c r="D6607">
        <v>2.1886858940124498</v>
      </c>
      <c r="E6607">
        <v>31.3717581011175</v>
      </c>
      <c r="F6607">
        <v>244.66269951111701</v>
      </c>
      <c r="G6607">
        <v>74.037725000001899</v>
      </c>
    </row>
    <row r="6608" spans="1:7" x14ac:dyDescent="0.25">
      <c r="A6608">
        <v>66.159999999999798</v>
      </c>
      <c r="B6608">
        <v>2.1890337467193599</v>
      </c>
      <c r="C6608">
        <v>11.36314868927</v>
      </c>
      <c r="D6608">
        <v>2.1890337467193599</v>
      </c>
      <c r="E6608">
        <v>31.372105953824398</v>
      </c>
      <c r="F6608">
        <v>244.66304736382401</v>
      </c>
      <c r="G6608">
        <v>74.047725000000298</v>
      </c>
    </row>
    <row r="6609" spans="1:7" x14ac:dyDescent="0.25">
      <c r="A6609">
        <v>66.170000000001806</v>
      </c>
      <c r="B6609">
        <v>2.1893837451934801</v>
      </c>
      <c r="C6609">
        <v>11.3636922836303</v>
      </c>
      <c r="D6609">
        <v>2.1893837451934801</v>
      </c>
      <c r="E6609">
        <v>31.372455952298498</v>
      </c>
      <c r="F6609">
        <v>244.66339736229801</v>
      </c>
      <c r="G6609">
        <v>74.057725000002307</v>
      </c>
    </row>
    <row r="6610" spans="1:7" x14ac:dyDescent="0.25">
      <c r="A6610">
        <v>66.180000000000206</v>
      </c>
      <c r="B6610">
        <v>2.1897158622741602</v>
      </c>
      <c r="C6610">
        <v>11.364599227905201</v>
      </c>
      <c r="D6610">
        <v>2.1897158622741602</v>
      </c>
      <c r="E6610">
        <v>31.372788069379201</v>
      </c>
      <c r="F6610">
        <v>244.66372947937899</v>
      </c>
      <c r="G6610">
        <v>74.067725000000706</v>
      </c>
    </row>
    <row r="6611" spans="1:7" x14ac:dyDescent="0.25">
      <c r="A6611">
        <v>66.1900000000023</v>
      </c>
      <c r="B6611">
        <v>2.1900820732116602</v>
      </c>
      <c r="C6611">
        <v>11.364646911621</v>
      </c>
      <c r="D6611">
        <v>2.1900820732116602</v>
      </c>
      <c r="E6611">
        <v>31.373154280316701</v>
      </c>
      <c r="F6611">
        <v>244.664095690316</v>
      </c>
      <c r="G6611">
        <v>74.0777250000028</v>
      </c>
    </row>
    <row r="6612" spans="1:7" x14ac:dyDescent="0.25">
      <c r="A6612">
        <v>66.200000000000699</v>
      </c>
      <c r="B6612">
        <v>2.19040703773498</v>
      </c>
      <c r="C6612">
        <v>11.364397048950099</v>
      </c>
      <c r="D6612">
        <v>2.19040703773498</v>
      </c>
      <c r="E6612">
        <v>31.373479244839999</v>
      </c>
      <c r="F6612">
        <v>244.66442065484</v>
      </c>
      <c r="G6612">
        <v>74.0877250000012</v>
      </c>
    </row>
    <row r="6613" spans="1:7" x14ac:dyDescent="0.25">
      <c r="A6613">
        <v>66.210000000002694</v>
      </c>
      <c r="B6613">
        <v>2.1907215118408199</v>
      </c>
      <c r="C6613">
        <v>11.364683151245099</v>
      </c>
      <c r="D6613">
        <v>2.1907215118408199</v>
      </c>
      <c r="E6613">
        <v>31.373793718945802</v>
      </c>
      <c r="F6613">
        <v>244.66473512894501</v>
      </c>
      <c r="G6613">
        <v>74.097725000003194</v>
      </c>
    </row>
    <row r="6614" spans="1:7" x14ac:dyDescent="0.25">
      <c r="A6614">
        <v>66.220000000001093</v>
      </c>
      <c r="B6614">
        <v>2.1910598278045601</v>
      </c>
      <c r="C6614">
        <v>11.36350440979</v>
      </c>
      <c r="D6614">
        <v>2.1910598278045601</v>
      </c>
      <c r="E6614">
        <v>31.3741320349096</v>
      </c>
      <c r="F6614">
        <v>244.66507344490901</v>
      </c>
      <c r="G6614">
        <v>74.107725000001594</v>
      </c>
    </row>
    <row r="6615" spans="1:7" x14ac:dyDescent="0.25">
      <c r="A6615">
        <v>66.229999999999507</v>
      </c>
      <c r="B6615">
        <v>2.19136118888854</v>
      </c>
      <c r="C6615">
        <v>11.3618364334106</v>
      </c>
      <c r="D6615">
        <v>2.19136118888854</v>
      </c>
      <c r="E6615">
        <v>31.374433395993599</v>
      </c>
      <c r="F6615">
        <v>244.665374805993</v>
      </c>
      <c r="G6615">
        <v>74.117724999999993</v>
      </c>
    </row>
    <row r="6616" spans="1:7" x14ac:dyDescent="0.25">
      <c r="A6616">
        <v>66.240000000001601</v>
      </c>
      <c r="B6616">
        <v>2.1916465759277299</v>
      </c>
      <c r="C6616">
        <v>11.360027313232401</v>
      </c>
      <c r="D6616">
        <v>2.1916465759277299</v>
      </c>
      <c r="E6616">
        <v>31.374718783032701</v>
      </c>
      <c r="F6616">
        <v>244.66566019303201</v>
      </c>
      <c r="G6616">
        <v>74.127725000002101</v>
      </c>
    </row>
    <row r="6617" spans="1:7" x14ac:dyDescent="0.25">
      <c r="A6617">
        <v>66.25</v>
      </c>
      <c r="B6617">
        <v>2.1919758319854701</v>
      </c>
      <c r="C6617">
        <v>11.360220909118601</v>
      </c>
      <c r="D6617">
        <v>2.1919758319854701</v>
      </c>
      <c r="E6617">
        <v>31.375048039090501</v>
      </c>
      <c r="F6617">
        <v>244.66598944909001</v>
      </c>
      <c r="G6617">
        <v>74.137725000000501</v>
      </c>
    </row>
    <row r="6618" spans="1:7" x14ac:dyDescent="0.25">
      <c r="A6618">
        <v>66.260000000001995</v>
      </c>
      <c r="B6618">
        <v>2.1923241615295401</v>
      </c>
      <c r="C6618">
        <v>11.3601360321044</v>
      </c>
      <c r="D6618">
        <v>2.1923241615295401</v>
      </c>
      <c r="E6618">
        <v>31.375396368634501</v>
      </c>
      <c r="F6618">
        <v>244.66633777863399</v>
      </c>
      <c r="G6618">
        <v>74.147725000002495</v>
      </c>
    </row>
    <row r="6619" spans="1:7" x14ac:dyDescent="0.25">
      <c r="A6619">
        <v>66.270000000000394</v>
      </c>
      <c r="B6619">
        <v>2.1926465034484801</v>
      </c>
      <c r="C6619">
        <v>11.35986328125</v>
      </c>
      <c r="D6619">
        <v>2.1926465034484801</v>
      </c>
      <c r="E6619">
        <v>31.3757187105535</v>
      </c>
      <c r="F6619">
        <v>244.66666012055299</v>
      </c>
      <c r="G6619">
        <v>74.157725000000895</v>
      </c>
    </row>
    <row r="6620" spans="1:7" x14ac:dyDescent="0.25">
      <c r="A6620">
        <v>66.280000000002403</v>
      </c>
      <c r="B6620">
        <v>2.1929221153259202</v>
      </c>
      <c r="C6620">
        <v>11.3581476211547</v>
      </c>
      <c r="D6620">
        <v>2.1929221153259202</v>
      </c>
      <c r="E6620">
        <v>31.375994322430898</v>
      </c>
      <c r="F6620">
        <v>244.66693573243001</v>
      </c>
      <c r="G6620">
        <v>74.167725000002903</v>
      </c>
    </row>
    <row r="6621" spans="1:7" x14ac:dyDescent="0.25">
      <c r="A6621">
        <v>66.290000000000802</v>
      </c>
      <c r="B6621">
        <v>2.1932392120361301</v>
      </c>
      <c r="C6621">
        <v>11.357892036437899</v>
      </c>
      <c r="D6621">
        <v>2.1932392120361301</v>
      </c>
      <c r="E6621">
        <v>31.3763114191411</v>
      </c>
      <c r="F6621">
        <v>244.66725282914101</v>
      </c>
      <c r="G6621">
        <v>74.177725000001303</v>
      </c>
    </row>
    <row r="6622" spans="1:7" x14ac:dyDescent="0.25">
      <c r="A6622">
        <v>66.299999999999201</v>
      </c>
      <c r="B6622">
        <v>2.19355845451354</v>
      </c>
      <c r="C6622">
        <v>11.358701705932599</v>
      </c>
      <c r="D6622">
        <v>2.19355845451354</v>
      </c>
      <c r="E6622">
        <v>31.376630661618599</v>
      </c>
      <c r="F6622">
        <v>244.667572071618</v>
      </c>
      <c r="G6622">
        <v>74.187724999999702</v>
      </c>
    </row>
    <row r="6623" spans="1:7" x14ac:dyDescent="0.25">
      <c r="A6623">
        <v>66.310000000001295</v>
      </c>
      <c r="B6623">
        <v>2.1938486099243102</v>
      </c>
      <c r="C6623">
        <v>11.3583917617797</v>
      </c>
      <c r="D6623">
        <v>2.1938486099243102</v>
      </c>
      <c r="E6623">
        <v>31.376920817029301</v>
      </c>
      <c r="F6623">
        <v>244.66786222702899</v>
      </c>
      <c r="G6623">
        <v>74.197725000001796</v>
      </c>
    </row>
    <row r="6624" spans="1:7" x14ac:dyDescent="0.25">
      <c r="A6624">
        <v>66.319999999999695</v>
      </c>
      <c r="B6624">
        <v>2.19414067268371</v>
      </c>
      <c r="C6624">
        <v>11.3588714599609</v>
      </c>
      <c r="D6624">
        <v>2.19414067268371</v>
      </c>
      <c r="E6624">
        <v>31.377212879788701</v>
      </c>
      <c r="F6624">
        <v>244.66815428978799</v>
      </c>
      <c r="G6624">
        <v>74.207725000000195</v>
      </c>
    </row>
    <row r="6625" spans="1:7" x14ac:dyDescent="0.25">
      <c r="A6625">
        <v>66.330000000001704</v>
      </c>
      <c r="B6625">
        <v>2.1944308280944802</v>
      </c>
      <c r="C6625">
        <v>11.3586883544921</v>
      </c>
      <c r="D6625">
        <v>2.1944308280944802</v>
      </c>
      <c r="E6625">
        <v>31.377503035199499</v>
      </c>
      <c r="F6625">
        <v>244.66844444519899</v>
      </c>
      <c r="G6625">
        <v>74.217725000002204</v>
      </c>
    </row>
    <row r="6626" spans="1:7" x14ac:dyDescent="0.25">
      <c r="A6626">
        <v>66.340000000000103</v>
      </c>
      <c r="B6626">
        <v>2.1947164535522399</v>
      </c>
      <c r="C6626">
        <v>11.359813690185501</v>
      </c>
      <c r="D6626">
        <v>2.1947164535522399</v>
      </c>
      <c r="E6626">
        <v>31.377788660657298</v>
      </c>
      <c r="F6626">
        <v>244.66873007065701</v>
      </c>
      <c r="G6626">
        <v>74.227725000000603</v>
      </c>
    </row>
    <row r="6627" spans="1:7" x14ac:dyDescent="0.25">
      <c r="A6627">
        <v>66.350000000002098</v>
      </c>
      <c r="B6627">
        <v>2.1950306892395002</v>
      </c>
      <c r="C6627">
        <v>11.359458923339799</v>
      </c>
      <c r="D6627">
        <v>2.1950306892395002</v>
      </c>
      <c r="E6627">
        <v>31.378102896344501</v>
      </c>
      <c r="F6627">
        <v>244.66904430634401</v>
      </c>
      <c r="G6627">
        <v>74.237725000002598</v>
      </c>
    </row>
    <row r="6628" spans="1:7" x14ac:dyDescent="0.25">
      <c r="A6628">
        <v>66.360000000000497</v>
      </c>
      <c r="B6628">
        <v>2.1953608989715501</v>
      </c>
      <c r="C6628">
        <v>11.3588361740112</v>
      </c>
      <c r="D6628">
        <v>2.1953608989715501</v>
      </c>
      <c r="E6628">
        <v>31.378433106076599</v>
      </c>
      <c r="F6628">
        <v>244.669374516076</v>
      </c>
      <c r="G6628">
        <v>74.247725000000997</v>
      </c>
    </row>
    <row r="6629" spans="1:7" x14ac:dyDescent="0.25">
      <c r="A6629">
        <v>66.370000000002605</v>
      </c>
      <c r="B6629">
        <v>2.1956474781036301</v>
      </c>
      <c r="C6629">
        <v>11.358083724975501</v>
      </c>
      <c r="D6629">
        <v>2.1956474781036301</v>
      </c>
      <c r="E6629">
        <v>31.378719685208601</v>
      </c>
      <c r="F6629">
        <v>244.669661095208</v>
      </c>
      <c r="G6629">
        <v>74.257725000003106</v>
      </c>
    </row>
    <row r="6630" spans="1:7" x14ac:dyDescent="0.25">
      <c r="A6630">
        <v>66.380000000001004</v>
      </c>
      <c r="B6630">
        <v>2.1959955692291202</v>
      </c>
      <c r="C6630">
        <v>11.3600044250488</v>
      </c>
      <c r="D6630">
        <v>2.1959955692291202</v>
      </c>
      <c r="E6630">
        <v>31.3790677763341</v>
      </c>
      <c r="F6630">
        <v>244.670009186334</v>
      </c>
      <c r="G6630">
        <v>74.267725000001505</v>
      </c>
    </row>
    <row r="6631" spans="1:7" x14ac:dyDescent="0.25">
      <c r="A6631">
        <v>66.389999999999404</v>
      </c>
      <c r="B6631">
        <v>2.19631624221801</v>
      </c>
      <c r="C6631">
        <v>11.3594846725463</v>
      </c>
      <c r="D6631">
        <v>2.19631624221801</v>
      </c>
      <c r="E6631">
        <v>31.379388449322999</v>
      </c>
      <c r="F6631">
        <v>244.670329859323</v>
      </c>
      <c r="G6631">
        <v>74.277724999999904</v>
      </c>
    </row>
    <row r="6632" spans="1:7" x14ac:dyDescent="0.25">
      <c r="A6632">
        <v>66.400000000001398</v>
      </c>
      <c r="B6632">
        <v>2.1965990066528298</v>
      </c>
      <c r="C6632">
        <v>11.358009338378899</v>
      </c>
      <c r="D6632">
        <v>2.1965990066528298</v>
      </c>
      <c r="E6632">
        <v>31.379671213757799</v>
      </c>
      <c r="F6632">
        <v>244.67061262375699</v>
      </c>
      <c r="G6632">
        <v>74.287725000001899</v>
      </c>
    </row>
    <row r="6633" spans="1:7" x14ac:dyDescent="0.25">
      <c r="A6633">
        <v>66.409999999999798</v>
      </c>
      <c r="B6633">
        <v>2.19694924354553</v>
      </c>
      <c r="C6633">
        <v>11.3579702377319</v>
      </c>
      <c r="D6633">
        <v>2.19694924354553</v>
      </c>
      <c r="E6633">
        <v>31.380021450650499</v>
      </c>
      <c r="F6633">
        <v>244.67096286065001</v>
      </c>
      <c r="G6633">
        <v>74.297725000000298</v>
      </c>
    </row>
    <row r="6634" spans="1:7" x14ac:dyDescent="0.25">
      <c r="A6634">
        <v>66.420000000001806</v>
      </c>
      <c r="B6634">
        <v>2.1972811222076398</v>
      </c>
      <c r="C6634">
        <v>11.3575792312622</v>
      </c>
      <c r="D6634">
        <v>2.1972811222076398</v>
      </c>
      <c r="E6634">
        <v>31.380353329312602</v>
      </c>
      <c r="F6634">
        <v>244.671294739312</v>
      </c>
      <c r="G6634">
        <v>74.307725000002307</v>
      </c>
    </row>
    <row r="6635" spans="1:7" x14ac:dyDescent="0.25">
      <c r="A6635">
        <v>66.430000000000206</v>
      </c>
      <c r="B6635">
        <v>2.1975970268249498</v>
      </c>
      <c r="C6635">
        <v>11.358212471008301</v>
      </c>
      <c r="D6635">
        <v>2.1975970268249498</v>
      </c>
      <c r="E6635">
        <v>31.38066923393</v>
      </c>
      <c r="F6635">
        <v>244.671610643929</v>
      </c>
      <c r="G6635">
        <v>74.317725000000706</v>
      </c>
    </row>
    <row r="6636" spans="1:7" x14ac:dyDescent="0.25">
      <c r="A6636">
        <v>66.4400000000023</v>
      </c>
      <c r="B6636">
        <v>2.19792580604553</v>
      </c>
      <c r="C6636">
        <v>11.3578491210937</v>
      </c>
      <c r="D6636">
        <v>2.19792580604553</v>
      </c>
      <c r="E6636">
        <v>31.380998013150499</v>
      </c>
      <c r="F6636">
        <v>244.67193942315001</v>
      </c>
      <c r="G6636">
        <v>74.3277250000028</v>
      </c>
    </row>
    <row r="6637" spans="1:7" x14ac:dyDescent="0.25">
      <c r="A6637">
        <v>66.450000000000699</v>
      </c>
      <c r="B6637">
        <v>2.1982295513153001</v>
      </c>
      <c r="C6637">
        <v>11.3584985733032</v>
      </c>
      <c r="D6637">
        <v>2.1982295513153001</v>
      </c>
      <c r="E6637">
        <v>31.3813017584203</v>
      </c>
      <c r="F6637">
        <v>244.67224316842001</v>
      </c>
      <c r="G6637">
        <v>74.3377250000012</v>
      </c>
    </row>
    <row r="6638" spans="1:7" x14ac:dyDescent="0.25">
      <c r="A6638">
        <v>66.460000000002694</v>
      </c>
      <c r="B6638">
        <v>2.1985220909118599</v>
      </c>
      <c r="C6638">
        <v>11.3601274490356</v>
      </c>
      <c r="D6638">
        <v>2.1985220909118599</v>
      </c>
      <c r="E6638">
        <v>31.3815942980169</v>
      </c>
      <c r="F6638">
        <v>244.672535708016</v>
      </c>
      <c r="G6638">
        <v>74.347725000003194</v>
      </c>
    </row>
    <row r="6639" spans="1:7" x14ac:dyDescent="0.25">
      <c r="A6639">
        <v>66.470000000001093</v>
      </c>
      <c r="B6639">
        <v>2.1988120079040501</v>
      </c>
      <c r="C6639">
        <v>11.359960556030201</v>
      </c>
      <c r="D6639">
        <v>2.1988120079040501</v>
      </c>
      <c r="E6639">
        <v>31.381884215009102</v>
      </c>
      <c r="F6639">
        <v>244.67282562500901</v>
      </c>
      <c r="G6639">
        <v>74.357725000001594</v>
      </c>
    </row>
    <row r="6640" spans="1:7" x14ac:dyDescent="0.25">
      <c r="A6640">
        <v>66.479999999999507</v>
      </c>
      <c r="B6640">
        <v>2.19909214973449</v>
      </c>
      <c r="C6640">
        <v>11.3597764968872</v>
      </c>
      <c r="D6640">
        <v>2.19909214973449</v>
      </c>
      <c r="E6640">
        <v>31.3821643568395</v>
      </c>
      <c r="F6640">
        <v>244.673105766839</v>
      </c>
      <c r="G6640">
        <v>74.367724999999993</v>
      </c>
    </row>
    <row r="6641" spans="1:7" x14ac:dyDescent="0.25">
      <c r="A6641">
        <v>66.490000000001601</v>
      </c>
      <c r="B6641">
        <v>2.1994063854217498</v>
      </c>
      <c r="C6641">
        <v>11.359442710876399</v>
      </c>
      <c r="D6641">
        <v>2.1994063854217498</v>
      </c>
      <c r="E6641">
        <v>31.382478592526802</v>
      </c>
      <c r="F6641">
        <v>244.673420002526</v>
      </c>
      <c r="G6641">
        <v>74.377725000002101</v>
      </c>
    </row>
    <row r="6642" spans="1:7" x14ac:dyDescent="0.25">
      <c r="A6642">
        <v>66.5</v>
      </c>
      <c r="B6642">
        <v>2.1997513771057098</v>
      </c>
      <c r="C6642">
        <v>11.360017776489199</v>
      </c>
      <c r="D6642">
        <v>2.1997513771057098</v>
      </c>
      <c r="E6642">
        <v>31.382823584210701</v>
      </c>
      <c r="F6642">
        <v>244.67376499420999</v>
      </c>
      <c r="G6642">
        <v>74.387725000000501</v>
      </c>
    </row>
    <row r="6643" spans="1:7" x14ac:dyDescent="0.25">
      <c r="A6643">
        <v>66.510000000001995</v>
      </c>
      <c r="B6643">
        <v>2.2000803947448699</v>
      </c>
      <c r="C6643">
        <v>11.3605289459228</v>
      </c>
      <c r="D6643">
        <v>2.2000803947448699</v>
      </c>
      <c r="E6643">
        <v>31.383152601849901</v>
      </c>
      <c r="F6643">
        <v>244.67409401184901</v>
      </c>
      <c r="G6643">
        <v>74.397725000002495</v>
      </c>
    </row>
    <row r="6644" spans="1:7" x14ac:dyDescent="0.25">
      <c r="A6644">
        <v>66.520000000000394</v>
      </c>
      <c r="B6644">
        <v>2.2003788948059002</v>
      </c>
      <c r="C6644">
        <v>11.3604822158813</v>
      </c>
      <c r="D6644">
        <v>2.2003788948059002</v>
      </c>
      <c r="E6644">
        <v>31.3834511019109</v>
      </c>
      <c r="F6644">
        <v>244.67439251191001</v>
      </c>
      <c r="G6644">
        <v>74.407725000000895</v>
      </c>
    </row>
    <row r="6645" spans="1:7" x14ac:dyDescent="0.25">
      <c r="A6645">
        <v>66.530000000002403</v>
      </c>
      <c r="B6645">
        <v>2.2006752490997301</v>
      </c>
      <c r="C6645">
        <v>11.3606452941894</v>
      </c>
      <c r="D6645">
        <v>2.2006752490997301</v>
      </c>
      <c r="E6645">
        <v>31.383747456204699</v>
      </c>
      <c r="F6645">
        <v>244.67468886620401</v>
      </c>
      <c r="G6645">
        <v>74.417725000002903</v>
      </c>
    </row>
    <row r="6646" spans="1:7" x14ac:dyDescent="0.25">
      <c r="A6646">
        <v>66.540000000000802</v>
      </c>
      <c r="B6646">
        <v>2.2009925842285099</v>
      </c>
      <c r="C6646">
        <v>11.362164497375399</v>
      </c>
      <c r="D6646">
        <v>2.2009925842285099</v>
      </c>
      <c r="E6646">
        <v>31.3840647913335</v>
      </c>
      <c r="F6646">
        <v>244.67500620133299</v>
      </c>
      <c r="G6646">
        <v>74.427725000001303</v>
      </c>
    </row>
    <row r="6647" spans="1:7" x14ac:dyDescent="0.25">
      <c r="A6647">
        <v>66.549999999999201</v>
      </c>
      <c r="B6647">
        <v>2.2013182640075599</v>
      </c>
      <c r="C6647">
        <v>11.3620195388793</v>
      </c>
      <c r="D6647">
        <v>2.2013182640075599</v>
      </c>
      <c r="E6647">
        <v>31.384390471112599</v>
      </c>
      <c r="F6647">
        <v>244.67533188111199</v>
      </c>
      <c r="G6647">
        <v>74.437724999999702</v>
      </c>
    </row>
    <row r="6648" spans="1:7" x14ac:dyDescent="0.25">
      <c r="A6648">
        <v>66.560000000001295</v>
      </c>
      <c r="B6648">
        <v>2.2016429901122998</v>
      </c>
      <c r="C6648">
        <v>11.360845565795801</v>
      </c>
      <c r="D6648">
        <v>2.2016429901122998</v>
      </c>
      <c r="E6648">
        <v>31.3847151972173</v>
      </c>
      <c r="F6648">
        <v>244.67565660721701</v>
      </c>
      <c r="G6648">
        <v>74.447725000001796</v>
      </c>
    </row>
    <row r="6649" spans="1:7" x14ac:dyDescent="0.25">
      <c r="A6649">
        <v>66.569999999999695</v>
      </c>
      <c r="B6649">
        <v>2.2019369602203298</v>
      </c>
      <c r="C6649">
        <v>11.361292839050201</v>
      </c>
      <c r="D6649">
        <v>2.2019369602203298</v>
      </c>
      <c r="E6649">
        <v>31.3850091673253</v>
      </c>
      <c r="F6649">
        <v>244.67595057732501</v>
      </c>
      <c r="G6649">
        <v>74.457725000000195</v>
      </c>
    </row>
    <row r="6650" spans="1:7" x14ac:dyDescent="0.25">
      <c r="A6650">
        <v>66.580000000001704</v>
      </c>
      <c r="B6650">
        <v>2.2022607326507502</v>
      </c>
      <c r="C6650">
        <v>11.361446380615201</v>
      </c>
      <c r="D6650">
        <v>2.2022607326507502</v>
      </c>
      <c r="E6650">
        <v>31.385332939755799</v>
      </c>
      <c r="F6650">
        <v>244.676274349755</v>
      </c>
      <c r="G6650">
        <v>74.467725000002204</v>
      </c>
    </row>
    <row r="6651" spans="1:7" x14ac:dyDescent="0.25">
      <c r="A6651">
        <v>66.590000000000103</v>
      </c>
      <c r="B6651">
        <v>2.2026281356811501</v>
      </c>
      <c r="C6651">
        <v>11.361439704895</v>
      </c>
      <c r="D6651">
        <v>2.2026281356811501</v>
      </c>
      <c r="E6651">
        <v>31.385700342786201</v>
      </c>
      <c r="F6651">
        <v>244.676641752786</v>
      </c>
      <c r="G6651">
        <v>74.477725000000603</v>
      </c>
    </row>
    <row r="6652" spans="1:7" x14ac:dyDescent="0.25">
      <c r="A6652">
        <v>66.600000000002098</v>
      </c>
      <c r="B6652">
        <v>2.2029683589935298</v>
      </c>
      <c r="C6652">
        <v>11.361482620239199</v>
      </c>
      <c r="D6652">
        <v>2.2029683589935298</v>
      </c>
      <c r="E6652">
        <v>31.386040566098501</v>
      </c>
      <c r="F6652">
        <v>244.67698197609801</v>
      </c>
      <c r="G6652">
        <v>74.487725000002598</v>
      </c>
    </row>
    <row r="6653" spans="1:7" x14ac:dyDescent="0.25">
      <c r="A6653">
        <v>66.610000000000497</v>
      </c>
      <c r="B6653">
        <v>2.2032544612884499</v>
      </c>
      <c r="C6653">
        <v>11.361751556396401</v>
      </c>
      <c r="D6653">
        <v>2.2032544612884499</v>
      </c>
      <c r="E6653">
        <v>31.386326668393501</v>
      </c>
      <c r="F6653">
        <v>244.67726807839301</v>
      </c>
      <c r="G6653">
        <v>74.497725000000997</v>
      </c>
    </row>
    <row r="6654" spans="1:7" x14ac:dyDescent="0.25">
      <c r="A6654">
        <v>66.620000000002605</v>
      </c>
      <c r="B6654">
        <v>2.20356965065002</v>
      </c>
      <c r="C6654">
        <v>11.3631467819213</v>
      </c>
      <c r="D6654">
        <v>2.20356965065002</v>
      </c>
      <c r="E6654">
        <v>31.386641857754999</v>
      </c>
      <c r="F6654">
        <v>244.67758326775501</v>
      </c>
      <c r="G6654">
        <v>74.507725000003106</v>
      </c>
    </row>
    <row r="6655" spans="1:7" x14ac:dyDescent="0.25">
      <c r="A6655">
        <v>66.630000000001004</v>
      </c>
      <c r="B6655">
        <v>2.20391368865966</v>
      </c>
      <c r="C6655">
        <v>11.364209175109799</v>
      </c>
      <c r="D6655">
        <v>2.20391368865966</v>
      </c>
      <c r="E6655">
        <v>31.386985895764699</v>
      </c>
      <c r="F6655">
        <v>244.677927305764</v>
      </c>
      <c r="G6655">
        <v>74.517725000001505</v>
      </c>
    </row>
    <row r="6656" spans="1:7" x14ac:dyDescent="0.25">
      <c r="A6656">
        <v>66.639999999999404</v>
      </c>
      <c r="B6656">
        <v>2.2042369842529199</v>
      </c>
      <c r="C6656">
        <v>11.3633203506469</v>
      </c>
      <c r="D6656">
        <v>2.2042369842529199</v>
      </c>
      <c r="E6656">
        <v>31.3873091913579</v>
      </c>
      <c r="F6656">
        <v>244.67825060135701</v>
      </c>
      <c r="G6656">
        <v>74.527724999999904</v>
      </c>
    </row>
    <row r="6657" spans="1:7" x14ac:dyDescent="0.25">
      <c r="A6657">
        <v>66.650000000001398</v>
      </c>
      <c r="B6657">
        <v>2.2045490741729701</v>
      </c>
      <c r="C6657">
        <v>11.363185882568301</v>
      </c>
      <c r="D6657">
        <v>2.2045490741729701</v>
      </c>
      <c r="E6657">
        <v>31.387621281278001</v>
      </c>
      <c r="F6657">
        <v>244.67856269127799</v>
      </c>
      <c r="G6657">
        <v>74.537725000001899</v>
      </c>
    </row>
    <row r="6658" spans="1:7" x14ac:dyDescent="0.25">
      <c r="A6658">
        <v>66.659999999999798</v>
      </c>
      <c r="B6658">
        <v>2.2048962116241402</v>
      </c>
      <c r="C6658">
        <v>11.363862037658601</v>
      </c>
      <c r="D6658">
        <v>2.2048962116241402</v>
      </c>
      <c r="E6658">
        <v>31.387968418729201</v>
      </c>
      <c r="F6658">
        <v>244.67890982872899</v>
      </c>
      <c r="G6658">
        <v>74.547725000000298</v>
      </c>
    </row>
    <row r="6659" spans="1:7" x14ac:dyDescent="0.25">
      <c r="A6659">
        <v>66.670000000001806</v>
      </c>
      <c r="B6659">
        <v>2.2052407264709402</v>
      </c>
      <c r="C6659">
        <v>11.364737510681101</v>
      </c>
      <c r="D6659">
        <v>2.2052407264709402</v>
      </c>
      <c r="E6659">
        <v>31.388312933576</v>
      </c>
      <c r="F6659">
        <v>244.679254343575</v>
      </c>
      <c r="G6659">
        <v>74.557725000002307</v>
      </c>
    </row>
    <row r="6660" spans="1:7" x14ac:dyDescent="0.25">
      <c r="A6660">
        <v>66.680000000000206</v>
      </c>
      <c r="B6660">
        <v>2.2055695056915199</v>
      </c>
      <c r="C6660">
        <v>11.3649291992187</v>
      </c>
      <c r="D6660">
        <v>2.2055695056915199</v>
      </c>
      <c r="E6660">
        <v>31.388641712796499</v>
      </c>
      <c r="F6660">
        <v>244.679583122796</v>
      </c>
      <c r="G6660">
        <v>74.567725000000706</v>
      </c>
    </row>
    <row r="6661" spans="1:7" x14ac:dyDescent="0.25">
      <c r="A6661">
        <v>66.6900000000023</v>
      </c>
      <c r="B6661">
        <v>2.2058842182159402</v>
      </c>
      <c r="C6661">
        <v>11.365658760070801</v>
      </c>
      <c r="D6661">
        <v>2.2058842182159402</v>
      </c>
      <c r="E6661">
        <v>31.388956425320899</v>
      </c>
      <c r="F6661">
        <v>244.67989783531999</v>
      </c>
      <c r="G6661">
        <v>74.5777250000028</v>
      </c>
    </row>
    <row r="6662" spans="1:7" x14ac:dyDescent="0.25">
      <c r="A6662">
        <v>66.700000000000699</v>
      </c>
      <c r="B6662">
        <v>2.2062001228332502</v>
      </c>
      <c r="C6662">
        <v>11.3664455413818</v>
      </c>
      <c r="D6662">
        <v>2.2062001228332502</v>
      </c>
      <c r="E6662">
        <v>31.389272329938301</v>
      </c>
      <c r="F6662">
        <v>244.68021373993801</v>
      </c>
      <c r="G6662">
        <v>74.5877250000012</v>
      </c>
    </row>
    <row r="6663" spans="1:7" x14ac:dyDescent="0.25">
      <c r="A6663">
        <v>66.710000000002694</v>
      </c>
      <c r="B6663">
        <v>2.20655345916748</v>
      </c>
      <c r="C6663">
        <v>11.3670186996459</v>
      </c>
      <c r="D6663">
        <v>2.20655345916748</v>
      </c>
      <c r="E6663">
        <v>31.389625666272501</v>
      </c>
      <c r="F6663">
        <v>244.68056707627201</v>
      </c>
      <c r="G6663">
        <v>74.597725000003194</v>
      </c>
    </row>
    <row r="6664" spans="1:7" x14ac:dyDescent="0.25">
      <c r="A6664">
        <v>66.720000000001093</v>
      </c>
      <c r="B6664">
        <v>2.2069003582000701</v>
      </c>
      <c r="C6664">
        <v>11.366514205932599</v>
      </c>
      <c r="D6664">
        <v>2.2069003582000701</v>
      </c>
      <c r="E6664">
        <v>31.389972565305101</v>
      </c>
      <c r="F6664">
        <v>244.680913975305</v>
      </c>
      <c r="G6664">
        <v>74.607725000001594</v>
      </c>
    </row>
    <row r="6665" spans="1:7" x14ac:dyDescent="0.25">
      <c r="A6665">
        <v>66.729999999999507</v>
      </c>
      <c r="B6665">
        <v>2.2072179317474299</v>
      </c>
      <c r="C6665">
        <v>11.367961883544901</v>
      </c>
      <c r="D6665">
        <v>2.2072179317474299</v>
      </c>
      <c r="E6665">
        <v>31.3902901388524</v>
      </c>
      <c r="F6665">
        <v>244.681231548852</v>
      </c>
      <c r="G6665">
        <v>74.617724999999993</v>
      </c>
    </row>
    <row r="6666" spans="1:7" x14ac:dyDescent="0.25">
      <c r="A6666">
        <v>66.740000000001601</v>
      </c>
      <c r="B6666">
        <v>2.2075009346008301</v>
      </c>
      <c r="C6666">
        <v>11.369029045104901</v>
      </c>
      <c r="D6666">
        <v>2.2075009346008301</v>
      </c>
      <c r="E6666">
        <v>31.390573141705801</v>
      </c>
      <c r="F6666">
        <v>244.68151455170499</v>
      </c>
      <c r="G6666">
        <v>74.627725000002101</v>
      </c>
    </row>
    <row r="6667" spans="1:7" x14ac:dyDescent="0.25">
      <c r="A6667">
        <v>66.75</v>
      </c>
      <c r="B6667">
        <v>2.2078263759613002</v>
      </c>
      <c r="C6667">
        <v>11.3702898025512</v>
      </c>
      <c r="D6667">
        <v>2.2078263759613002</v>
      </c>
      <c r="E6667">
        <v>31.390898583066299</v>
      </c>
      <c r="F6667">
        <v>244.68183999306601</v>
      </c>
      <c r="G6667">
        <v>74.637725000000501</v>
      </c>
    </row>
    <row r="6668" spans="1:7" x14ac:dyDescent="0.25">
      <c r="A6668">
        <v>66.760000000001995</v>
      </c>
      <c r="B6668">
        <v>2.20815110206604</v>
      </c>
      <c r="C6668">
        <v>11.3717451095581</v>
      </c>
      <c r="D6668">
        <v>2.20815110206604</v>
      </c>
      <c r="E6668">
        <v>31.391223309171</v>
      </c>
      <c r="F6668">
        <v>244.682164719171</v>
      </c>
      <c r="G6668">
        <v>74.647725000002495</v>
      </c>
    </row>
    <row r="6669" spans="1:7" x14ac:dyDescent="0.25">
      <c r="A6669">
        <v>66.770000000000394</v>
      </c>
      <c r="B6669">
        <v>2.2084684371948198</v>
      </c>
      <c r="C6669">
        <v>11.373541831970201</v>
      </c>
      <c r="D6669">
        <v>2.2084684371948198</v>
      </c>
      <c r="E6669">
        <v>31.391540644299798</v>
      </c>
      <c r="F6669">
        <v>244.68248205429899</v>
      </c>
      <c r="G6669">
        <v>74.657725000000895</v>
      </c>
    </row>
    <row r="6670" spans="1:7" x14ac:dyDescent="0.25">
      <c r="A6670">
        <v>66.780000000002403</v>
      </c>
      <c r="B6670">
        <v>2.2088108062744101</v>
      </c>
      <c r="C6670">
        <v>11.374659538269</v>
      </c>
      <c r="D6670">
        <v>2.2088108062744101</v>
      </c>
      <c r="E6670">
        <v>31.391883013379399</v>
      </c>
      <c r="F6670">
        <v>244.682824423379</v>
      </c>
      <c r="G6670">
        <v>74.667725000002903</v>
      </c>
    </row>
    <row r="6671" spans="1:7" x14ac:dyDescent="0.25">
      <c r="A6671">
        <v>66.790000000000802</v>
      </c>
      <c r="B6671">
        <v>2.20914506912231</v>
      </c>
      <c r="C6671">
        <v>11.3755340576171</v>
      </c>
      <c r="D6671">
        <v>2.20914506912231</v>
      </c>
      <c r="E6671">
        <v>31.392217276227299</v>
      </c>
      <c r="F6671">
        <v>244.68315868622699</v>
      </c>
      <c r="G6671">
        <v>74.677725000001303</v>
      </c>
    </row>
    <row r="6672" spans="1:7" x14ac:dyDescent="0.25">
      <c r="A6672">
        <v>66.799999999999201</v>
      </c>
      <c r="B6672">
        <v>2.20947885513305</v>
      </c>
      <c r="C6672">
        <v>11.376502037048301</v>
      </c>
      <c r="D6672">
        <v>2.20947885513305</v>
      </c>
      <c r="E6672">
        <v>31.392551062238098</v>
      </c>
      <c r="F6672">
        <v>244.68349247223799</v>
      </c>
      <c r="G6672">
        <v>74.687724999999702</v>
      </c>
    </row>
    <row r="6673" spans="1:7" x14ac:dyDescent="0.25">
      <c r="A6673">
        <v>66.810000000001295</v>
      </c>
      <c r="B6673">
        <v>2.20984482765197</v>
      </c>
      <c r="C6673">
        <v>11.3768405914306</v>
      </c>
      <c r="D6673">
        <v>2.20984482765197</v>
      </c>
      <c r="E6673">
        <v>31.392917034757001</v>
      </c>
      <c r="F6673">
        <v>244.68385844475699</v>
      </c>
      <c r="G6673">
        <v>74.697725000001796</v>
      </c>
    </row>
    <row r="6674" spans="1:7" x14ac:dyDescent="0.25">
      <c r="A6674">
        <v>66.819999999999695</v>
      </c>
      <c r="B6674">
        <v>2.21018195152282</v>
      </c>
      <c r="C6674">
        <v>11.378553390502899</v>
      </c>
      <c r="D6674">
        <v>2.21018195152282</v>
      </c>
      <c r="E6674">
        <v>31.393254158627801</v>
      </c>
      <c r="F6674">
        <v>244.68419556862699</v>
      </c>
      <c r="G6674">
        <v>74.707725000000195</v>
      </c>
    </row>
    <row r="6675" spans="1:7" x14ac:dyDescent="0.25">
      <c r="A6675">
        <v>66.830000000001704</v>
      </c>
      <c r="B6675">
        <v>2.2105123996734601</v>
      </c>
      <c r="C6675">
        <v>11.3787851333618</v>
      </c>
      <c r="D6675">
        <v>2.2105123996734601</v>
      </c>
      <c r="E6675">
        <v>31.3935846067785</v>
      </c>
      <c r="F6675">
        <v>244.68452601677799</v>
      </c>
      <c r="G6675">
        <v>74.717725000002204</v>
      </c>
    </row>
    <row r="6676" spans="1:7" x14ac:dyDescent="0.25">
      <c r="A6676">
        <v>66.840000000000103</v>
      </c>
      <c r="B6676">
        <v>2.2108349800109801</v>
      </c>
      <c r="C6676">
        <v>11.378095626831</v>
      </c>
      <c r="D6676">
        <v>2.2108349800109801</v>
      </c>
      <c r="E6676">
        <v>31.393907187116</v>
      </c>
      <c r="F6676">
        <v>244.684848597116</v>
      </c>
      <c r="G6676">
        <v>74.727725000000603</v>
      </c>
    </row>
    <row r="6677" spans="1:7" x14ac:dyDescent="0.25">
      <c r="A6677">
        <v>66.850000000002098</v>
      </c>
      <c r="B6677">
        <v>2.2111716270446702</v>
      </c>
      <c r="C6677">
        <v>11.378679275512599</v>
      </c>
      <c r="D6677">
        <v>2.2111716270446702</v>
      </c>
      <c r="E6677">
        <v>31.394243834149702</v>
      </c>
      <c r="F6677">
        <v>244.68518524414901</v>
      </c>
      <c r="G6677">
        <v>74.737725000002598</v>
      </c>
    </row>
    <row r="6678" spans="1:7" x14ac:dyDescent="0.25">
      <c r="A6678">
        <v>66.860000000000497</v>
      </c>
      <c r="B6678">
        <v>2.21153211593627</v>
      </c>
      <c r="C6678">
        <v>11.378949165344199</v>
      </c>
      <c r="D6678">
        <v>2.21153211593627</v>
      </c>
      <c r="E6678">
        <v>31.3946043230413</v>
      </c>
      <c r="F6678">
        <v>244.68554573304101</v>
      </c>
      <c r="G6678">
        <v>74.747725000000997</v>
      </c>
    </row>
    <row r="6679" spans="1:7" x14ac:dyDescent="0.25">
      <c r="A6679">
        <v>66.870000000002605</v>
      </c>
      <c r="B6679">
        <v>2.2118790149688698</v>
      </c>
      <c r="C6679">
        <v>11.3785543441772</v>
      </c>
      <c r="D6679">
        <v>2.2118790149688698</v>
      </c>
      <c r="E6679">
        <v>31.3949512220739</v>
      </c>
      <c r="F6679">
        <v>244.68589263207301</v>
      </c>
      <c r="G6679">
        <v>74.757725000003106</v>
      </c>
    </row>
    <row r="6680" spans="1:7" x14ac:dyDescent="0.25">
      <c r="A6680">
        <v>66.880000000001004</v>
      </c>
      <c r="B6680">
        <v>2.21223640441894</v>
      </c>
      <c r="C6680">
        <v>11.379771232604901</v>
      </c>
      <c r="D6680">
        <v>2.21223640441894</v>
      </c>
      <c r="E6680">
        <v>31.395308611524001</v>
      </c>
      <c r="F6680">
        <v>244.68625002152299</v>
      </c>
      <c r="G6680">
        <v>74.767725000001505</v>
      </c>
    </row>
    <row r="6681" spans="1:7" x14ac:dyDescent="0.25">
      <c r="A6681">
        <v>66.889999999999404</v>
      </c>
      <c r="B6681">
        <v>2.2125928401946999</v>
      </c>
      <c r="C6681">
        <v>11.381314277648899</v>
      </c>
      <c r="D6681">
        <v>2.2125928401946999</v>
      </c>
      <c r="E6681">
        <v>31.395665047299701</v>
      </c>
      <c r="F6681">
        <v>244.68660645729901</v>
      </c>
      <c r="G6681">
        <v>74.777724999999904</v>
      </c>
    </row>
    <row r="6682" spans="1:7" x14ac:dyDescent="0.25">
      <c r="A6682">
        <v>66.900000000001398</v>
      </c>
      <c r="B6682">
        <v>2.2129247188568102</v>
      </c>
      <c r="C6682">
        <v>11.381065368652299</v>
      </c>
      <c r="D6682">
        <v>2.2129247188568102</v>
      </c>
      <c r="E6682">
        <v>31.3959969259618</v>
      </c>
      <c r="F6682">
        <v>244.686938335961</v>
      </c>
      <c r="G6682">
        <v>74.787725000001899</v>
      </c>
    </row>
    <row r="6683" spans="1:7" x14ac:dyDescent="0.25">
      <c r="A6683">
        <v>66.909999999999798</v>
      </c>
      <c r="B6683">
        <v>2.2132513523101802</v>
      </c>
      <c r="C6683">
        <v>11.382031440734799</v>
      </c>
      <c r="D6683">
        <v>2.2132513523101802</v>
      </c>
      <c r="E6683">
        <v>31.396323559415201</v>
      </c>
      <c r="F6683">
        <v>244.687264969415</v>
      </c>
      <c r="G6683">
        <v>74.797725000000298</v>
      </c>
    </row>
    <row r="6684" spans="1:7" x14ac:dyDescent="0.25">
      <c r="A6684">
        <v>66.920000000001806</v>
      </c>
      <c r="B6684">
        <v>2.21361851692199</v>
      </c>
      <c r="C6684">
        <v>11.3832550048828</v>
      </c>
      <c r="D6684">
        <v>2.21361851692199</v>
      </c>
      <c r="E6684">
        <v>31.396690724027</v>
      </c>
      <c r="F6684">
        <v>244.68763213402701</v>
      </c>
      <c r="G6684">
        <v>74.807725000002307</v>
      </c>
    </row>
    <row r="6685" spans="1:7" x14ac:dyDescent="0.25">
      <c r="A6685">
        <v>66.930000000000206</v>
      </c>
      <c r="B6685">
        <v>2.2139904499053902</v>
      </c>
      <c r="C6685">
        <v>11.3836603164672</v>
      </c>
      <c r="D6685">
        <v>2.2139904499053902</v>
      </c>
      <c r="E6685">
        <v>31.397062657010402</v>
      </c>
      <c r="F6685">
        <v>244.68800406701001</v>
      </c>
      <c r="G6685">
        <v>74.817725000000706</v>
      </c>
    </row>
    <row r="6686" spans="1:7" x14ac:dyDescent="0.25">
      <c r="A6686">
        <v>66.9400000000023</v>
      </c>
      <c r="B6686">
        <v>2.2143497467040998</v>
      </c>
      <c r="C6686">
        <v>11.386233329772899</v>
      </c>
      <c r="D6686">
        <v>2.2143497467040998</v>
      </c>
      <c r="E6686">
        <v>31.397421953809101</v>
      </c>
      <c r="F6686">
        <v>244.688363363809</v>
      </c>
      <c r="G6686">
        <v>74.8277250000028</v>
      </c>
    </row>
    <row r="6687" spans="1:7" x14ac:dyDescent="0.25">
      <c r="A6687">
        <v>66.950000000000699</v>
      </c>
      <c r="B6687">
        <v>2.21470975875854</v>
      </c>
      <c r="C6687">
        <v>11.3867540359497</v>
      </c>
      <c r="D6687">
        <v>2.21470975875854</v>
      </c>
      <c r="E6687">
        <v>31.397781965863601</v>
      </c>
      <c r="F6687">
        <v>244.68872337586299</v>
      </c>
      <c r="G6687">
        <v>74.8377250000012</v>
      </c>
    </row>
    <row r="6688" spans="1:7" x14ac:dyDescent="0.25">
      <c r="A6688">
        <v>66.960000000002694</v>
      </c>
      <c r="B6688">
        <v>2.2150788307189901</v>
      </c>
      <c r="C6688">
        <v>11.387626647949199</v>
      </c>
      <c r="D6688">
        <v>2.2150788307189901</v>
      </c>
      <c r="E6688">
        <v>31.398151037824</v>
      </c>
      <c r="F6688">
        <v>244.68909244782401</v>
      </c>
      <c r="G6688">
        <v>74.847725000003194</v>
      </c>
    </row>
    <row r="6689" spans="1:7" x14ac:dyDescent="0.25">
      <c r="A6689">
        <v>66.970000000001093</v>
      </c>
      <c r="B6689">
        <v>2.2154679298400799</v>
      </c>
      <c r="C6689">
        <v>11.389130592346101</v>
      </c>
      <c r="D6689">
        <v>2.2154679298400799</v>
      </c>
      <c r="E6689">
        <v>31.398540136945101</v>
      </c>
      <c r="F6689">
        <v>244.68948154694499</v>
      </c>
      <c r="G6689">
        <v>74.857725000001594</v>
      </c>
    </row>
    <row r="6690" spans="1:7" x14ac:dyDescent="0.25">
      <c r="A6690">
        <v>66.979999999999507</v>
      </c>
      <c r="B6690">
        <v>2.2158744335174498</v>
      </c>
      <c r="C6690">
        <v>11.389166831970201</v>
      </c>
      <c r="D6690">
        <v>2.2158744335174498</v>
      </c>
      <c r="E6690">
        <v>31.398946640622501</v>
      </c>
      <c r="F6690">
        <v>244.68988805062199</v>
      </c>
      <c r="G6690">
        <v>74.867724999999993</v>
      </c>
    </row>
    <row r="6691" spans="1:7" x14ac:dyDescent="0.25">
      <c r="A6691">
        <v>66.990000000001601</v>
      </c>
      <c r="B6691">
        <v>2.2162709236145002</v>
      </c>
      <c r="C6691">
        <v>11.3898563385009</v>
      </c>
      <c r="D6691">
        <v>2.2162709236145002</v>
      </c>
      <c r="E6691">
        <v>31.399343130719501</v>
      </c>
      <c r="F6691">
        <v>244.69028454071901</v>
      </c>
      <c r="G6691">
        <v>74.877725000002101</v>
      </c>
    </row>
    <row r="6692" spans="1:7" x14ac:dyDescent="0.25">
      <c r="A6692">
        <v>67</v>
      </c>
      <c r="B6692">
        <v>2.2166357040405198</v>
      </c>
      <c r="C6692">
        <v>11.3910417556762</v>
      </c>
      <c r="D6692">
        <v>2.2166357040405198</v>
      </c>
      <c r="E6692">
        <v>31.399707911145502</v>
      </c>
      <c r="F6692">
        <v>244.690649321145</v>
      </c>
      <c r="G6692">
        <v>74.887725000000501</v>
      </c>
    </row>
    <row r="6693" spans="1:7" x14ac:dyDescent="0.25">
      <c r="A6693">
        <v>67.010000000001995</v>
      </c>
      <c r="B6693">
        <v>2.21701955795288</v>
      </c>
      <c r="C6693">
        <v>11.392452239990201</v>
      </c>
      <c r="D6693">
        <v>2.21701955795288</v>
      </c>
      <c r="E6693">
        <v>31.400091765057901</v>
      </c>
      <c r="F6693">
        <v>244.69103317505699</v>
      </c>
      <c r="G6693">
        <v>74.897725000002495</v>
      </c>
    </row>
    <row r="6694" spans="1:7" x14ac:dyDescent="0.25">
      <c r="A6694">
        <v>67.020000000000394</v>
      </c>
      <c r="B6694">
        <v>2.2174105644225999</v>
      </c>
      <c r="C6694">
        <v>11.391862869262599</v>
      </c>
      <c r="D6694">
        <v>2.2174105644225999</v>
      </c>
      <c r="E6694">
        <v>31.400482771527599</v>
      </c>
      <c r="F6694">
        <v>244.691424181527</v>
      </c>
      <c r="G6694">
        <v>74.907725000000895</v>
      </c>
    </row>
    <row r="6695" spans="1:7" x14ac:dyDescent="0.25">
      <c r="A6695">
        <v>67.030000000002403</v>
      </c>
      <c r="B6695">
        <v>2.2177493572235099</v>
      </c>
      <c r="C6695">
        <v>11.3931865692138</v>
      </c>
      <c r="D6695">
        <v>2.2177493572235099</v>
      </c>
      <c r="E6695">
        <v>31.400821564328499</v>
      </c>
      <c r="F6695">
        <v>244.69176297432799</v>
      </c>
      <c r="G6695">
        <v>74.917725000002903</v>
      </c>
    </row>
    <row r="6696" spans="1:7" x14ac:dyDescent="0.25">
      <c r="A6696">
        <v>67.040000000000802</v>
      </c>
      <c r="B6696">
        <v>2.2180943489074698</v>
      </c>
      <c r="C6696">
        <v>11.3931512832641</v>
      </c>
      <c r="D6696">
        <v>2.2180943489074698</v>
      </c>
      <c r="E6696">
        <v>31.401166556012502</v>
      </c>
      <c r="F6696">
        <v>244.692107966012</v>
      </c>
      <c r="G6696">
        <v>74.927725000001303</v>
      </c>
    </row>
    <row r="6697" spans="1:7" x14ac:dyDescent="0.25">
      <c r="A6697">
        <v>67.049999999999201</v>
      </c>
      <c r="B6697">
        <v>2.2184879779815598</v>
      </c>
      <c r="C6697">
        <v>11.3950080871582</v>
      </c>
      <c r="D6697">
        <v>2.2184879779815598</v>
      </c>
      <c r="E6697">
        <v>31.401560185086598</v>
      </c>
      <c r="F6697">
        <v>244.69250159508599</v>
      </c>
      <c r="G6697">
        <v>74.937724999999702</v>
      </c>
    </row>
    <row r="6698" spans="1:7" x14ac:dyDescent="0.25">
      <c r="A6698">
        <v>67.060000000001295</v>
      </c>
      <c r="B6698">
        <v>2.2188513278961102</v>
      </c>
      <c r="C6698">
        <v>11.395758628845201</v>
      </c>
      <c r="D6698">
        <v>2.2188513278961102</v>
      </c>
      <c r="E6698">
        <v>31.401923535001099</v>
      </c>
      <c r="F6698">
        <v>244.69286494500099</v>
      </c>
      <c r="G6698">
        <v>74.947725000001796</v>
      </c>
    </row>
    <row r="6699" spans="1:7" x14ac:dyDescent="0.25">
      <c r="A6699">
        <v>67.069999999999695</v>
      </c>
      <c r="B6699">
        <v>2.2192106246948198</v>
      </c>
      <c r="C6699">
        <v>11.395493507385201</v>
      </c>
      <c r="D6699">
        <v>2.2192106246948198</v>
      </c>
      <c r="E6699">
        <v>31.402282831799798</v>
      </c>
      <c r="F6699">
        <v>244.69322424179899</v>
      </c>
      <c r="G6699">
        <v>74.957725000000195</v>
      </c>
    </row>
    <row r="6700" spans="1:7" x14ac:dyDescent="0.25">
      <c r="A6700">
        <v>67.080000000001704</v>
      </c>
      <c r="B6700">
        <v>2.2195699214935298</v>
      </c>
      <c r="C6700">
        <v>11.396198272705</v>
      </c>
      <c r="D6700">
        <v>2.2195699214935298</v>
      </c>
      <c r="E6700">
        <v>31.402642128598501</v>
      </c>
      <c r="F6700">
        <v>244.69358353859801</v>
      </c>
      <c r="G6700">
        <v>74.967725000002204</v>
      </c>
    </row>
    <row r="6701" spans="1:7" x14ac:dyDescent="0.25">
      <c r="A6701">
        <v>67.090000000000103</v>
      </c>
      <c r="B6701">
        <v>2.21989846229553</v>
      </c>
      <c r="C6701">
        <v>11.396552085876399</v>
      </c>
      <c r="D6701">
        <v>2.21989846229553</v>
      </c>
      <c r="E6701">
        <v>31.402970669400499</v>
      </c>
      <c r="F6701">
        <v>244.69391207940001</v>
      </c>
      <c r="G6701">
        <v>74.977725000000603</v>
      </c>
    </row>
    <row r="6702" spans="1:7" x14ac:dyDescent="0.25">
      <c r="A6702">
        <v>67.100000000002098</v>
      </c>
      <c r="B6702">
        <v>2.2202599048614502</v>
      </c>
      <c r="C6702">
        <v>11.3975820541381</v>
      </c>
      <c r="D6702">
        <v>2.2202599048614502</v>
      </c>
      <c r="E6702">
        <v>31.403332111966499</v>
      </c>
      <c r="F6702">
        <v>244.69427352196601</v>
      </c>
      <c r="G6702">
        <v>74.987725000002598</v>
      </c>
    </row>
    <row r="6703" spans="1:7" x14ac:dyDescent="0.25">
      <c r="A6703">
        <v>67.110000000000497</v>
      </c>
      <c r="B6703">
        <v>2.2206232547760001</v>
      </c>
      <c r="C6703">
        <v>11.397355079650801</v>
      </c>
      <c r="D6703">
        <v>2.2206232547760001</v>
      </c>
      <c r="E6703">
        <v>31.403695461881</v>
      </c>
      <c r="F6703">
        <v>244.69463687188099</v>
      </c>
      <c r="G6703">
        <v>74.997725000000997</v>
      </c>
    </row>
    <row r="6704" spans="1:7" x14ac:dyDescent="0.25">
      <c r="A6704">
        <v>67.120000000002605</v>
      </c>
      <c r="B6704">
        <v>2.22097444534301</v>
      </c>
      <c r="C6704">
        <v>11.3985548019409</v>
      </c>
      <c r="D6704">
        <v>2.22097444534301</v>
      </c>
      <c r="E6704">
        <v>31.404046652447999</v>
      </c>
      <c r="F6704">
        <v>244.694988062448</v>
      </c>
      <c r="G6704">
        <v>75.007725000003106</v>
      </c>
    </row>
    <row r="6705" spans="1:7" x14ac:dyDescent="0.25">
      <c r="A6705">
        <v>67.130000000001004</v>
      </c>
      <c r="B6705">
        <v>2.2213289737701398</v>
      </c>
      <c r="C6705">
        <v>11.3977346420288</v>
      </c>
      <c r="D6705">
        <v>2.2213289737701398</v>
      </c>
      <c r="E6705">
        <v>31.404401180875102</v>
      </c>
      <c r="F6705">
        <v>244.69534259087499</v>
      </c>
      <c r="G6705">
        <v>75.017725000001505</v>
      </c>
    </row>
    <row r="6706" spans="1:7" x14ac:dyDescent="0.25">
      <c r="A6706">
        <v>67.139999999999404</v>
      </c>
      <c r="B6706">
        <v>2.2216377258300701</v>
      </c>
      <c r="C6706">
        <v>11.397812843322701</v>
      </c>
      <c r="D6706">
        <v>2.2216377258300701</v>
      </c>
      <c r="E6706">
        <v>31.404709932935098</v>
      </c>
      <c r="F6706">
        <v>244.69565134293501</v>
      </c>
      <c r="G6706">
        <v>75.027724999999904</v>
      </c>
    </row>
    <row r="6707" spans="1:7" x14ac:dyDescent="0.25">
      <c r="A6707">
        <v>67.150000000001398</v>
      </c>
      <c r="B6707">
        <v>2.2219641208648602</v>
      </c>
      <c r="C6707">
        <v>11.398486137390099</v>
      </c>
      <c r="D6707">
        <v>2.2219641208648602</v>
      </c>
      <c r="E6707">
        <v>31.405036327969899</v>
      </c>
      <c r="F6707">
        <v>244.695977737969</v>
      </c>
      <c r="G6707">
        <v>75.037725000001899</v>
      </c>
    </row>
    <row r="6708" spans="1:7" x14ac:dyDescent="0.25">
      <c r="A6708">
        <v>67.159999999999798</v>
      </c>
      <c r="B6708">
        <v>2.22232866287231</v>
      </c>
      <c r="C6708">
        <v>11.3987007141113</v>
      </c>
      <c r="D6708">
        <v>2.22232866287231</v>
      </c>
      <c r="E6708">
        <v>31.405400869977299</v>
      </c>
      <c r="F6708">
        <v>244.69634227997699</v>
      </c>
      <c r="G6708">
        <v>75.047725000000298</v>
      </c>
    </row>
    <row r="6709" spans="1:7" x14ac:dyDescent="0.25">
      <c r="A6709">
        <v>67.170000000001806</v>
      </c>
      <c r="B6709">
        <v>2.22268509864807</v>
      </c>
      <c r="C6709">
        <v>11.399899482726999</v>
      </c>
      <c r="D6709">
        <v>2.22268509864807</v>
      </c>
      <c r="E6709">
        <v>31.405757305753099</v>
      </c>
      <c r="F6709">
        <v>244.696698715753</v>
      </c>
      <c r="G6709">
        <v>75.057725000002307</v>
      </c>
    </row>
    <row r="6710" spans="1:7" x14ac:dyDescent="0.25">
      <c r="A6710">
        <v>67.180000000000206</v>
      </c>
      <c r="B6710">
        <v>2.2230193614959699</v>
      </c>
      <c r="C6710">
        <v>11.4008932113647</v>
      </c>
      <c r="D6710">
        <v>2.2230193614959699</v>
      </c>
      <c r="E6710">
        <v>31.406091568600999</v>
      </c>
      <c r="F6710">
        <v>244.69703297860099</v>
      </c>
      <c r="G6710">
        <v>75.067725000000706</v>
      </c>
    </row>
    <row r="6711" spans="1:7" x14ac:dyDescent="0.25">
      <c r="A6711">
        <v>67.1900000000023</v>
      </c>
      <c r="B6711">
        <v>2.2233715057372998</v>
      </c>
      <c r="C6711">
        <v>11.401049613952599</v>
      </c>
      <c r="D6711">
        <v>2.2233715057372998</v>
      </c>
      <c r="E6711">
        <v>31.4064437128423</v>
      </c>
      <c r="F6711">
        <v>244.69738512284201</v>
      </c>
      <c r="G6711">
        <v>75.0777250000028</v>
      </c>
    </row>
    <row r="6712" spans="1:7" x14ac:dyDescent="0.25">
      <c r="A6712">
        <v>67.200000000000699</v>
      </c>
      <c r="B6712">
        <v>2.2236974239349299</v>
      </c>
      <c r="C6712">
        <v>11.4019117355346</v>
      </c>
      <c r="D6712">
        <v>2.2236974239349299</v>
      </c>
      <c r="E6712">
        <v>31.4067696310399</v>
      </c>
      <c r="F6712">
        <v>244.69771104103901</v>
      </c>
      <c r="G6712">
        <v>75.0877250000012</v>
      </c>
    </row>
    <row r="6713" spans="1:7" x14ac:dyDescent="0.25">
      <c r="A6713">
        <v>67.210000000002694</v>
      </c>
      <c r="B6713">
        <v>2.2240245342254599</v>
      </c>
      <c r="C6713">
        <v>11.4027080535888</v>
      </c>
      <c r="D6713">
        <v>2.2240245342254599</v>
      </c>
      <c r="E6713">
        <v>31.407096741330498</v>
      </c>
      <c r="F6713">
        <v>244.69803815133</v>
      </c>
      <c r="G6713">
        <v>75.097725000003194</v>
      </c>
    </row>
    <row r="6714" spans="1:7" x14ac:dyDescent="0.25">
      <c r="A6714">
        <v>67.220000000001093</v>
      </c>
      <c r="B6714">
        <v>2.2243573665618799</v>
      </c>
      <c r="C6714">
        <v>11.4027948379516</v>
      </c>
      <c r="D6714">
        <v>2.2243573665618799</v>
      </c>
      <c r="E6714">
        <v>31.407429573666899</v>
      </c>
      <c r="F6714">
        <v>244.698370983666</v>
      </c>
      <c r="G6714">
        <v>75.107725000001594</v>
      </c>
    </row>
    <row r="6715" spans="1:7" x14ac:dyDescent="0.25">
      <c r="A6715">
        <v>67.229999999999507</v>
      </c>
      <c r="B6715">
        <v>2.22466993331909</v>
      </c>
      <c r="C6715">
        <v>11.4025974273681</v>
      </c>
      <c r="D6715">
        <v>2.22466993331909</v>
      </c>
      <c r="E6715">
        <v>31.407742140424102</v>
      </c>
      <c r="F6715">
        <v>244.69868355042399</v>
      </c>
      <c r="G6715">
        <v>75.117724999999993</v>
      </c>
    </row>
    <row r="6716" spans="1:7" x14ac:dyDescent="0.25">
      <c r="A6716">
        <v>67.240000000001601</v>
      </c>
      <c r="B6716">
        <v>2.2249553203582701</v>
      </c>
      <c r="C6716">
        <v>11.402964591979901</v>
      </c>
      <c r="D6716">
        <v>2.2249553203582701</v>
      </c>
      <c r="E6716">
        <v>31.4080275274633</v>
      </c>
      <c r="F6716">
        <v>244.69896893746301</v>
      </c>
      <c r="G6716">
        <v>75.127725000002101</v>
      </c>
    </row>
    <row r="6717" spans="1:7" x14ac:dyDescent="0.25">
      <c r="A6717">
        <v>67.25</v>
      </c>
      <c r="B6717">
        <v>2.2252738475799498</v>
      </c>
      <c r="C6717">
        <v>11.402243614196699</v>
      </c>
      <c r="D6717">
        <v>2.2252738475799498</v>
      </c>
      <c r="E6717">
        <v>31.408346054685001</v>
      </c>
      <c r="F6717">
        <v>244.69928746468401</v>
      </c>
      <c r="G6717">
        <v>75.137725000000501</v>
      </c>
    </row>
    <row r="6718" spans="1:7" x14ac:dyDescent="0.25">
      <c r="A6718">
        <v>67.260000000001995</v>
      </c>
      <c r="B6718">
        <v>2.2255997657775799</v>
      </c>
      <c r="C6718">
        <v>11.4017934799194</v>
      </c>
      <c r="D6718">
        <v>2.2255997657775799</v>
      </c>
      <c r="E6718">
        <v>31.408671972882601</v>
      </c>
      <c r="F6718">
        <v>244.69961338288201</v>
      </c>
      <c r="G6718">
        <v>75.147725000002495</v>
      </c>
    </row>
    <row r="6719" spans="1:7" x14ac:dyDescent="0.25">
      <c r="A6719">
        <v>67.270000000000394</v>
      </c>
      <c r="B6719">
        <v>2.22594761848449</v>
      </c>
      <c r="C6719">
        <v>11.4005117416381</v>
      </c>
      <c r="D6719">
        <v>2.22594761848449</v>
      </c>
      <c r="E6719">
        <v>31.4090198255895</v>
      </c>
      <c r="F6719">
        <v>244.699961235589</v>
      </c>
      <c r="G6719">
        <v>75.157725000000895</v>
      </c>
    </row>
    <row r="6720" spans="1:7" x14ac:dyDescent="0.25">
      <c r="A6720">
        <v>67.280000000002403</v>
      </c>
      <c r="B6720">
        <v>2.2262434959411599</v>
      </c>
      <c r="C6720">
        <v>11.400208473205501</v>
      </c>
      <c r="D6720">
        <v>2.2262434959411599</v>
      </c>
      <c r="E6720">
        <v>31.4093157030462</v>
      </c>
      <c r="F6720">
        <v>244.70025711304601</v>
      </c>
      <c r="G6720">
        <v>75.167725000002903</v>
      </c>
    </row>
    <row r="6721" spans="1:7" x14ac:dyDescent="0.25">
      <c r="A6721">
        <v>67.290000000000802</v>
      </c>
      <c r="B6721">
        <v>2.2265248298645002</v>
      </c>
      <c r="C6721">
        <v>11.400316238403301</v>
      </c>
      <c r="D6721">
        <v>2.2265248298645002</v>
      </c>
      <c r="E6721">
        <v>31.409597036969501</v>
      </c>
      <c r="F6721">
        <v>244.70053844696901</v>
      </c>
      <c r="G6721">
        <v>75.177725000001303</v>
      </c>
    </row>
    <row r="6722" spans="1:7" x14ac:dyDescent="0.25">
      <c r="A6722">
        <v>67.299999999999201</v>
      </c>
      <c r="B6722">
        <v>2.2268395423889098</v>
      </c>
      <c r="C6722">
        <v>11.3989810943603</v>
      </c>
      <c r="D6722">
        <v>2.2268395423889098</v>
      </c>
      <c r="E6722">
        <v>31.409911749493901</v>
      </c>
      <c r="F6722">
        <v>244.70085315949299</v>
      </c>
      <c r="G6722">
        <v>75.187724999999702</v>
      </c>
    </row>
    <row r="6723" spans="1:7" x14ac:dyDescent="0.25">
      <c r="A6723">
        <v>67.310000000001295</v>
      </c>
      <c r="B6723">
        <v>2.2271254062652499</v>
      </c>
      <c r="C6723">
        <v>11.3980159759521</v>
      </c>
      <c r="D6723">
        <v>2.2271254062652499</v>
      </c>
      <c r="E6723">
        <v>31.4101976133703</v>
      </c>
      <c r="F6723">
        <v>244.70113902336999</v>
      </c>
      <c r="G6723">
        <v>75.197725000001796</v>
      </c>
    </row>
    <row r="6724" spans="1:7" x14ac:dyDescent="0.25">
      <c r="A6724">
        <v>67.319999999999695</v>
      </c>
      <c r="B6724">
        <v>2.22744369506835</v>
      </c>
      <c r="C6724">
        <v>11.3981399536132</v>
      </c>
      <c r="D6724">
        <v>2.22744369506835</v>
      </c>
      <c r="E6724">
        <v>31.410515902173401</v>
      </c>
      <c r="F6724">
        <v>244.70145731217301</v>
      </c>
      <c r="G6724">
        <v>75.207725000000195</v>
      </c>
    </row>
    <row r="6725" spans="1:7" x14ac:dyDescent="0.25">
      <c r="A6725">
        <v>67.330000000001704</v>
      </c>
      <c r="B6725">
        <v>2.22774934768676</v>
      </c>
      <c r="C6725">
        <v>11.3993730545043</v>
      </c>
      <c r="D6725">
        <v>2.22774934768676</v>
      </c>
      <c r="E6725">
        <v>31.410821554791799</v>
      </c>
      <c r="F6725">
        <v>244.70176296479099</v>
      </c>
      <c r="G6725">
        <v>75.217725000002204</v>
      </c>
    </row>
    <row r="6726" spans="1:7" x14ac:dyDescent="0.25">
      <c r="A6726">
        <v>67.340000000000103</v>
      </c>
      <c r="B6726">
        <v>2.22803282737731</v>
      </c>
      <c r="C6726">
        <v>11.399156570434499</v>
      </c>
      <c r="D6726">
        <v>2.22803282737731</v>
      </c>
      <c r="E6726">
        <v>31.411105034482301</v>
      </c>
      <c r="F6726">
        <v>244.70204644448199</v>
      </c>
      <c r="G6726">
        <v>75.227725000000603</v>
      </c>
    </row>
    <row r="6727" spans="1:7" x14ac:dyDescent="0.25">
      <c r="A6727">
        <v>67.350000000002098</v>
      </c>
      <c r="B6727">
        <v>2.2283632755279501</v>
      </c>
      <c r="C6727">
        <v>11.3984813690185</v>
      </c>
      <c r="D6727">
        <v>2.2283632755279501</v>
      </c>
      <c r="E6727">
        <v>31.411435482632999</v>
      </c>
      <c r="F6727">
        <v>244.702376892632</v>
      </c>
      <c r="G6727">
        <v>75.237725000002598</v>
      </c>
    </row>
    <row r="6728" spans="1:7" x14ac:dyDescent="0.25">
      <c r="A6728">
        <v>67.360000000000497</v>
      </c>
      <c r="B6728">
        <v>2.2286846637725799</v>
      </c>
      <c r="C6728">
        <v>11.399435043334901</v>
      </c>
      <c r="D6728">
        <v>2.2286846637725799</v>
      </c>
      <c r="E6728">
        <v>31.4117568708776</v>
      </c>
      <c r="F6728">
        <v>244.702698280877</v>
      </c>
      <c r="G6728">
        <v>75.247725000000997</v>
      </c>
    </row>
    <row r="6729" spans="1:7" x14ac:dyDescent="0.25">
      <c r="A6729">
        <v>67.370000000002605</v>
      </c>
      <c r="B6729">
        <v>2.22901034355163</v>
      </c>
      <c r="C6729">
        <v>11.4010906219482</v>
      </c>
      <c r="D6729">
        <v>2.22901034355163</v>
      </c>
      <c r="E6729">
        <v>31.412082550656599</v>
      </c>
      <c r="F6729">
        <v>244.703023960656</v>
      </c>
      <c r="G6729">
        <v>75.257725000003106</v>
      </c>
    </row>
    <row r="6730" spans="1:7" x14ac:dyDescent="0.25">
      <c r="A6730">
        <v>67.380000000001004</v>
      </c>
      <c r="B6730">
        <v>2.22932696342468</v>
      </c>
      <c r="C6730">
        <v>11.4007549285888</v>
      </c>
      <c r="D6730">
        <v>2.22932696342468</v>
      </c>
      <c r="E6730">
        <v>31.412399170529699</v>
      </c>
      <c r="F6730">
        <v>244.70334058052899</v>
      </c>
      <c r="G6730">
        <v>75.267725000001505</v>
      </c>
    </row>
    <row r="6731" spans="1:7" x14ac:dyDescent="0.25">
      <c r="A6731">
        <v>67.389999999999404</v>
      </c>
      <c r="B6731">
        <v>2.2296109199523899</v>
      </c>
      <c r="C6731">
        <v>11.401047706604</v>
      </c>
      <c r="D6731">
        <v>2.2296109199523899</v>
      </c>
      <c r="E6731">
        <v>31.412683127057399</v>
      </c>
      <c r="F6731">
        <v>244.70362453705701</v>
      </c>
      <c r="G6731">
        <v>75.277724999999904</v>
      </c>
    </row>
    <row r="6732" spans="1:7" x14ac:dyDescent="0.25">
      <c r="A6732">
        <v>67.400000000001398</v>
      </c>
      <c r="B6732">
        <v>2.2299132347106898</v>
      </c>
      <c r="C6732">
        <v>11.4028882980346</v>
      </c>
      <c r="D6732">
        <v>2.2299132347106898</v>
      </c>
      <c r="E6732">
        <v>31.4129854418157</v>
      </c>
      <c r="F6732">
        <v>244.703926851815</v>
      </c>
      <c r="G6732">
        <v>75.287725000001899</v>
      </c>
    </row>
    <row r="6733" spans="1:7" x14ac:dyDescent="0.25">
      <c r="A6733">
        <v>67.409999999999798</v>
      </c>
      <c r="B6733">
        <v>2.2302074432372998</v>
      </c>
      <c r="C6733">
        <v>11.403515815734799</v>
      </c>
      <c r="D6733">
        <v>2.2302074432372998</v>
      </c>
      <c r="E6733">
        <v>31.4132796503423</v>
      </c>
      <c r="F6733">
        <v>244.70422106034201</v>
      </c>
      <c r="G6733">
        <v>75.297725000000298</v>
      </c>
    </row>
    <row r="6734" spans="1:7" x14ac:dyDescent="0.25">
      <c r="A6734">
        <v>67.420000000001806</v>
      </c>
      <c r="B6734">
        <v>2.2305026054382302</v>
      </c>
      <c r="C6734">
        <v>11.4029731750488</v>
      </c>
      <c r="D6734">
        <v>2.2305026054382302</v>
      </c>
      <c r="E6734">
        <v>31.413574812543199</v>
      </c>
      <c r="F6734">
        <v>244.70451622254299</v>
      </c>
      <c r="G6734">
        <v>75.307725000002307</v>
      </c>
    </row>
    <row r="6735" spans="1:7" x14ac:dyDescent="0.25">
      <c r="A6735">
        <v>67.430000000000206</v>
      </c>
      <c r="B6735">
        <v>2.2308087348937899</v>
      </c>
      <c r="C6735">
        <v>11.402177810668899</v>
      </c>
      <c r="D6735">
        <v>2.2308087348937899</v>
      </c>
      <c r="E6735">
        <v>31.413880941998801</v>
      </c>
      <c r="F6735">
        <v>244.70482235199799</v>
      </c>
      <c r="G6735">
        <v>75.317725000000706</v>
      </c>
    </row>
    <row r="6736" spans="1:7" x14ac:dyDescent="0.25">
      <c r="A6736">
        <v>67.4400000000023</v>
      </c>
      <c r="B6736">
        <v>2.2311470508575399</v>
      </c>
      <c r="C6736">
        <v>11.4023075103759</v>
      </c>
      <c r="D6736">
        <v>2.2311470508575399</v>
      </c>
      <c r="E6736">
        <v>31.4142192579625</v>
      </c>
      <c r="F6736">
        <v>244.70516066796199</v>
      </c>
      <c r="G6736">
        <v>75.3277250000028</v>
      </c>
    </row>
    <row r="6737" spans="1:7" x14ac:dyDescent="0.25">
      <c r="A6737">
        <v>67.450000000000699</v>
      </c>
      <c r="B6737">
        <v>2.2314879894256499</v>
      </c>
      <c r="C6737">
        <v>11.4032316207885</v>
      </c>
      <c r="D6737">
        <v>2.2314879894256499</v>
      </c>
      <c r="E6737">
        <v>31.414560196530701</v>
      </c>
      <c r="F6737">
        <v>244.70550160652999</v>
      </c>
      <c r="G6737">
        <v>75.3377250000012</v>
      </c>
    </row>
    <row r="6738" spans="1:7" x14ac:dyDescent="0.25">
      <c r="A6738">
        <v>67.460000000002694</v>
      </c>
      <c r="B6738">
        <v>2.2318043708801198</v>
      </c>
      <c r="C6738">
        <v>11.4040212631225</v>
      </c>
      <c r="D6738">
        <v>2.2318043708801198</v>
      </c>
      <c r="E6738">
        <v>31.414876577985101</v>
      </c>
      <c r="F6738">
        <v>244.705817987985</v>
      </c>
      <c r="G6738">
        <v>75.347725000003194</v>
      </c>
    </row>
    <row r="6739" spans="1:7" x14ac:dyDescent="0.25">
      <c r="A6739">
        <v>67.470000000001093</v>
      </c>
      <c r="B6739">
        <v>2.2321026325225799</v>
      </c>
      <c r="C6739">
        <v>11.4048137664794</v>
      </c>
      <c r="D6739">
        <v>2.2321026325225799</v>
      </c>
      <c r="E6739">
        <v>31.4151748396276</v>
      </c>
      <c r="F6739">
        <v>244.706116249627</v>
      </c>
      <c r="G6739">
        <v>75.357725000001594</v>
      </c>
    </row>
    <row r="6740" spans="1:7" x14ac:dyDescent="0.25">
      <c r="A6740">
        <v>67.479999999999507</v>
      </c>
      <c r="B6740">
        <v>2.23239541053771</v>
      </c>
      <c r="C6740">
        <v>11.405035972595201</v>
      </c>
      <c r="D6740">
        <v>2.23239541053771</v>
      </c>
      <c r="E6740">
        <v>31.415467617642701</v>
      </c>
      <c r="F6740">
        <v>244.706409027642</v>
      </c>
      <c r="G6740">
        <v>75.367724999999993</v>
      </c>
    </row>
    <row r="6741" spans="1:7" x14ac:dyDescent="0.25">
      <c r="A6741">
        <v>67.490000000001601</v>
      </c>
      <c r="B6741">
        <v>2.2327067852020201</v>
      </c>
      <c r="C6741">
        <v>11.403983116149901</v>
      </c>
      <c r="D6741">
        <v>2.2327067852020201</v>
      </c>
      <c r="E6741">
        <v>31.415778992307001</v>
      </c>
      <c r="F6741">
        <v>244.70672040230701</v>
      </c>
      <c r="G6741">
        <v>75.377725000002101</v>
      </c>
    </row>
    <row r="6742" spans="1:7" x14ac:dyDescent="0.25">
      <c r="A6742">
        <v>67.5</v>
      </c>
      <c r="B6742">
        <v>2.2330543994903498</v>
      </c>
      <c r="C6742">
        <v>11.402736663818301</v>
      </c>
      <c r="D6742">
        <v>2.2330543994903498</v>
      </c>
      <c r="E6742">
        <v>31.416126606595402</v>
      </c>
      <c r="F6742">
        <v>244.707068016595</v>
      </c>
      <c r="G6742">
        <v>75.387725000000501</v>
      </c>
    </row>
    <row r="6743" spans="1:7" x14ac:dyDescent="0.25">
      <c r="A6743">
        <v>67.510000000001995</v>
      </c>
      <c r="B6743">
        <v>2.2333807945251398</v>
      </c>
      <c r="C6743">
        <v>11.403632164001399</v>
      </c>
      <c r="D6743">
        <v>2.2333807945251398</v>
      </c>
      <c r="E6743">
        <v>31.416453001630199</v>
      </c>
      <c r="F6743">
        <v>244.70739441162999</v>
      </c>
      <c r="G6743">
        <v>75.397725000002495</v>
      </c>
    </row>
    <row r="6744" spans="1:7" x14ac:dyDescent="0.25">
      <c r="A6744">
        <v>67.520000000000394</v>
      </c>
      <c r="B6744">
        <v>2.23368167877197</v>
      </c>
      <c r="C6744">
        <v>11.404705047607401</v>
      </c>
      <c r="D6744">
        <v>2.23368167877197</v>
      </c>
      <c r="E6744">
        <v>31.416753885877</v>
      </c>
      <c r="F6744">
        <v>244.70769529587699</v>
      </c>
      <c r="G6744">
        <v>75.407725000000895</v>
      </c>
    </row>
    <row r="6745" spans="1:7" x14ac:dyDescent="0.25">
      <c r="A6745">
        <v>67.530000000002403</v>
      </c>
      <c r="B6745">
        <v>2.2339773178100502</v>
      </c>
      <c r="C6745">
        <v>11.405769348144499</v>
      </c>
      <c r="D6745">
        <v>2.2339773178100502</v>
      </c>
      <c r="E6745">
        <v>31.4170495249151</v>
      </c>
      <c r="F6745">
        <v>244.70799093491499</v>
      </c>
      <c r="G6745">
        <v>75.417725000002903</v>
      </c>
    </row>
    <row r="6746" spans="1:7" x14ac:dyDescent="0.25">
      <c r="A6746">
        <v>67.540000000000802</v>
      </c>
      <c r="B6746">
        <v>2.2342953681945801</v>
      </c>
      <c r="C6746">
        <v>11.406785964965801</v>
      </c>
      <c r="D6746">
        <v>2.2342953681945801</v>
      </c>
      <c r="E6746">
        <v>31.4173675752996</v>
      </c>
      <c r="F6746">
        <v>244.708308985299</v>
      </c>
      <c r="G6746">
        <v>75.427725000001303</v>
      </c>
    </row>
    <row r="6747" spans="1:7" x14ac:dyDescent="0.25">
      <c r="A6747">
        <v>67.549999999999201</v>
      </c>
      <c r="B6747">
        <v>2.23463535308837</v>
      </c>
      <c r="C6747">
        <v>11.4081420898437</v>
      </c>
      <c r="D6747">
        <v>2.23463535308837</v>
      </c>
      <c r="E6747">
        <v>31.417707560193399</v>
      </c>
      <c r="F6747">
        <v>244.708648970193</v>
      </c>
      <c r="G6747">
        <v>75.437724999999702</v>
      </c>
    </row>
    <row r="6748" spans="1:7" x14ac:dyDescent="0.25">
      <c r="A6748">
        <v>67.560000000001295</v>
      </c>
      <c r="B6748">
        <v>2.23496294021606</v>
      </c>
      <c r="C6748">
        <v>11.4085025787353</v>
      </c>
      <c r="D6748">
        <v>2.23496294021606</v>
      </c>
      <c r="E6748">
        <v>31.418035147321099</v>
      </c>
      <c r="F6748">
        <v>244.70897655732099</v>
      </c>
      <c r="G6748">
        <v>75.447725000001796</v>
      </c>
    </row>
    <row r="6749" spans="1:7" x14ac:dyDescent="0.25">
      <c r="A6749">
        <v>67.569999999999695</v>
      </c>
      <c r="B6749">
        <v>2.2352488040924001</v>
      </c>
      <c r="C6749">
        <v>11.407976150512599</v>
      </c>
      <c r="D6749">
        <v>2.2352488040924001</v>
      </c>
      <c r="E6749">
        <v>31.418321011197399</v>
      </c>
      <c r="F6749">
        <v>244.709262421197</v>
      </c>
      <c r="G6749">
        <v>75.457725000000195</v>
      </c>
    </row>
    <row r="6750" spans="1:7" x14ac:dyDescent="0.25">
      <c r="A6750">
        <v>67.580000000001704</v>
      </c>
      <c r="B6750">
        <v>2.2355723381042401</v>
      </c>
      <c r="C6750">
        <v>11.4082231521606</v>
      </c>
      <c r="D6750">
        <v>2.2355723381042401</v>
      </c>
      <c r="E6750">
        <v>31.4186445452093</v>
      </c>
      <c r="F6750">
        <v>244.70958595520901</v>
      </c>
      <c r="G6750">
        <v>75.467725000002204</v>
      </c>
    </row>
    <row r="6751" spans="1:7" x14ac:dyDescent="0.25">
      <c r="A6751">
        <v>67.590000000000103</v>
      </c>
      <c r="B6751">
        <v>2.23592209815979</v>
      </c>
      <c r="C6751">
        <v>11.409583091735801</v>
      </c>
      <c r="D6751">
        <v>2.23592209815979</v>
      </c>
      <c r="E6751">
        <v>31.4189943052648</v>
      </c>
      <c r="F6751">
        <v>244.70993571526401</v>
      </c>
      <c r="G6751">
        <v>75.477725000000603</v>
      </c>
    </row>
    <row r="6752" spans="1:7" x14ac:dyDescent="0.25">
      <c r="A6752">
        <v>67.600000000002098</v>
      </c>
      <c r="B6752">
        <v>2.2362711429595898</v>
      </c>
      <c r="C6752">
        <v>11.409770965576101</v>
      </c>
      <c r="D6752">
        <v>2.2362711429595898</v>
      </c>
      <c r="E6752">
        <v>31.419343350064601</v>
      </c>
      <c r="F6752">
        <v>244.71028476006401</v>
      </c>
      <c r="G6752">
        <v>75.487725000002598</v>
      </c>
    </row>
    <row r="6753" spans="1:7" x14ac:dyDescent="0.25">
      <c r="A6753">
        <v>67.610000000000497</v>
      </c>
      <c r="B6753">
        <v>2.2366073131561199</v>
      </c>
      <c r="C6753">
        <v>11.410361289978001</v>
      </c>
      <c r="D6753">
        <v>2.2366073131561199</v>
      </c>
      <c r="E6753">
        <v>31.419679520261099</v>
      </c>
      <c r="F6753">
        <v>244.710620930261</v>
      </c>
      <c r="G6753">
        <v>75.497725000000997</v>
      </c>
    </row>
    <row r="6754" spans="1:7" x14ac:dyDescent="0.25">
      <c r="A6754">
        <v>67.620000000002605</v>
      </c>
      <c r="B6754">
        <v>2.2369024753570499</v>
      </c>
      <c r="C6754">
        <v>11.411231040954499</v>
      </c>
      <c r="D6754">
        <v>2.2369024753570499</v>
      </c>
      <c r="E6754">
        <v>31.419974682462101</v>
      </c>
      <c r="F6754">
        <v>244.71091609246201</v>
      </c>
      <c r="G6754">
        <v>75.507725000003106</v>
      </c>
    </row>
    <row r="6755" spans="1:7" x14ac:dyDescent="0.25">
      <c r="A6755">
        <v>67.630000000001004</v>
      </c>
      <c r="B6755">
        <v>2.2372307777404701</v>
      </c>
      <c r="C6755">
        <v>11.4117069244384</v>
      </c>
      <c r="D6755">
        <v>2.2372307777404701</v>
      </c>
      <c r="E6755">
        <v>31.420302984845499</v>
      </c>
      <c r="F6755">
        <v>244.71124439484501</v>
      </c>
      <c r="G6755">
        <v>75.517725000001505</v>
      </c>
    </row>
    <row r="6756" spans="1:7" x14ac:dyDescent="0.25">
      <c r="A6756">
        <v>67.639999999999404</v>
      </c>
      <c r="B6756">
        <v>2.23757719993591</v>
      </c>
      <c r="C6756">
        <v>11.4127349853515</v>
      </c>
      <c r="D6756">
        <v>2.23757719993591</v>
      </c>
      <c r="E6756">
        <v>31.420649407040901</v>
      </c>
      <c r="F6756">
        <v>244.71159081703999</v>
      </c>
      <c r="G6756">
        <v>75.527724999999904</v>
      </c>
    </row>
    <row r="6757" spans="1:7" x14ac:dyDescent="0.25">
      <c r="A6757">
        <v>67.650000000001398</v>
      </c>
      <c r="B6757">
        <v>2.23792123794555</v>
      </c>
      <c r="C6757">
        <v>11.4135417938232</v>
      </c>
      <c r="D6757">
        <v>2.23792123794555</v>
      </c>
      <c r="E6757">
        <v>31.420993445050598</v>
      </c>
      <c r="F6757">
        <v>244.71193485505</v>
      </c>
      <c r="G6757">
        <v>75.537725000001899</v>
      </c>
    </row>
    <row r="6758" spans="1:7" x14ac:dyDescent="0.25">
      <c r="A6758">
        <v>67.659999999999798</v>
      </c>
      <c r="B6758">
        <v>2.23823761940002</v>
      </c>
      <c r="C6758">
        <v>11.414277076721101</v>
      </c>
      <c r="D6758">
        <v>2.23823761940002</v>
      </c>
      <c r="E6758">
        <v>31.421309826504999</v>
      </c>
      <c r="F6758">
        <v>244.71225123650501</v>
      </c>
      <c r="G6758">
        <v>75.547725000000298</v>
      </c>
    </row>
    <row r="6759" spans="1:7" x14ac:dyDescent="0.25">
      <c r="A6759">
        <v>67.670000000001806</v>
      </c>
      <c r="B6759">
        <v>2.2385370731353702</v>
      </c>
      <c r="C6759">
        <v>11.415367126464799</v>
      </c>
      <c r="D6759">
        <v>2.2385370731353702</v>
      </c>
      <c r="E6759">
        <v>31.4216092802404</v>
      </c>
      <c r="F6759">
        <v>244.71255069023999</v>
      </c>
      <c r="G6759">
        <v>75.557725000002307</v>
      </c>
    </row>
    <row r="6760" spans="1:7" x14ac:dyDescent="0.25">
      <c r="A6760">
        <v>67.680000000000206</v>
      </c>
      <c r="B6760">
        <v>2.2388846874236998</v>
      </c>
      <c r="C6760">
        <v>11.416403770446699</v>
      </c>
      <c r="D6760">
        <v>2.2388846874236998</v>
      </c>
      <c r="E6760">
        <v>31.421956894528702</v>
      </c>
      <c r="F6760">
        <v>244.71289830452801</v>
      </c>
      <c r="G6760">
        <v>75.567725000000706</v>
      </c>
    </row>
    <row r="6761" spans="1:7" x14ac:dyDescent="0.25">
      <c r="A6761">
        <v>67.6900000000023</v>
      </c>
      <c r="B6761">
        <v>2.2392408847808798</v>
      </c>
      <c r="C6761">
        <v>11.417950630187899</v>
      </c>
      <c r="D6761">
        <v>2.2392408847808798</v>
      </c>
      <c r="E6761">
        <v>31.422313091885901</v>
      </c>
      <c r="F6761">
        <v>244.71325450188499</v>
      </c>
      <c r="G6761">
        <v>75.5777250000028</v>
      </c>
    </row>
    <row r="6762" spans="1:7" x14ac:dyDescent="0.25">
      <c r="A6762">
        <v>67.700000000000699</v>
      </c>
      <c r="B6762">
        <v>2.2395591735839799</v>
      </c>
      <c r="C6762">
        <v>11.420808792114199</v>
      </c>
      <c r="D6762">
        <v>2.2395591735839799</v>
      </c>
      <c r="E6762">
        <v>31.422631380689001</v>
      </c>
      <c r="F6762">
        <v>244.713572790689</v>
      </c>
      <c r="G6762">
        <v>75.5877250000012</v>
      </c>
    </row>
    <row r="6763" spans="1:7" x14ac:dyDescent="0.25">
      <c r="A6763">
        <v>67.710000000002694</v>
      </c>
      <c r="B6763">
        <v>2.2398581504821702</v>
      </c>
      <c r="C6763">
        <v>11.421383857726999</v>
      </c>
      <c r="D6763">
        <v>2.2398581504821702</v>
      </c>
      <c r="E6763">
        <v>31.422930357587202</v>
      </c>
      <c r="F6763">
        <v>244.71387176758699</v>
      </c>
      <c r="G6763">
        <v>75.597725000003194</v>
      </c>
    </row>
    <row r="6764" spans="1:7" x14ac:dyDescent="0.25">
      <c r="A6764">
        <v>67.720000000001093</v>
      </c>
      <c r="B6764">
        <v>2.2402100563049299</v>
      </c>
      <c r="C6764">
        <v>11.4212522506713</v>
      </c>
      <c r="D6764">
        <v>2.2402100563049299</v>
      </c>
      <c r="E6764">
        <v>31.423282263409899</v>
      </c>
      <c r="F6764">
        <v>244.71422367340901</v>
      </c>
      <c r="G6764">
        <v>75.607725000001594</v>
      </c>
    </row>
    <row r="6765" spans="1:7" x14ac:dyDescent="0.25">
      <c r="A6765">
        <v>67.729999999999507</v>
      </c>
      <c r="B6765">
        <v>2.24056649208068</v>
      </c>
      <c r="C6765">
        <v>11.422284126281699</v>
      </c>
      <c r="D6765">
        <v>2.24056649208068</v>
      </c>
      <c r="E6765">
        <v>31.423638699185702</v>
      </c>
      <c r="F6765">
        <v>244.71458010918499</v>
      </c>
      <c r="G6765">
        <v>75.617724999999993</v>
      </c>
    </row>
    <row r="6766" spans="1:7" x14ac:dyDescent="0.25">
      <c r="A6766">
        <v>67.740000000001601</v>
      </c>
      <c r="B6766">
        <v>2.2408902645111</v>
      </c>
      <c r="C6766">
        <v>11.4227628707885</v>
      </c>
      <c r="D6766">
        <v>2.2408902645111</v>
      </c>
      <c r="E6766">
        <v>31.4239624716161</v>
      </c>
      <c r="F6766">
        <v>244.71490388161601</v>
      </c>
      <c r="G6766">
        <v>75.627725000002101</v>
      </c>
    </row>
    <row r="6767" spans="1:7" x14ac:dyDescent="0.25">
      <c r="A6767">
        <v>67.75</v>
      </c>
      <c r="B6767">
        <v>2.2411727905273402</v>
      </c>
      <c r="C6767">
        <v>11.422842979431101</v>
      </c>
      <c r="D6767">
        <v>2.2411727905273402</v>
      </c>
      <c r="E6767">
        <v>31.4242449976323</v>
      </c>
      <c r="F6767">
        <v>244.71518640763199</v>
      </c>
      <c r="G6767">
        <v>75.637725000000501</v>
      </c>
    </row>
    <row r="6768" spans="1:7" x14ac:dyDescent="0.25">
      <c r="A6768">
        <v>67.760000000001995</v>
      </c>
      <c r="B6768">
        <v>2.2415120601653999</v>
      </c>
      <c r="C6768">
        <v>11.4232969284057</v>
      </c>
      <c r="D6768">
        <v>2.2415120601653999</v>
      </c>
      <c r="E6768">
        <v>31.424584267270401</v>
      </c>
      <c r="F6768">
        <v>244.71552567726999</v>
      </c>
      <c r="G6768">
        <v>75.647725000002495</v>
      </c>
    </row>
    <row r="6769" spans="1:7" x14ac:dyDescent="0.25">
      <c r="A6769">
        <v>67.770000000000394</v>
      </c>
      <c r="B6769">
        <v>2.2418508529663002</v>
      </c>
      <c r="C6769">
        <v>11.4232130050659</v>
      </c>
      <c r="D6769">
        <v>2.2418508529663002</v>
      </c>
      <c r="E6769">
        <v>31.424923060071301</v>
      </c>
      <c r="F6769">
        <v>244.71586447007101</v>
      </c>
      <c r="G6769">
        <v>75.657725000000895</v>
      </c>
    </row>
    <row r="6770" spans="1:7" x14ac:dyDescent="0.25">
      <c r="A6770">
        <v>67.780000000002403</v>
      </c>
      <c r="B6770">
        <v>2.24215412139892</v>
      </c>
      <c r="C6770">
        <v>11.424486160278301</v>
      </c>
      <c r="D6770">
        <v>2.24215412139892</v>
      </c>
      <c r="E6770">
        <v>31.4252263285039</v>
      </c>
      <c r="F6770">
        <v>244.716167738503</v>
      </c>
      <c r="G6770">
        <v>75.667725000002903</v>
      </c>
    </row>
    <row r="6771" spans="1:7" x14ac:dyDescent="0.25">
      <c r="A6771">
        <v>67.790000000000802</v>
      </c>
      <c r="B6771">
        <v>2.24248147010803</v>
      </c>
      <c r="C6771">
        <v>11.425387382507299</v>
      </c>
      <c r="D6771">
        <v>2.24248147010803</v>
      </c>
      <c r="E6771">
        <v>31.425553677212999</v>
      </c>
      <c r="F6771">
        <v>244.71649508721299</v>
      </c>
      <c r="G6771">
        <v>75.677725000001303</v>
      </c>
    </row>
    <row r="6772" spans="1:7" x14ac:dyDescent="0.25">
      <c r="A6772">
        <v>67.799999999999201</v>
      </c>
      <c r="B6772">
        <v>2.2428238391876198</v>
      </c>
      <c r="C6772">
        <v>11.425086975097599</v>
      </c>
      <c r="D6772">
        <v>2.2428238391876198</v>
      </c>
      <c r="E6772">
        <v>31.4258960462926</v>
      </c>
      <c r="F6772">
        <v>244.71683745629201</v>
      </c>
      <c r="G6772">
        <v>75.687724999999702</v>
      </c>
    </row>
    <row r="6773" spans="1:7" x14ac:dyDescent="0.25">
      <c r="A6773">
        <v>67.810000000001295</v>
      </c>
      <c r="B6773">
        <v>2.2431499958038299</v>
      </c>
      <c r="C6773">
        <v>11.4263362884521</v>
      </c>
      <c r="D6773">
        <v>2.2431499958038299</v>
      </c>
      <c r="E6773">
        <v>31.4262222029088</v>
      </c>
      <c r="F6773">
        <v>244.717163612908</v>
      </c>
      <c r="G6773">
        <v>75.697725000001796</v>
      </c>
    </row>
    <row r="6774" spans="1:7" x14ac:dyDescent="0.25">
      <c r="A6774">
        <v>67.819999999999695</v>
      </c>
      <c r="B6774">
        <v>2.2434849739074698</v>
      </c>
      <c r="C6774">
        <v>11.427212715148899</v>
      </c>
      <c r="D6774">
        <v>2.2434849739074698</v>
      </c>
      <c r="E6774">
        <v>31.426557181012502</v>
      </c>
      <c r="F6774">
        <v>244.717498591012</v>
      </c>
      <c r="G6774">
        <v>75.707725000000195</v>
      </c>
    </row>
    <row r="6775" spans="1:7" x14ac:dyDescent="0.25">
      <c r="A6775">
        <v>67.830000000001704</v>
      </c>
      <c r="B6775">
        <v>2.2438535690307599</v>
      </c>
      <c r="C6775">
        <v>11.428219795226999</v>
      </c>
      <c r="D6775">
        <v>2.2438535690307599</v>
      </c>
      <c r="E6775">
        <v>31.4269257761358</v>
      </c>
      <c r="F6775">
        <v>244.71786718613501</v>
      </c>
      <c r="G6775">
        <v>75.717725000002204</v>
      </c>
    </row>
    <row r="6776" spans="1:7" x14ac:dyDescent="0.25">
      <c r="A6776">
        <v>67.840000000000103</v>
      </c>
      <c r="B6776">
        <v>2.2442252635955802</v>
      </c>
      <c r="C6776">
        <v>11.429181098937899</v>
      </c>
      <c r="D6776">
        <v>2.2442252635955802</v>
      </c>
      <c r="E6776">
        <v>31.427297470700601</v>
      </c>
      <c r="F6776">
        <v>244.7182388807</v>
      </c>
      <c r="G6776">
        <v>75.727725000000603</v>
      </c>
    </row>
    <row r="6777" spans="1:7" x14ac:dyDescent="0.25">
      <c r="A6777">
        <v>67.850000000002098</v>
      </c>
      <c r="B6777">
        <v>2.2445597648620601</v>
      </c>
      <c r="C6777">
        <v>11.4295043945312</v>
      </c>
      <c r="D6777">
        <v>2.2445597648620601</v>
      </c>
      <c r="E6777">
        <v>31.427631971967099</v>
      </c>
      <c r="F6777">
        <v>244.71857338196699</v>
      </c>
      <c r="G6777">
        <v>75.737725000002598</v>
      </c>
    </row>
    <row r="6778" spans="1:7" x14ac:dyDescent="0.25">
      <c r="A6778">
        <v>67.860000000000497</v>
      </c>
      <c r="B6778">
        <v>2.2448995113372798</v>
      </c>
      <c r="C6778">
        <v>11.4299249649047</v>
      </c>
      <c r="D6778">
        <v>2.2448995113372798</v>
      </c>
      <c r="E6778">
        <v>31.427971718442301</v>
      </c>
      <c r="F6778">
        <v>244.71891312844201</v>
      </c>
      <c r="G6778">
        <v>75.747725000000997</v>
      </c>
    </row>
    <row r="6779" spans="1:7" x14ac:dyDescent="0.25">
      <c r="A6779">
        <v>67.870000000002605</v>
      </c>
      <c r="B6779">
        <v>2.2452418804168701</v>
      </c>
      <c r="C6779">
        <v>11.4311819076538</v>
      </c>
      <c r="D6779">
        <v>2.2452418804168701</v>
      </c>
      <c r="E6779">
        <v>31.428314087521901</v>
      </c>
      <c r="F6779">
        <v>244.719255497521</v>
      </c>
      <c r="G6779">
        <v>75.757725000003106</v>
      </c>
    </row>
    <row r="6780" spans="1:7" x14ac:dyDescent="0.25">
      <c r="A6780">
        <v>67.880000000001004</v>
      </c>
      <c r="B6780">
        <v>2.2455689907073899</v>
      </c>
      <c r="C6780">
        <v>11.432162284851</v>
      </c>
      <c r="D6780">
        <v>2.2455689907073899</v>
      </c>
      <c r="E6780">
        <v>31.4286411978124</v>
      </c>
      <c r="F6780">
        <v>244.71958260781199</v>
      </c>
      <c r="G6780">
        <v>75.767725000001505</v>
      </c>
    </row>
    <row r="6781" spans="1:7" x14ac:dyDescent="0.25">
      <c r="A6781">
        <v>67.889999999999404</v>
      </c>
      <c r="B6781">
        <v>2.2459428310394198</v>
      </c>
      <c r="C6781">
        <v>11.433646202087401</v>
      </c>
      <c r="D6781">
        <v>2.2459428310394198</v>
      </c>
      <c r="E6781">
        <v>31.429015038144399</v>
      </c>
      <c r="F6781">
        <v>244.71995644814399</v>
      </c>
      <c r="G6781">
        <v>75.777724999999904</v>
      </c>
    </row>
    <row r="6782" spans="1:7" x14ac:dyDescent="0.25">
      <c r="A6782">
        <v>67.900000000001398</v>
      </c>
      <c r="B6782">
        <v>2.2463185787200901</v>
      </c>
      <c r="C6782">
        <v>11.434160232543899</v>
      </c>
      <c r="D6782">
        <v>2.2463185787200901</v>
      </c>
      <c r="E6782">
        <v>31.429390785825099</v>
      </c>
      <c r="F6782">
        <v>244.72033219582499</v>
      </c>
      <c r="G6782">
        <v>75.787725000001899</v>
      </c>
    </row>
    <row r="6783" spans="1:7" x14ac:dyDescent="0.25">
      <c r="A6783">
        <v>67.909999999999798</v>
      </c>
      <c r="B6783">
        <v>2.2466835975646902</v>
      </c>
      <c r="C6783">
        <v>11.434597015380801</v>
      </c>
      <c r="D6783">
        <v>2.2466835975646902</v>
      </c>
      <c r="E6783">
        <v>31.4297558046697</v>
      </c>
      <c r="F6783">
        <v>244.720697214669</v>
      </c>
      <c r="G6783">
        <v>75.797725000000298</v>
      </c>
    </row>
    <row r="6784" spans="1:7" x14ac:dyDescent="0.25">
      <c r="A6784">
        <v>67.920000000001806</v>
      </c>
      <c r="B6784">
        <v>2.2470319271087602</v>
      </c>
      <c r="C6784">
        <v>11.4355974197387</v>
      </c>
      <c r="D6784">
        <v>2.2470319271087602</v>
      </c>
      <c r="E6784">
        <v>31.430104134213799</v>
      </c>
      <c r="F6784">
        <v>244.72104554421301</v>
      </c>
      <c r="G6784">
        <v>75.807725000002307</v>
      </c>
    </row>
    <row r="6785" spans="1:7" x14ac:dyDescent="0.25">
      <c r="A6785">
        <v>67.930000000000206</v>
      </c>
      <c r="B6785">
        <v>2.2473945617675701</v>
      </c>
      <c r="C6785">
        <v>11.4368333816528</v>
      </c>
      <c r="D6785">
        <v>2.2473945617675701</v>
      </c>
      <c r="E6785">
        <v>31.430466768872598</v>
      </c>
      <c r="F6785">
        <v>244.721408178872</v>
      </c>
      <c r="G6785">
        <v>75.817725000000706</v>
      </c>
    </row>
    <row r="6786" spans="1:7" x14ac:dyDescent="0.25">
      <c r="A6786">
        <v>67.9400000000023</v>
      </c>
      <c r="B6786">
        <v>2.2477612495422301</v>
      </c>
      <c r="C6786">
        <v>11.4385480880737</v>
      </c>
      <c r="D6786">
        <v>2.2477612495422301</v>
      </c>
      <c r="E6786">
        <v>31.4308334566472</v>
      </c>
      <c r="F6786">
        <v>244.721774866647</v>
      </c>
      <c r="G6786">
        <v>75.8277250000028</v>
      </c>
    </row>
    <row r="6787" spans="1:7" x14ac:dyDescent="0.25">
      <c r="A6787">
        <v>67.950000000000699</v>
      </c>
      <c r="B6787">
        <v>2.2481064796447701</v>
      </c>
      <c r="C6787">
        <v>11.4401445388793</v>
      </c>
      <c r="D6787">
        <v>2.2481064796447701</v>
      </c>
      <c r="E6787">
        <v>31.431178686749799</v>
      </c>
      <c r="F6787">
        <v>244.72212009674899</v>
      </c>
      <c r="G6787">
        <v>75.8377250000012</v>
      </c>
    </row>
    <row r="6788" spans="1:7" x14ac:dyDescent="0.25">
      <c r="A6788">
        <v>67.960000000002694</v>
      </c>
      <c r="B6788">
        <v>2.2484440803527801</v>
      </c>
      <c r="C6788">
        <v>11.441200256347599</v>
      </c>
      <c r="D6788">
        <v>2.2484440803527801</v>
      </c>
      <c r="E6788">
        <v>31.4315162874578</v>
      </c>
      <c r="F6788">
        <v>244.722457697457</v>
      </c>
      <c r="G6788">
        <v>75.847725000003194</v>
      </c>
    </row>
    <row r="6789" spans="1:7" x14ac:dyDescent="0.25">
      <c r="A6789">
        <v>67.970000000001093</v>
      </c>
      <c r="B6789">
        <v>2.24882960319519</v>
      </c>
      <c r="C6789">
        <v>11.441753387451101</v>
      </c>
      <c r="D6789">
        <v>2.24882960319519</v>
      </c>
      <c r="E6789">
        <v>31.4319018103002</v>
      </c>
      <c r="F6789">
        <v>244.72284322030001</v>
      </c>
      <c r="G6789">
        <v>75.857725000001594</v>
      </c>
    </row>
    <row r="6790" spans="1:7" x14ac:dyDescent="0.25">
      <c r="A6790">
        <v>67.979999999999507</v>
      </c>
      <c r="B6790">
        <v>2.24922752380371</v>
      </c>
      <c r="C6790">
        <v>11.4425687789916</v>
      </c>
      <c r="D6790">
        <v>2.24922752380371</v>
      </c>
      <c r="E6790">
        <v>31.432299730908699</v>
      </c>
      <c r="F6790">
        <v>244.72324114090799</v>
      </c>
      <c r="G6790">
        <v>75.867724999999993</v>
      </c>
    </row>
    <row r="6791" spans="1:7" x14ac:dyDescent="0.25">
      <c r="A6791">
        <v>67.990000000001601</v>
      </c>
      <c r="B6791">
        <v>2.2496309280395499</v>
      </c>
      <c r="C6791">
        <v>11.4424018859863</v>
      </c>
      <c r="D6791">
        <v>2.2496309280395499</v>
      </c>
      <c r="E6791">
        <v>31.4327031351446</v>
      </c>
      <c r="F6791">
        <v>244.723644545144</v>
      </c>
      <c r="G6791">
        <v>75.877725000002101</v>
      </c>
    </row>
    <row r="6792" spans="1:7" x14ac:dyDescent="0.25">
      <c r="A6792">
        <v>68</v>
      </c>
      <c r="B6792">
        <v>2.2499930858611998</v>
      </c>
      <c r="C6792">
        <v>11.4445390701293</v>
      </c>
      <c r="D6792">
        <v>2.2499930858611998</v>
      </c>
      <c r="E6792">
        <v>31.433065292966202</v>
      </c>
      <c r="F6792">
        <v>244.72400670296599</v>
      </c>
      <c r="G6792">
        <v>75.887725000000501</v>
      </c>
    </row>
    <row r="6793" spans="1:7" x14ac:dyDescent="0.25">
      <c r="A6793">
        <v>68.010000000001995</v>
      </c>
      <c r="B6793">
        <v>2.25037264823913</v>
      </c>
      <c r="C6793">
        <v>11.444699287414499</v>
      </c>
      <c r="D6793">
        <v>2.25037264823913</v>
      </c>
      <c r="E6793">
        <v>31.433444855344099</v>
      </c>
      <c r="F6793">
        <v>244.72438626534401</v>
      </c>
      <c r="G6793">
        <v>75.897725000002495</v>
      </c>
    </row>
    <row r="6794" spans="1:7" x14ac:dyDescent="0.25">
      <c r="A6794">
        <v>68.020000000000394</v>
      </c>
      <c r="B6794">
        <v>2.2507665157318102</v>
      </c>
      <c r="C6794">
        <v>11.4471788406372</v>
      </c>
      <c r="D6794">
        <v>2.2507665157318102</v>
      </c>
      <c r="E6794">
        <v>31.4338387228368</v>
      </c>
      <c r="F6794">
        <v>244.724780132836</v>
      </c>
      <c r="G6794">
        <v>75.907725000000895</v>
      </c>
    </row>
    <row r="6795" spans="1:7" x14ac:dyDescent="0.25">
      <c r="A6795">
        <v>68.030000000002403</v>
      </c>
      <c r="B6795">
        <v>2.2511408329010001</v>
      </c>
      <c r="C6795">
        <v>11.448076248168899</v>
      </c>
      <c r="D6795">
        <v>2.2511408329010001</v>
      </c>
      <c r="E6795">
        <v>31.434213040006</v>
      </c>
      <c r="F6795">
        <v>244.72515445000599</v>
      </c>
      <c r="G6795">
        <v>75.917725000002903</v>
      </c>
    </row>
    <row r="6796" spans="1:7" x14ac:dyDescent="0.25">
      <c r="A6796">
        <v>68.040000000000802</v>
      </c>
      <c r="B6796">
        <v>2.2515182495117099</v>
      </c>
      <c r="C6796">
        <v>11.4490346908569</v>
      </c>
      <c r="D6796">
        <v>2.2515182495117099</v>
      </c>
      <c r="E6796">
        <v>31.4345904566167</v>
      </c>
      <c r="F6796">
        <v>244.725531866616</v>
      </c>
      <c r="G6796">
        <v>75.927725000001303</v>
      </c>
    </row>
    <row r="6797" spans="1:7" x14ac:dyDescent="0.25">
      <c r="A6797">
        <v>68.049999999999201</v>
      </c>
      <c r="B6797">
        <v>2.25188136100769</v>
      </c>
      <c r="C6797">
        <v>11.449928283691399</v>
      </c>
      <c r="D6797">
        <v>2.25188136100769</v>
      </c>
      <c r="E6797">
        <v>31.4349535681127</v>
      </c>
      <c r="F6797">
        <v>244.725894978112</v>
      </c>
      <c r="G6797">
        <v>75.937724999999702</v>
      </c>
    </row>
    <row r="6798" spans="1:7" x14ac:dyDescent="0.25">
      <c r="A6798">
        <v>68.060000000001295</v>
      </c>
      <c r="B6798">
        <v>2.2522623538970898</v>
      </c>
      <c r="C6798">
        <v>11.451711654663001</v>
      </c>
      <c r="D6798">
        <v>2.2522623538970898</v>
      </c>
      <c r="E6798">
        <v>31.435334561002101</v>
      </c>
      <c r="F6798">
        <v>244.726275971002</v>
      </c>
      <c r="G6798">
        <v>75.947725000001796</v>
      </c>
    </row>
    <row r="6799" spans="1:7" x14ac:dyDescent="0.25">
      <c r="A6799">
        <v>68.069999999999695</v>
      </c>
      <c r="B6799">
        <v>2.25262355804443</v>
      </c>
      <c r="C6799">
        <v>11.454271316528301</v>
      </c>
      <c r="D6799">
        <v>2.25262355804443</v>
      </c>
      <c r="E6799">
        <v>31.435695765149401</v>
      </c>
      <c r="F6799">
        <v>244.72663717514899</v>
      </c>
      <c r="G6799">
        <v>75.957725000000195</v>
      </c>
    </row>
    <row r="6800" spans="1:7" x14ac:dyDescent="0.25">
      <c r="A6800">
        <v>68.080000000001704</v>
      </c>
      <c r="B6800">
        <v>2.2529587745666499</v>
      </c>
      <c r="C6800">
        <v>11.4559526443481</v>
      </c>
      <c r="D6800">
        <v>2.2529587745666499</v>
      </c>
      <c r="E6800">
        <v>31.436030981671699</v>
      </c>
      <c r="F6800">
        <v>244.72697239167101</v>
      </c>
      <c r="G6800">
        <v>75.967725000002204</v>
      </c>
    </row>
    <row r="6801" spans="1:7" x14ac:dyDescent="0.25">
      <c r="A6801">
        <v>68.090000000000103</v>
      </c>
      <c r="B6801">
        <v>2.2533206939697199</v>
      </c>
      <c r="C6801">
        <v>11.4576568603515</v>
      </c>
      <c r="D6801">
        <v>2.2533206939697199</v>
      </c>
      <c r="E6801">
        <v>31.436392901074701</v>
      </c>
      <c r="F6801">
        <v>244.727334311074</v>
      </c>
      <c r="G6801">
        <v>75.977725000000603</v>
      </c>
    </row>
    <row r="6802" spans="1:7" x14ac:dyDescent="0.25">
      <c r="A6802">
        <v>68.100000000002098</v>
      </c>
      <c r="B6802">
        <v>2.2536647319793701</v>
      </c>
      <c r="C6802">
        <v>11.4568929672241</v>
      </c>
      <c r="D6802">
        <v>2.2536647319793701</v>
      </c>
      <c r="E6802">
        <v>31.436736939084401</v>
      </c>
      <c r="F6802">
        <v>244.72767834908399</v>
      </c>
      <c r="G6802">
        <v>75.987725000002598</v>
      </c>
    </row>
    <row r="6803" spans="1:7" x14ac:dyDescent="0.25">
      <c r="A6803">
        <v>68.110000000000497</v>
      </c>
      <c r="B6803">
        <v>2.25401663780212</v>
      </c>
      <c r="C6803">
        <v>11.4577922821044</v>
      </c>
      <c r="D6803">
        <v>2.25401663780212</v>
      </c>
      <c r="E6803">
        <v>31.437088844907102</v>
      </c>
      <c r="F6803">
        <v>244.728030254907</v>
      </c>
      <c r="G6803">
        <v>75.997725000000997</v>
      </c>
    </row>
    <row r="6804" spans="1:7" x14ac:dyDescent="0.25">
      <c r="A6804">
        <v>68.120000000002605</v>
      </c>
      <c r="B6804">
        <v>2.25437188148498</v>
      </c>
      <c r="C6804">
        <v>11.458218574523899</v>
      </c>
      <c r="D6804">
        <v>2.25437188148498</v>
      </c>
      <c r="E6804">
        <v>31.437444088589999</v>
      </c>
      <c r="F6804">
        <v>244.72838549859</v>
      </c>
      <c r="G6804">
        <v>76.007725000003106</v>
      </c>
    </row>
    <row r="6805" spans="1:7" x14ac:dyDescent="0.25">
      <c r="A6805">
        <v>68.130000000001004</v>
      </c>
      <c r="B6805">
        <v>2.2547223567962602</v>
      </c>
      <c r="C6805">
        <v>11.4593029022216</v>
      </c>
      <c r="D6805">
        <v>2.2547223567962602</v>
      </c>
      <c r="E6805">
        <v>31.437794563901299</v>
      </c>
      <c r="F6805">
        <v>244.728735973901</v>
      </c>
      <c r="G6805">
        <v>76.017725000001505</v>
      </c>
    </row>
    <row r="6806" spans="1:7" x14ac:dyDescent="0.25">
      <c r="A6806">
        <v>68.139999999999404</v>
      </c>
      <c r="B6806">
        <v>2.2550733089446999</v>
      </c>
      <c r="C6806">
        <v>11.459067344665501</v>
      </c>
      <c r="D6806">
        <v>2.2550733089446999</v>
      </c>
      <c r="E6806">
        <v>31.438145516049701</v>
      </c>
      <c r="F6806">
        <v>244.72908692604901</v>
      </c>
      <c r="G6806">
        <v>76.027724999999904</v>
      </c>
    </row>
    <row r="6807" spans="1:7" x14ac:dyDescent="0.25">
      <c r="A6807">
        <v>68.150000000001398</v>
      </c>
      <c r="B6807">
        <v>2.2553842067718501</v>
      </c>
      <c r="C6807">
        <v>11.459903717041</v>
      </c>
      <c r="D6807">
        <v>2.2553842067718501</v>
      </c>
      <c r="E6807">
        <v>31.438456413876899</v>
      </c>
      <c r="F6807">
        <v>244.72939782387601</v>
      </c>
      <c r="G6807">
        <v>76.037725000001899</v>
      </c>
    </row>
    <row r="6808" spans="1:7" x14ac:dyDescent="0.25">
      <c r="A6808">
        <v>68.159999999999798</v>
      </c>
      <c r="B6808">
        <v>2.2557067871093701</v>
      </c>
      <c r="C6808">
        <v>11.4599447250366</v>
      </c>
      <c r="D6808">
        <v>2.2557067871093701</v>
      </c>
      <c r="E6808">
        <v>31.438778994214399</v>
      </c>
      <c r="F6808">
        <v>244.72972040421399</v>
      </c>
      <c r="G6808">
        <v>76.047725000000298</v>
      </c>
    </row>
    <row r="6809" spans="1:7" x14ac:dyDescent="0.25">
      <c r="A6809">
        <v>68.170000000001806</v>
      </c>
      <c r="B6809">
        <v>2.2560551166534402</v>
      </c>
      <c r="C6809">
        <v>11.459356307983301</v>
      </c>
      <c r="D6809">
        <v>2.2560551166534402</v>
      </c>
      <c r="E6809">
        <v>31.439127323758399</v>
      </c>
      <c r="F6809">
        <v>244.730068733758</v>
      </c>
      <c r="G6809">
        <v>76.057725000002307</v>
      </c>
    </row>
    <row r="6810" spans="1:7" x14ac:dyDescent="0.25">
      <c r="A6810">
        <v>68.180000000000206</v>
      </c>
      <c r="B6810">
        <v>2.2563877105712802</v>
      </c>
      <c r="C6810">
        <v>11.458263397216699</v>
      </c>
      <c r="D6810">
        <v>2.2563877105712802</v>
      </c>
      <c r="E6810">
        <v>31.439459917676299</v>
      </c>
      <c r="F6810">
        <v>244.73040132767599</v>
      </c>
      <c r="G6810">
        <v>76.067725000000706</v>
      </c>
    </row>
    <row r="6811" spans="1:7" x14ac:dyDescent="0.25">
      <c r="A6811">
        <v>68.1900000000023</v>
      </c>
      <c r="B6811">
        <v>2.2567327022552401</v>
      </c>
      <c r="C6811">
        <v>11.457374572753899</v>
      </c>
      <c r="D6811">
        <v>2.2567327022552401</v>
      </c>
      <c r="E6811">
        <v>31.439804909360301</v>
      </c>
      <c r="F6811">
        <v>244.73074631936001</v>
      </c>
      <c r="G6811">
        <v>76.0777250000028</v>
      </c>
    </row>
    <row r="6812" spans="1:7" x14ac:dyDescent="0.25">
      <c r="A6812">
        <v>68.200000000000699</v>
      </c>
      <c r="B6812">
        <v>2.25707554817199</v>
      </c>
      <c r="C6812">
        <v>11.458234786987299</v>
      </c>
      <c r="D6812">
        <v>2.25707554817199</v>
      </c>
      <c r="E6812">
        <v>31.440147755277</v>
      </c>
      <c r="F6812">
        <v>244.73108916527701</v>
      </c>
      <c r="G6812">
        <v>76.0877250000012</v>
      </c>
    </row>
    <row r="6813" spans="1:7" x14ac:dyDescent="0.25">
      <c r="A6813">
        <v>68.210000000002694</v>
      </c>
      <c r="B6813">
        <v>2.2573904991149898</v>
      </c>
      <c r="C6813">
        <v>11.4585819244384</v>
      </c>
      <c r="D6813">
        <v>2.2573904991149898</v>
      </c>
      <c r="E6813">
        <v>31.44046270622</v>
      </c>
      <c r="F6813">
        <v>244.73140411622001</v>
      </c>
      <c r="G6813">
        <v>76.097725000003194</v>
      </c>
    </row>
    <row r="6814" spans="1:7" x14ac:dyDescent="0.25">
      <c r="A6814">
        <v>68.220000000001093</v>
      </c>
      <c r="B6814">
        <v>2.2577147483825599</v>
      </c>
      <c r="C6814">
        <v>11.4580125808715</v>
      </c>
      <c r="D6814">
        <v>2.2577147483825599</v>
      </c>
      <c r="E6814">
        <v>31.440786955487599</v>
      </c>
      <c r="F6814">
        <v>244.73172836548699</v>
      </c>
      <c r="G6814">
        <v>76.107725000001594</v>
      </c>
    </row>
    <row r="6815" spans="1:7" x14ac:dyDescent="0.25">
      <c r="A6815">
        <v>68.229999999999507</v>
      </c>
      <c r="B6815">
        <v>2.2580394744872998</v>
      </c>
      <c r="C6815">
        <v>11.4565172195434</v>
      </c>
      <c r="D6815">
        <v>2.2580394744872998</v>
      </c>
      <c r="E6815">
        <v>31.4411116815923</v>
      </c>
      <c r="F6815">
        <v>244.73205309159201</v>
      </c>
      <c r="G6815">
        <v>76.117724999999993</v>
      </c>
    </row>
    <row r="6816" spans="1:7" x14ac:dyDescent="0.25">
      <c r="A6816">
        <v>68.240000000001601</v>
      </c>
      <c r="B6816">
        <v>2.2583336830139098</v>
      </c>
      <c r="C6816">
        <v>11.4568529129028</v>
      </c>
      <c r="D6816">
        <v>2.2583336830139098</v>
      </c>
      <c r="E6816">
        <v>31.441405890118901</v>
      </c>
      <c r="F6816">
        <v>244.73234730011799</v>
      </c>
      <c r="G6816">
        <v>76.127725000002101</v>
      </c>
    </row>
    <row r="6817" spans="1:7" x14ac:dyDescent="0.25">
      <c r="A6817">
        <v>68.25</v>
      </c>
      <c r="B6817">
        <v>2.2586202621459899</v>
      </c>
      <c r="C6817">
        <v>11.456724166870099</v>
      </c>
      <c r="D6817">
        <v>2.2586202621459899</v>
      </c>
      <c r="E6817">
        <v>31.441692469250999</v>
      </c>
      <c r="F6817">
        <v>244.73263387925101</v>
      </c>
      <c r="G6817">
        <v>76.137725000000501</v>
      </c>
    </row>
    <row r="6818" spans="1:7" x14ac:dyDescent="0.25">
      <c r="A6818">
        <v>68.260000000001995</v>
      </c>
      <c r="B6818">
        <v>2.2589333057403498</v>
      </c>
      <c r="C6818">
        <v>11.4559993743896</v>
      </c>
      <c r="D6818">
        <v>2.2589333057403498</v>
      </c>
      <c r="E6818">
        <v>31.442005512845402</v>
      </c>
      <c r="F6818">
        <v>244.732946922845</v>
      </c>
      <c r="G6818">
        <v>76.147725000002495</v>
      </c>
    </row>
    <row r="6819" spans="1:7" x14ac:dyDescent="0.25">
      <c r="A6819">
        <v>68.270000000000394</v>
      </c>
      <c r="B6819">
        <v>2.2592716217040998</v>
      </c>
      <c r="C6819">
        <v>11.456696510314901</v>
      </c>
      <c r="D6819">
        <v>2.2592716217040998</v>
      </c>
      <c r="E6819">
        <v>31.442343828809101</v>
      </c>
      <c r="F6819">
        <v>244.733285238809</v>
      </c>
      <c r="G6819">
        <v>76.157725000000895</v>
      </c>
    </row>
    <row r="6820" spans="1:7" x14ac:dyDescent="0.25">
      <c r="A6820">
        <v>68.280000000002403</v>
      </c>
      <c r="B6820">
        <v>2.2596127986907901</v>
      </c>
      <c r="C6820">
        <v>11.4567775726318</v>
      </c>
      <c r="D6820">
        <v>2.2596127986907901</v>
      </c>
      <c r="E6820">
        <v>31.442685005795799</v>
      </c>
      <c r="F6820">
        <v>244.73362641579499</v>
      </c>
      <c r="G6820">
        <v>76.167725000002903</v>
      </c>
    </row>
    <row r="6821" spans="1:7" x14ac:dyDescent="0.25">
      <c r="A6821">
        <v>68.290000000000802</v>
      </c>
      <c r="B6821">
        <v>2.2599253654479901</v>
      </c>
      <c r="C6821">
        <v>11.4574327468872</v>
      </c>
      <c r="D6821">
        <v>2.2599253654479901</v>
      </c>
      <c r="E6821">
        <v>31.442997572553001</v>
      </c>
      <c r="F6821">
        <v>244.73393898255301</v>
      </c>
      <c r="G6821">
        <v>76.177725000001303</v>
      </c>
    </row>
    <row r="6822" spans="1:7" x14ac:dyDescent="0.25">
      <c r="A6822">
        <v>68.299999999999201</v>
      </c>
      <c r="B6822">
        <v>2.2601873874664302</v>
      </c>
      <c r="C6822">
        <v>11.456810951232899</v>
      </c>
      <c r="D6822">
        <v>2.2601873874664302</v>
      </c>
      <c r="E6822">
        <v>31.443259594571401</v>
      </c>
      <c r="F6822">
        <v>244.73420100457099</v>
      </c>
      <c r="G6822">
        <v>76.187724999999702</v>
      </c>
    </row>
    <row r="6823" spans="1:7" x14ac:dyDescent="0.25">
      <c r="A6823">
        <v>68.310000000001295</v>
      </c>
      <c r="B6823">
        <v>2.2605071067810001</v>
      </c>
      <c r="C6823">
        <v>11.4564056396484</v>
      </c>
      <c r="D6823">
        <v>2.2605071067810001</v>
      </c>
      <c r="E6823">
        <v>31.443579313886001</v>
      </c>
      <c r="F6823">
        <v>244.73452072388599</v>
      </c>
      <c r="G6823">
        <v>76.197725000001796</v>
      </c>
    </row>
    <row r="6824" spans="1:7" x14ac:dyDescent="0.25">
      <c r="A6824">
        <v>68.319999999999695</v>
      </c>
      <c r="B6824">
        <v>2.26080965995788</v>
      </c>
      <c r="C6824">
        <v>11.4555864334106</v>
      </c>
      <c r="D6824">
        <v>2.26080965995788</v>
      </c>
      <c r="E6824">
        <v>31.443881867062899</v>
      </c>
      <c r="F6824">
        <v>244.73482327706199</v>
      </c>
      <c r="G6824">
        <v>76.207725000000195</v>
      </c>
    </row>
    <row r="6825" spans="1:7" x14ac:dyDescent="0.25">
      <c r="A6825">
        <v>68.330000000001704</v>
      </c>
      <c r="B6825">
        <v>2.26110339164733</v>
      </c>
      <c r="C6825">
        <v>11.456426620483301</v>
      </c>
      <c r="D6825">
        <v>2.26110339164733</v>
      </c>
      <c r="E6825">
        <v>31.444175598752299</v>
      </c>
      <c r="F6825">
        <v>244.73511700875201</v>
      </c>
      <c r="G6825">
        <v>76.217725000002204</v>
      </c>
    </row>
    <row r="6826" spans="1:7" x14ac:dyDescent="0.25">
      <c r="A6826">
        <v>68.340000000000103</v>
      </c>
      <c r="B6826">
        <v>2.2614293098449698</v>
      </c>
      <c r="C6826">
        <v>11.455660820007299</v>
      </c>
      <c r="D6826">
        <v>2.2614293098449698</v>
      </c>
      <c r="E6826">
        <v>31.444501516950002</v>
      </c>
      <c r="F6826">
        <v>244.73544292694999</v>
      </c>
      <c r="G6826">
        <v>76.227725000000603</v>
      </c>
    </row>
    <row r="6827" spans="1:7" x14ac:dyDescent="0.25">
      <c r="A6827">
        <v>68.350000000002098</v>
      </c>
      <c r="B6827">
        <v>2.2617166042327801</v>
      </c>
      <c r="C6827">
        <v>11.454353332519499</v>
      </c>
      <c r="D6827">
        <v>2.2617166042327801</v>
      </c>
      <c r="E6827">
        <v>31.444788811337801</v>
      </c>
      <c r="F6827">
        <v>244.73573022133701</v>
      </c>
      <c r="G6827">
        <v>76.237725000002598</v>
      </c>
    </row>
    <row r="6828" spans="1:7" x14ac:dyDescent="0.25">
      <c r="A6828">
        <v>68.360000000000497</v>
      </c>
      <c r="B6828">
        <v>2.2620210647582999</v>
      </c>
      <c r="C6828">
        <v>11.455110549926699</v>
      </c>
      <c r="D6828">
        <v>2.2620210647582999</v>
      </c>
      <c r="E6828">
        <v>31.4450932718633</v>
      </c>
      <c r="F6828">
        <v>244.736034681863</v>
      </c>
      <c r="G6828">
        <v>76.247725000000997</v>
      </c>
    </row>
    <row r="6829" spans="1:7" x14ac:dyDescent="0.25">
      <c r="A6829">
        <v>68.370000000002605</v>
      </c>
      <c r="B6829">
        <v>2.2623360157012899</v>
      </c>
      <c r="C6829">
        <v>11.4546642303466</v>
      </c>
      <c r="D6829">
        <v>2.2623360157012899</v>
      </c>
      <c r="E6829">
        <v>31.4454082228063</v>
      </c>
      <c r="F6829">
        <v>244.736349632806</v>
      </c>
      <c r="G6829">
        <v>76.257725000003106</v>
      </c>
    </row>
    <row r="6830" spans="1:7" x14ac:dyDescent="0.25">
      <c r="A6830">
        <v>68.380000000001004</v>
      </c>
      <c r="B6830">
        <v>2.2626411914825399</v>
      </c>
      <c r="C6830">
        <v>11.4538421630859</v>
      </c>
      <c r="D6830">
        <v>2.2626411914825399</v>
      </c>
      <c r="E6830">
        <v>31.4457133985875</v>
      </c>
      <c r="F6830">
        <v>244.73665480858699</v>
      </c>
      <c r="G6830">
        <v>76.267725000001505</v>
      </c>
    </row>
    <row r="6831" spans="1:7" x14ac:dyDescent="0.25">
      <c r="A6831">
        <v>68.389999999999404</v>
      </c>
      <c r="B6831">
        <v>2.2629418373107901</v>
      </c>
      <c r="C6831">
        <v>11.4531049728393</v>
      </c>
      <c r="D6831">
        <v>2.2629418373107901</v>
      </c>
      <c r="E6831">
        <v>31.446014044415801</v>
      </c>
      <c r="F6831">
        <v>244.73695545441501</v>
      </c>
      <c r="G6831">
        <v>76.277724999999904</v>
      </c>
    </row>
    <row r="6832" spans="1:7" x14ac:dyDescent="0.25">
      <c r="A6832">
        <v>68.400000000001398</v>
      </c>
      <c r="B6832">
        <v>2.26324415206909</v>
      </c>
      <c r="C6832">
        <v>11.453473091125399</v>
      </c>
      <c r="D6832">
        <v>2.26324415206909</v>
      </c>
      <c r="E6832">
        <v>31.446316359174102</v>
      </c>
      <c r="F6832">
        <v>244.73725776917399</v>
      </c>
      <c r="G6832">
        <v>76.287725000001899</v>
      </c>
    </row>
    <row r="6833" spans="1:7" x14ac:dyDescent="0.25">
      <c r="A6833">
        <v>68.409999999999798</v>
      </c>
      <c r="B6833">
        <v>2.26354932785034</v>
      </c>
      <c r="C6833">
        <v>11.4539890289306</v>
      </c>
      <c r="D6833">
        <v>2.26354932785034</v>
      </c>
      <c r="E6833">
        <v>31.446621534955302</v>
      </c>
      <c r="F6833">
        <v>244.73756294495499</v>
      </c>
      <c r="G6833">
        <v>76.297725000000298</v>
      </c>
    </row>
    <row r="6834" spans="1:7" x14ac:dyDescent="0.25">
      <c r="A6834">
        <v>68.420000000001806</v>
      </c>
      <c r="B6834">
        <v>2.2638421058654701</v>
      </c>
      <c r="C6834">
        <v>11.4544830322265</v>
      </c>
      <c r="D6834">
        <v>2.2638421058654701</v>
      </c>
      <c r="E6834">
        <v>31.446914312970499</v>
      </c>
      <c r="F6834">
        <v>244.73785572297001</v>
      </c>
      <c r="G6834">
        <v>76.307725000002307</v>
      </c>
    </row>
    <row r="6835" spans="1:7" x14ac:dyDescent="0.25">
      <c r="A6835">
        <v>68.430000000000206</v>
      </c>
      <c r="B6835">
        <v>2.2641355991363499</v>
      </c>
      <c r="C6835">
        <v>11.4533214569091</v>
      </c>
      <c r="D6835">
        <v>2.2641355991363499</v>
      </c>
      <c r="E6835">
        <v>31.447207806241401</v>
      </c>
      <c r="F6835">
        <v>244.738149216241</v>
      </c>
      <c r="G6835">
        <v>76.317725000000706</v>
      </c>
    </row>
    <row r="6836" spans="1:7" x14ac:dyDescent="0.25">
      <c r="A6836">
        <v>68.4400000000023</v>
      </c>
      <c r="B6836">
        <v>2.2644641399383501</v>
      </c>
      <c r="C6836">
        <v>11.4529905319213</v>
      </c>
      <c r="D6836">
        <v>2.2644641399383501</v>
      </c>
      <c r="E6836">
        <v>31.4475363470434</v>
      </c>
      <c r="F6836">
        <v>244.738477757043</v>
      </c>
      <c r="G6836">
        <v>76.3277250000028</v>
      </c>
    </row>
    <row r="6837" spans="1:7" x14ac:dyDescent="0.25">
      <c r="A6837">
        <v>68.450000000000699</v>
      </c>
      <c r="B6837">
        <v>2.2647926807403498</v>
      </c>
      <c r="C6837">
        <v>11.454174041748001</v>
      </c>
      <c r="D6837">
        <v>2.2647926807403498</v>
      </c>
      <c r="E6837">
        <v>31.447864887845402</v>
      </c>
      <c r="F6837">
        <v>244.738806297845</v>
      </c>
      <c r="G6837">
        <v>76.3377250000012</v>
      </c>
    </row>
    <row r="6838" spans="1:7" x14ac:dyDescent="0.25">
      <c r="A6838">
        <v>68.460000000002694</v>
      </c>
      <c r="B6838">
        <v>2.2651021480560298</v>
      </c>
      <c r="C6838">
        <v>11.4534463882446</v>
      </c>
      <c r="D6838">
        <v>2.2651021480560298</v>
      </c>
      <c r="E6838">
        <v>31.448174355161001</v>
      </c>
      <c r="F6838">
        <v>244.73911576516099</v>
      </c>
      <c r="G6838">
        <v>76.347725000003194</v>
      </c>
    </row>
    <row r="6839" spans="1:7" x14ac:dyDescent="0.25">
      <c r="A6839">
        <v>68.470000000001093</v>
      </c>
      <c r="B6839">
        <v>2.26540851593017</v>
      </c>
      <c r="C6839">
        <v>11.452483177185</v>
      </c>
      <c r="D6839">
        <v>2.26540851593017</v>
      </c>
      <c r="E6839">
        <v>31.4484807230352</v>
      </c>
      <c r="F6839">
        <v>244.73942213303499</v>
      </c>
      <c r="G6839">
        <v>76.357725000001594</v>
      </c>
    </row>
    <row r="6840" spans="1:7" x14ac:dyDescent="0.25">
      <c r="A6840">
        <v>68.479999999999507</v>
      </c>
      <c r="B6840">
        <v>2.2657229900360099</v>
      </c>
      <c r="C6840">
        <v>11.4530725479125</v>
      </c>
      <c r="D6840">
        <v>2.2657229900360099</v>
      </c>
      <c r="E6840">
        <v>31.448795197140999</v>
      </c>
      <c r="F6840">
        <v>244.739736607141</v>
      </c>
      <c r="G6840">
        <v>76.367724999999993</v>
      </c>
    </row>
    <row r="6841" spans="1:7" x14ac:dyDescent="0.25">
      <c r="A6841">
        <v>68.490000000001601</v>
      </c>
      <c r="B6841">
        <v>2.2660775184631299</v>
      </c>
      <c r="C6841">
        <v>11.452378273010201</v>
      </c>
      <c r="D6841">
        <v>2.2660775184631299</v>
      </c>
      <c r="E6841">
        <v>31.449149725568098</v>
      </c>
      <c r="F6841">
        <v>244.74009113556801</v>
      </c>
      <c r="G6841">
        <v>76.377725000002101</v>
      </c>
    </row>
    <row r="6842" spans="1:7" x14ac:dyDescent="0.25">
      <c r="A6842">
        <v>68.5</v>
      </c>
      <c r="B6842">
        <v>2.2664148807525599</v>
      </c>
      <c r="C6842">
        <v>11.452832221984799</v>
      </c>
      <c r="D6842">
        <v>2.2664148807525599</v>
      </c>
      <c r="E6842">
        <v>31.449487087857602</v>
      </c>
      <c r="F6842">
        <v>244.74042849785701</v>
      </c>
      <c r="G6842">
        <v>76.387725000000501</v>
      </c>
    </row>
    <row r="6843" spans="1:7" x14ac:dyDescent="0.25">
      <c r="A6843">
        <v>68.510000000001995</v>
      </c>
      <c r="B6843">
        <v>2.2667474746704102</v>
      </c>
      <c r="C6843">
        <v>11.4539394378662</v>
      </c>
      <c r="D6843">
        <v>2.2667474746704102</v>
      </c>
      <c r="E6843">
        <v>31.449819681775399</v>
      </c>
      <c r="F6843">
        <v>244.740761091775</v>
      </c>
      <c r="G6843">
        <v>76.397725000002495</v>
      </c>
    </row>
    <row r="6844" spans="1:7" x14ac:dyDescent="0.25">
      <c r="A6844">
        <v>68.520000000000394</v>
      </c>
      <c r="B6844">
        <v>2.2670764923095699</v>
      </c>
      <c r="C6844">
        <v>11.4536571502685</v>
      </c>
      <c r="D6844">
        <v>2.2670764923095699</v>
      </c>
      <c r="E6844">
        <v>31.450148699414601</v>
      </c>
      <c r="F6844">
        <v>244.74109010941399</v>
      </c>
      <c r="G6844">
        <v>76.407725000000895</v>
      </c>
    </row>
    <row r="6845" spans="1:7" x14ac:dyDescent="0.25">
      <c r="A6845">
        <v>68.530000000002403</v>
      </c>
      <c r="B6845">
        <v>2.26738286018371</v>
      </c>
      <c r="C6845">
        <v>11.4538412094116</v>
      </c>
      <c r="D6845">
        <v>2.26738286018371</v>
      </c>
      <c r="E6845">
        <v>31.450455067288701</v>
      </c>
      <c r="F6845">
        <v>244.74139647728799</v>
      </c>
      <c r="G6845">
        <v>76.417725000002903</v>
      </c>
    </row>
    <row r="6846" spans="1:7" x14ac:dyDescent="0.25">
      <c r="A6846">
        <v>68.540000000000802</v>
      </c>
      <c r="B6846">
        <v>2.2676715850829998</v>
      </c>
      <c r="C6846">
        <v>11.4540462493896</v>
      </c>
      <c r="D6846">
        <v>2.2676715850829998</v>
      </c>
      <c r="E6846">
        <v>31.450743792188</v>
      </c>
      <c r="F6846">
        <v>244.74168520218799</v>
      </c>
      <c r="G6846">
        <v>76.427725000001303</v>
      </c>
    </row>
    <row r="6847" spans="1:7" x14ac:dyDescent="0.25">
      <c r="A6847">
        <v>68.549999999999201</v>
      </c>
      <c r="B6847">
        <v>2.2679798603057799</v>
      </c>
      <c r="C6847">
        <v>11.453278541564901</v>
      </c>
      <c r="D6847">
        <v>2.2679798603057799</v>
      </c>
      <c r="E6847">
        <v>31.451052067410799</v>
      </c>
      <c r="F6847">
        <v>244.74199347741001</v>
      </c>
      <c r="G6847">
        <v>76.437724999999702</v>
      </c>
    </row>
    <row r="6848" spans="1:7" x14ac:dyDescent="0.25">
      <c r="A6848">
        <v>68.560000000001295</v>
      </c>
      <c r="B6848">
        <v>2.2683351039886399</v>
      </c>
      <c r="C6848">
        <v>11.4531478881835</v>
      </c>
      <c r="D6848">
        <v>2.2683351039886399</v>
      </c>
      <c r="E6848">
        <v>31.4514073110937</v>
      </c>
      <c r="F6848">
        <v>244.74234872109301</v>
      </c>
      <c r="G6848">
        <v>76.447725000001796</v>
      </c>
    </row>
    <row r="6849" spans="1:7" x14ac:dyDescent="0.25">
      <c r="A6849">
        <v>68.569999999999695</v>
      </c>
      <c r="B6849">
        <v>2.2686569690704301</v>
      </c>
      <c r="C6849">
        <v>11.452811241149901</v>
      </c>
      <c r="D6849">
        <v>2.2686569690704301</v>
      </c>
      <c r="E6849">
        <v>31.451729176175402</v>
      </c>
      <c r="F6849">
        <v>244.742670586175</v>
      </c>
      <c r="G6849">
        <v>76.457725000000195</v>
      </c>
    </row>
    <row r="6850" spans="1:7" x14ac:dyDescent="0.25">
      <c r="A6850">
        <v>68.580000000001704</v>
      </c>
      <c r="B6850">
        <v>2.26896619796752</v>
      </c>
      <c r="C6850">
        <v>11.4524736404418</v>
      </c>
      <c r="D6850">
        <v>2.26896619796752</v>
      </c>
      <c r="E6850">
        <v>31.4520384050725</v>
      </c>
      <c r="F6850">
        <v>244.742979815072</v>
      </c>
      <c r="G6850">
        <v>76.467725000002204</v>
      </c>
    </row>
    <row r="6851" spans="1:7" x14ac:dyDescent="0.25">
      <c r="A6851">
        <v>68.590000000000103</v>
      </c>
      <c r="B6851">
        <v>2.2692668437957701</v>
      </c>
      <c r="C6851">
        <v>11.4529418945312</v>
      </c>
      <c r="D6851">
        <v>2.2692668437957701</v>
      </c>
      <c r="E6851">
        <v>31.4523390509008</v>
      </c>
      <c r="F6851">
        <v>244.7432804609</v>
      </c>
      <c r="G6851">
        <v>76.477725000000603</v>
      </c>
    </row>
    <row r="6852" spans="1:7" x14ac:dyDescent="0.25">
      <c r="A6852">
        <v>68.600000000002098</v>
      </c>
      <c r="B6852">
        <v>2.2696106433868399</v>
      </c>
      <c r="C6852">
        <v>11.4530172348022</v>
      </c>
      <c r="D6852">
        <v>2.2696106433868399</v>
      </c>
      <c r="E6852">
        <v>31.452682850491801</v>
      </c>
      <c r="F6852">
        <v>244.743624260491</v>
      </c>
      <c r="G6852">
        <v>76.487725000002598</v>
      </c>
    </row>
    <row r="6853" spans="1:7" x14ac:dyDescent="0.25">
      <c r="A6853">
        <v>68.610000000000497</v>
      </c>
      <c r="B6853">
        <v>2.2699596881866402</v>
      </c>
      <c r="C6853">
        <v>11.451855659484799</v>
      </c>
      <c r="D6853">
        <v>2.2699596881866402</v>
      </c>
      <c r="E6853">
        <v>31.453031895291701</v>
      </c>
      <c r="F6853">
        <v>244.74397330529101</v>
      </c>
      <c r="G6853">
        <v>76.497725000000997</v>
      </c>
    </row>
    <row r="6854" spans="1:7" x14ac:dyDescent="0.25">
      <c r="A6854">
        <v>68.620000000002605</v>
      </c>
      <c r="B6854">
        <v>2.2702956199645898</v>
      </c>
      <c r="C6854">
        <v>11.4513692855834</v>
      </c>
      <c r="D6854">
        <v>2.2702956199645898</v>
      </c>
      <c r="E6854">
        <v>31.453367827069599</v>
      </c>
      <c r="F6854">
        <v>244.74430923706899</v>
      </c>
      <c r="G6854">
        <v>76.507725000003106</v>
      </c>
    </row>
    <row r="6855" spans="1:7" x14ac:dyDescent="0.25">
      <c r="A6855">
        <v>68.630000000001004</v>
      </c>
      <c r="B6855">
        <v>2.2706134319305402</v>
      </c>
      <c r="C6855">
        <v>11.45259475708</v>
      </c>
      <c r="D6855">
        <v>2.2706134319305402</v>
      </c>
      <c r="E6855">
        <v>31.453685639035498</v>
      </c>
      <c r="F6855">
        <v>244.74462704903499</v>
      </c>
      <c r="G6855">
        <v>76.517725000001505</v>
      </c>
    </row>
    <row r="6856" spans="1:7" x14ac:dyDescent="0.25">
      <c r="A6856">
        <v>68.639999999999404</v>
      </c>
      <c r="B6856">
        <v>2.2709183692932098</v>
      </c>
      <c r="C6856">
        <v>11.4535808563232</v>
      </c>
      <c r="D6856">
        <v>2.2709183692932098</v>
      </c>
      <c r="E6856">
        <v>31.453990576398201</v>
      </c>
      <c r="F6856">
        <v>244.744931986398</v>
      </c>
      <c r="G6856">
        <v>76.527724999999904</v>
      </c>
    </row>
    <row r="6857" spans="1:7" x14ac:dyDescent="0.25">
      <c r="A6857">
        <v>68.650000000001398</v>
      </c>
      <c r="B6857">
        <v>2.2712631225585902</v>
      </c>
      <c r="C6857">
        <v>11.454118728637599</v>
      </c>
      <c r="D6857">
        <v>2.2712631225585902</v>
      </c>
      <c r="E6857">
        <v>31.4543353296636</v>
      </c>
      <c r="F6857">
        <v>244.74527673966301</v>
      </c>
      <c r="G6857">
        <v>76.537725000001899</v>
      </c>
    </row>
    <row r="6858" spans="1:7" x14ac:dyDescent="0.25">
      <c r="A6858">
        <v>68.659999999999798</v>
      </c>
      <c r="B6858">
        <v>2.2715990543365399</v>
      </c>
      <c r="C6858">
        <v>11.4542541503906</v>
      </c>
      <c r="D6858">
        <v>2.2715990543365399</v>
      </c>
      <c r="E6858">
        <v>31.4546712614416</v>
      </c>
      <c r="F6858">
        <v>244.74561267144099</v>
      </c>
      <c r="G6858">
        <v>76.547725000000298</v>
      </c>
    </row>
    <row r="6859" spans="1:7" x14ac:dyDescent="0.25">
      <c r="A6859">
        <v>68.670000000001806</v>
      </c>
      <c r="B6859">
        <v>2.27192187309265</v>
      </c>
      <c r="C6859">
        <v>11.454595565795801</v>
      </c>
      <c r="D6859">
        <v>2.27192187309265</v>
      </c>
      <c r="E6859">
        <v>31.4549940801977</v>
      </c>
      <c r="F6859">
        <v>244.74593549019701</v>
      </c>
      <c r="G6859">
        <v>76.557725000002307</v>
      </c>
    </row>
    <row r="6860" spans="1:7" x14ac:dyDescent="0.25">
      <c r="A6860">
        <v>68.680000000000206</v>
      </c>
      <c r="B6860">
        <v>2.2722382545471098</v>
      </c>
      <c r="C6860">
        <v>11.4547824859619</v>
      </c>
      <c r="D6860">
        <v>2.2722382545471098</v>
      </c>
      <c r="E6860">
        <v>31.4553104616521</v>
      </c>
      <c r="F6860">
        <v>244.74625187165199</v>
      </c>
      <c r="G6860">
        <v>76.567725000000706</v>
      </c>
    </row>
    <row r="6861" spans="1:7" x14ac:dyDescent="0.25">
      <c r="A6861">
        <v>68.6900000000023</v>
      </c>
      <c r="B6861">
        <v>2.2725801467895499</v>
      </c>
      <c r="C6861">
        <v>11.455816268920801</v>
      </c>
      <c r="D6861">
        <v>2.2725801467895499</v>
      </c>
      <c r="E6861">
        <v>31.4556523538946</v>
      </c>
      <c r="F6861">
        <v>244.746593763894</v>
      </c>
      <c r="G6861">
        <v>76.5777250000028</v>
      </c>
    </row>
    <row r="6862" spans="1:7" x14ac:dyDescent="0.25">
      <c r="A6862">
        <v>68.700000000000699</v>
      </c>
      <c r="B6862">
        <v>2.2729146480560298</v>
      </c>
      <c r="C6862">
        <v>11.455796241760201</v>
      </c>
      <c r="D6862">
        <v>2.2729146480560298</v>
      </c>
      <c r="E6862">
        <v>31.455986855161001</v>
      </c>
      <c r="F6862">
        <v>244.74692826516099</v>
      </c>
      <c r="G6862">
        <v>76.5877250000012</v>
      </c>
    </row>
    <row r="6863" spans="1:7" x14ac:dyDescent="0.25">
      <c r="A6863">
        <v>68.710000000002694</v>
      </c>
      <c r="B6863">
        <v>2.27323246002197</v>
      </c>
      <c r="C6863">
        <v>11.4570217132568</v>
      </c>
      <c r="D6863">
        <v>2.27323246002197</v>
      </c>
      <c r="E6863">
        <v>31.456304667127</v>
      </c>
      <c r="F6863">
        <v>244.74724607712699</v>
      </c>
      <c r="G6863">
        <v>76.597725000003194</v>
      </c>
    </row>
    <row r="6864" spans="1:7" x14ac:dyDescent="0.25">
      <c r="A6864">
        <v>68.720000000001093</v>
      </c>
      <c r="B6864">
        <v>2.2735455036163299</v>
      </c>
      <c r="C6864">
        <v>11.458838462829499</v>
      </c>
      <c r="D6864">
        <v>2.2735455036163299</v>
      </c>
      <c r="E6864">
        <v>31.4566177107213</v>
      </c>
      <c r="F6864">
        <v>244.74755912072101</v>
      </c>
      <c r="G6864">
        <v>76.607725000001594</v>
      </c>
    </row>
    <row r="6865" spans="1:7" x14ac:dyDescent="0.25">
      <c r="A6865">
        <v>68.729999999999507</v>
      </c>
      <c r="B6865">
        <v>2.2738795280456499</v>
      </c>
      <c r="C6865">
        <v>11.4583311080932</v>
      </c>
      <c r="D6865">
        <v>2.2738795280456499</v>
      </c>
      <c r="E6865">
        <v>31.4569517351507</v>
      </c>
      <c r="F6865">
        <v>244.74789314514999</v>
      </c>
      <c r="G6865">
        <v>76.617724999999993</v>
      </c>
    </row>
    <row r="6866" spans="1:7" x14ac:dyDescent="0.25">
      <c r="A6866">
        <v>68.740000000001601</v>
      </c>
      <c r="B6866">
        <v>2.2742207050323402</v>
      </c>
      <c r="C6866">
        <v>11.457673072814901</v>
      </c>
      <c r="D6866">
        <v>2.2742207050323402</v>
      </c>
      <c r="E6866">
        <v>31.457292912137401</v>
      </c>
      <c r="F6866">
        <v>244.74823432213699</v>
      </c>
      <c r="G6866">
        <v>76.627725000002101</v>
      </c>
    </row>
    <row r="6867" spans="1:7" x14ac:dyDescent="0.25">
      <c r="A6867">
        <v>68.75</v>
      </c>
      <c r="B6867">
        <v>2.2745468616485498</v>
      </c>
      <c r="C6867">
        <v>11.458963394165</v>
      </c>
      <c r="D6867">
        <v>2.2745468616485498</v>
      </c>
      <c r="E6867">
        <v>31.457619068753601</v>
      </c>
      <c r="F6867">
        <v>244.74856047875301</v>
      </c>
      <c r="G6867">
        <v>76.637725000000501</v>
      </c>
    </row>
    <row r="6868" spans="1:7" x14ac:dyDescent="0.25">
      <c r="A6868">
        <v>68.760000000001995</v>
      </c>
      <c r="B6868">
        <v>2.2748432159423801</v>
      </c>
      <c r="C6868">
        <v>11.460553169250399</v>
      </c>
      <c r="D6868">
        <v>2.2748432159423801</v>
      </c>
      <c r="E6868">
        <v>31.4579154230474</v>
      </c>
      <c r="F6868">
        <v>244.748856833047</v>
      </c>
      <c r="G6868">
        <v>76.647725000002495</v>
      </c>
    </row>
    <row r="6869" spans="1:7" x14ac:dyDescent="0.25">
      <c r="A6869">
        <v>68.770000000000394</v>
      </c>
      <c r="B6869">
        <v>2.2751786708831698</v>
      </c>
      <c r="C6869">
        <v>11.461662292480399</v>
      </c>
      <c r="D6869">
        <v>2.2751786708831698</v>
      </c>
      <c r="E6869">
        <v>31.458250877988199</v>
      </c>
      <c r="F6869">
        <v>244.749192287988</v>
      </c>
      <c r="G6869">
        <v>76.657725000000895</v>
      </c>
    </row>
    <row r="6870" spans="1:7" x14ac:dyDescent="0.25">
      <c r="A6870">
        <v>68.780000000002403</v>
      </c>
      <c r="B6870">
        <v>2.2755253314971902</v>
      </c>
      <c r="C6870">
        <v>11.463752746581999</v>
      </c>
      <c r="D6870">
        <v>2.2755253314971902</v>
      </c>
      <c r="E6870">
        <v>31.458597538602199</v>
      </c>
      <c r="F6870">
        <v>244.74953894860201</v>
      </c>
      <c r="G6870">
        <v>76.667725000002903</v>
      </c>
    </row>
    <row r="6871" spans="1:7" x14ac:dyDescent="0.25">
      <c r="A6871">
        <v>68.790000000000802</v>
      </c>
      <c r="B6871">
        <v>2.2758417129516602</v>
      </c>
      <c r="C6871">
        <v>11.4638137817382</v>
      </c>
      <c r="D6871">
        <v>2.2758417129516602</v>
      </c>
      <c r="E6871">
        <v>31.458913920056698</v>
      </c>
      <c r="F6871">
        <v>244.74985533005599</v>
      </c>
      <c r="G6871">
        <v>76.677725000001303</v>
      </c>
    </row>
    <row r="6872" spans="1:7" x14ac:dyDescent="0.25">
      <c r="A6872">
        <v>68.799999999999201</v>
      </c>
      <c r="B6872">
        <v>2.27616167068481</v>
      </c>
      <c r="C6872">
        <v>11.4641799926757</v>
      </c>
      <c r="D6872">
        <v>2.27616167068481</v>
      </c>
      <c r="E6872">
        <v>31.459233877789799</v>
      </c>
      <c r="F6872">
        <v>244.75017528778901</v>
      </c>
      <c r="G6872">
        <v>76.687724999999702</v>
      </c>
    </row>
    <row r="6873" spans="1:7" x14ac:dyDescent="0.25">
      <c r="A6873">
        <v>68.810000000001295</v>
      </c>
      <c r="B6873">
        <v>2.2765080928802401</v>
      </c>
      <c r="C6873">
        <v>11.4650163650512</v>
      </c>
      <c r="D6873">
        <v>2.2765080928802401</v>
      </c>
      <c r="E6873">
        <v>31.459580299985301</v>
      </c>
      <c r="F6873">
        <v>244.75052170998501</v>
      </c>
      <c r="G6873">
        <v>76.697725000001796</v>
      </c>
    </row>
    <row r="6874" spans="1:7" x14ac:dyDescent="0.25">
      <c r="A6874">
        <v>68.819999999999695</v>
      </c>
      <c r="B6874">
        <v>2.2768630981445299</v>
      </c>
      <c r="C6874">
        <v>11.4652910232543</v>
      </c>
      <c r="D6874">
        <v>2.2768630981445299</v>
      </c>
      <c r="E6874">
        <v>31.459935305249498</v>
      </c>
      <c r="F6874">
        <v>244.75087671524901</v>
      </c>
      <c r="G6874">
        <v>76.707725000000195</v>
      </c>
    </row>
    <row r="6875" spans="1:7" x14ac:dyDescent="0.25">
      <c r="A6875">
        <v>68.830000000001704</v>
      </c>
      <c r="B6875">
        <v>2.27722764015197</v>
      </c>
      <c r="C6875">
        <v>11.4667463302612</v>
      </c>
      <c r="D6875">
        <v>2.27722764015197</v>
      </c>
      <c r="E6875">
        <v>31.460299847257001</v>
      </c>
      <c r="F6875">
        <v>244.75124125725699</v>
      </c>
      <c r="G6875">
        <v>76.717725000002204</v>
      </c>
    </row>
    <row r="6876" spans="1:7" x14ac:dyDescent="0.25">
      <c r="A6876">
        <v>68.840000000000103</v>
      </c>
      <c r="B6876">
        <v>2.2775731086730899</v>
      </c>
      <c r="C6876">
        <v>11.4693260192871</v>
      </c>
      <c r="D6876">
        <v>2.2775731086730899</v>
      </c>
      <c r="E6876">
        <v>31.460645315778098</v>
      </c>
      <c r="F6876">
        <v>244.751586725778</v>
      </c>
      <c r="G6876">
        <v>76.727725000000603</v>
      </c>
    </row>
    <row r="6877" spans="1:7" x14ac:dyDescent="0.25">
      <c r="A6877">
        <v>68.850000000002098</v>
      </c>
      <c r="B6877">
        <v>2.2778825759887602</v>
      </c>
      <c r="C6877">
        <v>11.469485282897899</v>
      </c>
      <c r="D6877">
        <v>2.2778825759887602</v>
      </c>
      <c r="E6877">
        <v>31.460954783093801</v>
      </c>
      <c r="F6877">
        <v>244.75189619309299</v>
      </c>
      <c r="G6877">
        <v>76.737725000002598</v>
      </c>
    </row>
    <row r="6878" spans="1:7" x14ac:dyDescent="0.25">
      <c r="A6878">
        <v>68.860000000000497</v>
      </c>
      <c r="B6878">
        <v>2.2782273292541499</v>
      </c>
      <c r="C6878">
        <v>11.4703865051269</v>
      </c>
      <c r="D6878">
        <v>2.2782273292541499</v>
      </c>
      <c r="E6878">
        <v>31.461299536359199</v>
      </c>
      <c r="F6878">
        <v>244.752240946359</v>
      </c>
      <c r="G6878">
        <v>76.747725000000997</v>
      </c>
    </row>
    <row r="6879" spans="1:7" x14ac:dyDescent="0.25">
      <c r="A6879">
        <v>68.870000000002605</v>
      </c>
      <c r="B6879">
        <v>2.27860426902771</v>
      </c>
      <c r="C6879">
        <v>11.4710273742675</v>
      </c>
      <c r="D6879">
        <v>2.27860426902771</v>
      </c>
      <c r="E6879">
        <v>31.461676476132698</v>
      </c>
      <c r="F6879">
        <v>244.75261788613199</v>
      </c>
      <c r="G6879">
        <v>76.757725000003106</v>
      </c>
    </row>
    <row r="6880" spans="1:7" x14ac:dyDescent="0.25">
      <c r="A6880">
        <v>68.880000000001004</v>
      </c>
      <c r="B6880">
        <v>2.27897047996521</v>
      </c>
      <c r="C6880">
        <v>11.470852851867599</v>
      </c>
      <c r="D6880">
        <v>2.27897047996521</v>
      </c>
      <c r="E6880">
        <v>31.462042687070198</v>
      </c>
      <c r="F6880">
        <v>244.75298409707</v>
      </c>
      <c r="G6880">
        <v>76.767725000001505</v>
      </c>
    </row>
    <row r="6881" spans="1:7" x14ac:dyDescent="0.25">
      <c r="A6881">
        <v>68.889999999999404</v>
      </c>
      <c r="B6881">
        <v>2.2793185710906898</v>
      </c>
      <c r="C6881">
        <v>11.4725837707519</v>
      </c>
      <c r="D6881">
        <v>2.2793185710906898</v>
      </c>
      <c r="E6881">
        <v>31.462390778195701</v>
      </c>
      <c r="F6881">
        <v>244.753332188195</v>
      </c>
      <c r="G6881">
        <v>76.777724999999904</v>
      </c>
    </row>
    <row r="6882" spans="1:7" x14ac:dyDescent="0.25">
      <c r="A6882">
        <v>68.900000000001398</v>
      </c>
      <c r="B6882">
        <v>2.2796845436096098</v>
      </c>
      <c r="C6882">
        <v>11.474743843078601</v>
      </c>
      <c r="D6882">
        <v>2.2796845436096098</v>
      </c>
      <c r="E6882">
        <v>31.4627567507146</v>
      </c>
      <c r="F6882">
        <v>244.75369816071401</v>
      </c>
      <c r="G6882">
        <v>76.787725000001899</v>
      </c>
    </row>
    <row r="6883" spans="1:7" x14ac:dyDescent="0.25">
      <c r="A6883">
        <v>68.909999999999798</v>
      </c>
      <c r="B6883">
        <v>2.2800424098968501</v>
      </c>
      <c r="C6883">
        <v>11.475515365600501</v>
      </c>
      <c r="D6883">
        <v>2.2800424098968501</v>
      </c>
      <c r="E6883">
        <v>31.463114617001899</v>
      </c>
      <c r="F6883">
        <v>244.75405602700101</v>
      </c>
      <c r="G6883">
        <v>76.797725000000298</v>
      </c>
    </row>
    <row r="6884" spans="1:7" x14ac:dyDescent="0.25">
      <c r="A6884">
        <v>68.920000000001806</v>
      </c>
      <c r="B6884">
        <v>2.2803890705108598</v>
      </c>
      <c r="C6884">
        <v>11.476716995239199</v>
      </c>
      <c r="D6884">
        <v>2.2803890705108598</v>
      </c>
      <c r="E6884">
        <v>31.463461277615899</v>
      </c>
      <c r="F6884">
        <v>244.754402687615</v>
      </c>
      <c r="G6884">
        <v>76.807725000002307</v>
      </c>
    </row>
    <row r="6885" spans="1:7" x14ac:dyDescent="0.25">
      <c r="A6885">
        <v>68.930000000000206</v>
      </c>
      <c r="B6885">
        <v>2.2807378768920801</v>
      </c>
      <c r="C6885">
        <v>11.4788608551025</v>
      </c>
      <c r="D6885">
        <v>2.2807378768920801</v>
      </c>
      <c r="E6885">
        <v>31.4638100839971</v>
      </c>
      <c r="F6885">
        <v>244.75475149399699</v>
      </c>
      <c r="G6885">
        <v>76.817725000000706</v>
      </c>
    </row>
    <row r="6886" spans="1:7" x14ac:dyDescent="0.25">
      <c r="A6886">
        <v>68.9400000000023</v>
      </c>
      <c r="B6886">
        <v>2.2811000347137398</v>
      </c>
      <c r="C6886">
        <v>11.4794597625732</v>
      </c>
      <c r="D6886">
        <v>2.2811000347137398</v>
      </c>
      <c r="E6886">
        <v>31.464172241818801</v>
      </c>
      <c r="F6886">
        <v>244.75511365181799</v>
      </c>
      <c r="G6886">
        <v>76.8277250000028</v>
      </c>
    </row>
    <row r="6887" spans="1:7" x14ac:dyDescent="0.25">
      <c r="A6887">
        <v>68.950000000000699</v>
      </c>
      <c r="B6887">
        <v>2.2814550399780198</v>
      </c>
      <c r="C6887">
        <v>11.481060981750399</v>
      </c>
      <c r="D6887">
        <v>2.2814550399780198</v>
      </c>
      <c r="E6887">
        <v>31.464527247083002</v>
      </c>
      <c r="F6887">
        <v>244.75546865708299</v>
      </c>
      <c r="G6887">
        <v>76.8377250000012</v>
      </c>
    </row>
    <row r="6888" spans="1:7" x14ac:dyDescent="0.25">
      <c r="A6888">
        <v>68.960000000002694</v>
      </c>
      <c r="B6888">
        <v>2.2818238735198899</v>
      </c>
      <c r="C6888">
        <v>11.481594085693301</v>
      </c>
      <c r="D6888">
        <v>2.2818238735198899</v>
      </c>
      <c r="E6888">
        <v>31.4648960806249</v>
      </c>
      <c r="F6888">
        <v>244.755837490624</v>
      </c>
      <c r="G6888">
        <v>76.847725000003194</v>
      </c>
    </row>
    <row r="6889" spans="1:7" x14ac:dyDescent="0.25">
      <c r="A6889">
        <v>68.970000000001093</v>
      </c>
      <c r="B6889">
        <v>2.28219270706176</v>
      </c>
      <c r="C6889">
        <v>11.484596252441399</v>
      </c>
      <c r="D6889">
        <v>2.28219270706176</v>
      </c>
      <c r="E6889">
        <v>31.465264914166799</v>
      </c>
      <c r="F6889">
        <v>244.75620632416599</v>
      </c>
      <c r="G6889">
        <v>76.857725000001594</v>
      </c>
    </row>
    <row r="6890" spans="1:7" x14ac:dyDescent="0.25">
      <c r="A6890">
        <v>68.979999999999507</v>
      </c>
      <c r="B6890">
        <v>2.2825639247894198</v>
      </c>
      <c r="C6890">
        <v>11.487450599670399</v>
      </c>
      <c r="D6890">
        <v>2.2825639247894198</v>
      </c>
      <c r="E6890">
        <v>31.465636131894399</v>
      </c>
      <c r="F6890">
        <v>244.75657754189399</v>
      </c>
      <c r="G6890">
        <v>76.867724999999993</v>
      </c>
    </row>
    <row r="6891" spans="1:7" x14ac:dyDescent="0.25">
      <c r="A6891">
        <v>68.990000000001601</v>
      </c>
      <c r="B6891">
        <v>2.2829451560974099</v>
      </c>
      <c r="C6891">
        <v>11.4886484146118</v>
      </c>
      <c r="D6891">
        <v>2.2829451560974099</v>
      </c>
      <c r="E6891">
        <v>31.466017363202401</v>
      </c>
      <c r="F6891">
        <v>244.756958773202</v>
      </c>
      <c r="G6891">
        <v>76.877725000002101</v>
      </c>
    </row>
    <row r="6892" spans="1:7" x14ac:dyDescent="0.25">
      <c r="A6892">
        <v>69</v>
      </c>
      <c r="B6892">
        <v>2.2833268642425502</v>
      </c>
      <c r="C6892">
        <v>11.488985061645501</v>
      </c>
      <c r="D6892">
        <v>2.2833268642425502</v>
      </c>
      <c r="E6892">
        <v>31.466399071347599</v>
      </c>
      <c r="F6892">
        <v>244.757340481347</v>
      </c>
      <c r="G6892">
        <v>76.887725000000501</v>
      </c>
    </row>
    <row r="6893" spans="1:7" x14ac:dyDescent="0.25">
      <c r="A6893">
        <v>69.010000000001995</v>
      </c>
      <c r="B6893">
        <v>2.2836952209472599</v>
      </c>
      <c r="C6893">
        <v>11.4898414611816</v>
      </c>
      <c r="D6893">
        <v>2.2836952209472599</v>
      </c>
      <c r="E6893">
        <v>31.4667674280523</v>
      </c>
      <c r="F6893">
        <v>244.757708838052</v>
      </c>
      <c r="G6893">
        <v>76.897725000002495</v>
      </c>
    </row>
    <row r="6894" spans="1:7" x14ac:dyDescent="0.25">
      <c r="A6894">
        <v>69.020000000000394</v>
      </c>
      <c r="B6894">
        <v>2.2840793132781898</v>
      </c>
      <c r="C6894">
        <v>11.4909143447875</v>
      </c>
      <c r="D6894">
        <v>2.2840793132781898</v>
      </c>
      <c r="E6894">
        <v>31.467151520383201</v>
      </c>
      <c r="F6894">
        <v>244.75809293038299</v>
      </c>
      <c r="G6894">
        <v>76.907725000000895</v>
      </c>
    </row>
    <row r="6895" spans="1:7" x14ac:dyDescent="0.25">
      <c r="A6895">
        <v>69.030000000002403</v>
      </c>
      <c r="B6895">
        <v>2.2844717502593901</v>
      </c>
      <c r="C6895">
        <v>11.4899806976318</v>
      </c>
      <c r="D6895">
        <v>2.2844717502593901</v>
      </c>
      <c r="E6895">
        <v>31.467543957364398</v>
      </c>
      <c r="F6895">
        <v>244.75848536736399</v>
      </c>
      <c r="G6895">
        <v>76.917725000002903</v>
      </c>
    </row>
    <row r="6896" spans="1:7" x14ac:dyDescent="0.25">
      <c r="A6896">
        <v>69.040000000000802</v>
      </c>
      <c r="B6896">
        <v>2.2848532199859601</v>
      </c>
      <c r="C6896">
        <v>11.4898109436035</v>
      </c>
      <c r="D6896">
        <v>2.2848532199859601</v>
      </c>
      <c r="E6896">
        <v>31.467925427091</v>
      </c>
      <c r="F6896">
        <v>244.75886683709101</v>
      </c>
      <c r="G6896">
        <v>76.927725000001303</v>
      </c>
    </row>
    <row r="6897" spans="1:7" x14ac:dyDescent="0.25">
      <c r="A6897">
        <v>69.049999999999201</v>
      </c>
      <c r="B6897">
        <v>2.2852330207824698</v>
      </c>
      <c r="C6897">
        <v>11.4902391433715</v>
      </c>
      <c r="D6897">
        <v>2.2852330207824698</v>
      </c>
      <c r="E6897">
        <v>31.468305227887502</v>
      </c>
      <c r="F6897">
        <v>244.759246637887</v>
      </c>
      <c r="G6897">
        <v>76.937724999999702</v>
      </c>
    </row>
    <row r="6898" spans="1:7" x14ac:dyDescent="0.25">
      <c r="A6898">
        <v>69.060000000001295</v>
      </c>
      <c r="B6898">
        <v>2.28558945655822</v>
      </c>
      <c r="C6898">
        <v>11.4916725158691</v>
      </c>
      <c r="D6898">
        <v>2.28558945655822</v>
      </c>
      <c r="E6898">
        <v>31.468661663663202</v>
      </c>
      <c r="F6898">
        <v>244.75960307366299</v>
      </c>
      <c r="G6898">
        <v>76.947725000001796</v>
      </c>
    </row>
    <row r="6899" spans="1:7" x14ac:dyDescent="0.25">
      <c r="A6899">
        <v>69.069999999999695</v>
      </c>
      <c r="B6899">
        <v>2.28596639633178</v>
      </c>
      <c r="C6899">
        <v>11.4905738830566</v>
      </c>
      <c r="D6899">
        <v>2.28596639633178</v>
      </c>
      <c r="E6899">
        <v>31.4690386034368</v>
      </c>
      <c r="F6899">
        <v>244.75998001343601</v>
      </c>
      <c r="G6899">
        <v>76.957725000000195</v>
      </c>
    </row>
    <row r="6900" spans="1:7" x14ac:dyDescent="0.25">
      <c r="A6900">
        <v>69.080000000001704</v>
      </c>
      <c r="B6900">
        <v>2.2863233089446999</v>
      </c>
      <c r="C6900">
        <v>11.4913625717163</v>
      </c>
      <c r="D6900">
        <v>2.2863233089446999</v>
      </c>
      <c r="E6900">
        <v>31.469395516049701</v>
      </c>
      <c r="F6900">
        <v>244.76033692604901</v>
      </c>
      <c r="G6900">
        <v>76.967725000002204</v>
      </c>
    </row>
    <row r="6901" spans="1:7" x14ac:dyDescent="0.25">
      <c r="A6901">
        <v>69.090000000000103</v>
      </c>
      <c r="B6901">
        <v>2.2866792678832999</v>
      </c>
      <c r="C6901">
        <v>11.4915609359741</v>
      </c>
      <c r="D6901">
        <v>2.2866792678832999</v>
      </c>
      <c r="E6901">
        <v>31.4697514749883</v>
      </c>
      <c r="F6901">
        <v>244.760692884988</v>
      </c>
      <c r="G6901">
        <v>76.977725000000603</v>
      </c>
    </row>
    <row r="6902" spans="1:7" x14ac:dyDescent="0.25">
      <c r="A6902">
        <v>69.100000000002098</v>
      </c>
      <c r="B6902">
        <v>2.2870194911956698</v>
      </c>
      <c r="C6902">
        <v>11.492717742919901</v>
      </c>
      <c r="D6902">
        <v>2.2870194911956698</v>
      </c>
      <c r="E6902">
        <v>31.470091698300699</v>
      </c>
      <c r="F6902">
        <v>244.76103310830001</v>
      </c>
      <c r="G6902">
        <v>76.987725000002598</v>
      </c>
    </row>
    <row r="6903" spans="1:7" x14ac:dyDescent="0.25">
      <c r="A6903">
        <v>69.110000000000497</v>
      </c>
      <c r="B6903">
        <v>2.2873544692993102</v>
      </c>
      <c r="C6903">
        <v>11.4942665100097</v>
      </c>
      <c r="D6903">
        <v>2.2873544692993102</v>
      </c>
      <c r="E6903">
        <v>31.470426676404301</v>
      </c>
      <c r="F6903">
        <v>244.76136808640399</v>
      </c>
      <c r="G6903">
        <v>76.997725000000997</v>
      </c>
    </row>
    <row r="6904" spans="1:7" x14ac:dyDescent="0.25">
      <c r="A6904">
        <v>69.120000000002605</v>
      </c>
      <c r="B6904">
        <v>2.2877299785614</v>
      </c>
      <c r="C6904">
        <v>11.4945154190063</v>
      </c>
      <c r="D6904">
        <v>2.2877299785614</v>
      </c>
      <c r="E6904">
        <v>31.4708021856664</v>
      </c>
      <c r="F6904">
        <v>244.76174359566599</v>
      </c>
      <c r="G6904">
        <v>77.007725000003106</v>
      </c>
    </row>
    <row r="6905" spans="1:7" x14ac:dyDescent="0.25">
      <c r="A6905">
        <v>69.130000000001004</v>
      </c>
      <c r="B6905">
        <v>2.28808116912841</v>
      </c>
      <c r="C6905">
        <v>11.4956197738647</v>
      </c>
      <c r="D6905">
        <v>2.28808116912841</v>
      </c>
      <c r="E6905">
        <v>31.471153376233399</v>
      </c>
      <c r="F6905">
        <v>244.76209478623301</v>
      </c>
      <c r="G6905">
        <v>77.017725000001505</v>
      </c>
    </row>
    <row r="6906" spans="1:7" x14ac:dyDescent="0.25">
      <c r="A6906">
        <v>69.139999999999404</v>
      </c>
      <c r="B6906">
        <v>2.2884154319763099</v>
      </c>
      <c r="C6906">
        <v>11.496788024902299</v>
      </c>
      <c r="D6906">
        <v>2.2884154319763099</v>
      </c>
      <c r="E6906">
        <v>31.4714876390813</v>
      </c>
      <c r="F6906">
        <v>244.76242904908099</v>
      </c>
      <c r="G6906">
        <v>77.027724999999904</v>
      </c>
    </row>
    <row r="6907" spans="1:7" x14ac:dyDescent="0.25">
      <c r="A6907">
        <v>69.150000000001398</v>
      </c>
      <c r="B6907">
        <v>2.2887372970581001</v>
      </c>
      <c r="C6907">
        <v>11.495898246765099</v>
      </c>
      <c r="D6907">
        <v>2.2887372970581001</v>
      </c>
      <c r="E6907">
        <v>31.471809504163101</v>
      </c>
      <c r="F6907">
        <v>244.76275091416301</v>
      </c>
      <c r="G6907">
        <v>77.037725000001899</v>
      </c>
    </row>
    <row r="6908" spans="1:7" x14ac:dyDescent="0.25">
      <c r="A6908">
        <v>69.159999999999798</v>
      </c>
      <c r="B6908">
        <v>2.28906154632568</v>
      </c>
      <c r="C6908">
        <v>11.4950313568115</v>
      </c>
      <c r="D6908">
        <v>2.28906154632568</v>
      </c>
      <c r="E6908">
        <v>31.4721337534307</v>
      </c>
      <c r="F6908">
        <v>244.76307516342999</v>
      </c>
      <c r="G6908">
        <v>77.047725000000298</v>
      </c>
    </row>
    <row r="6909" spans="1:7" x14ac:dyDescent="0.25">
      <c r="A6909">
        <v>69.170000000001806</v>
      </c>
      <c r="B6909">
        <v>2.2894120216369598</v>
      </c>
      <c r="C6909">
        <v>11.4956760406494</v>
      </c>
      <c r="D6909">
        <v>2.2894120216369598</v>
      </c>
      <c r="E6909">
        <v>31.472484228742001</v>
      </c>
      <c r="F6909">
        <v>244.76342563874201</v>
      </c>
      <c r="G6909">
        <v>77.057725000002307</v>
      </c>
    </row>
    <row r="6910" spans="1:7" x14ac:dyDescent="0.25">
      <c r="A6910">
        <v>69.180000000000206</v>
      </c>
      <c r="B6910">
        <v>2.2897601127624498</v>
      </c>
      <c r="C6910">
        <v>11.494401931762599</v>
      </c>
      <c r="D6910">
        <v>2.2897601127624498</v>
      </c>
      <c r="E6910">
        <v>31.4728323198675</v>
      </c>
      <c r="F6910">
        <v>244.76377372986701</v>
      </c>
      <c r="G6910">
        <v>77.067725000000706</v>
      </c>
    </row>
    <row r="6911" spans="1:7" x14ac:dyDescent="0.25">
      <c r="A6911">
        <v>69.1900000000023</v>
      </c>
      <c r="B6911">
        <v>2.29009580612182</v>
      </c>
      <c r="C6911">
        <v>11.494614601135201</v>
      </c>
      <c r="D6911">
        <v>2.29009580612182</v>
      </c>
      <c r="E6911">
        <v>31.4731680132268</v>
      </c>
      <c r="F6911">
        <v>244.76410942322599</v>
      </c>
      <c r="G6911">
        <v>77.0777250000028</v>
      </c>
    </row>
    <row r="6912" spans="1:7" x14ac:dyDescent="0.25">
      <c r="A6912">
        <v>69.200000000000699</v>
      </c>
      <c r="B6912">
        <v>2.2904167175292902</v>
      </c>
      <c r="C6912">
        <v>11.493780136108301</v>
      </c>
      <c r="D6912">
        <v>2.2904167175292902</v>
      </c>
      <c r="E6912">
        <v>31.473488924634299</v>
      </c>
      <c r="F6912">
        <v>244.764430334634</v>
      </c>
      <c r="G6912">
        <v>77.0877250000012</v>
      </c>
    </row>
    <row r="6913" spans="1:7" x14ac:dyDescent="0.25">
      <c r="A6913">
        <v>69.210000000002694</v>
      </c>
      <c r="B6913">
        <v>2.2906816005706698</v>
      </c>
      <c r="C6913">
        <v>11.492214202880801</v>
      </c>
      <c r="D6913">
        <v>2.2906816005706698</v>
      </c>
      <c r="E6913">
        <v>31.473753807675699</v>
      </c>
      <c r="F6913">
        <v>244.76469521767501</v>
      </c>
      <c r="G6913">
        <v>77.097725000003194</v>
      </c>
    </row>
    <row r="6914" spans="1:7" x14ac:dyDescent="0.25">
      <c r="A6914">
        <v>69.220000000001093</v>
      </c>
      <c r="B6914">
        <v>2.29097247123718</v>
      </c>
      <c r="C6914">
        <v>11.492341995239199</v>
      </c>
      <c r="D6914">
        <v>2.29097247123718</v>
      </c>
      <c r="E6914">
        <v>31.474044678342199</v>
      </c>
      <c r="F6914">
        <v>244.764986088342</v>
      </c>
      <c r="G6914">
        <v>77.107725000001594</v>
      </c>
    </row>
    <row r="6915" spans="1:7" x14ac:dyDescent="0.25">
      <c r="A6915">
        <v>69.229999999999507</v>
      </c>
      <c r="B6915">
        <v>2.29128718376159</v>
      </c>
      <c r="C6915">
        <v>11.4930162429809</v>
      </c>
      <c r="D6915">
        <v>2.29128718376159</v>
      </c>
      <c r="E6915">
        <v>31.474359390866599</v>
      </c>
      <c r="F6915">
        <v>244.76530080086599</v>
      </c>
      <c r="G6915">
        <v>77.117724999999993</v>
      </c>
    </row>
    <row r="6916" spans="1:7" x14ac:dyDescent="0.25">
      <c r="A6916">
        <v>69.240000000001601</v>
      </c>
      <c r="B6916">
        <v>2.2916247844696001</v>
      </c>
      <c r="C6916">
        <v>11.492957115173301</v>
      </c>
      <c r="D6916">
        <v>2.2916247844696001</v>
      </c>
      <c r="E6916">
        <v>31.4746969915746</v>
      </c>
      <c r="F6916">
        <v>244.76563840157399</v>
      </c>
      <c r="G6916">
        <v>77.127725000002101</v>
      </c>
    </row>
    <row r="6917" spans="1:7" x14ac:dyDescent="0.25">
      <c r="A6917">
        <v>69.25</v>
      </c>
      <c r="B6917">
        <v>2.2919895648956201</v>
      </c>
      <c r="C6917">
        <v>11.4929904937744</v>
      </c>
      <c r="D6917">
        <v>2.2919895648956201</v>
      </c>
      <c r="E6917">
        <v>31.475061772000601</v>
      </c>
      <c r="F6917">
        <v>244.76600318199999</v>
      </c>
      <c r="G6917">
        <v>77.137725000000501</v>
      </c>
    </row>
    <row r="6918" spans="1:7" x14ac:dyDescent="0.25">
      <c r="A6918">
        <v>69.260000000001995</v>
      </c>
      <c r="B6918">
        <v>2.2923023700714098</v>
      </c>
      <c r="C6918">
        <v>11.492540359496999</v>
      </c>
      <c r="D6918">
        <v>2.2923023700714098</v>
      </c>
      <c r="E6918">
        <v>31.4753745771764</v>
      </c>
      <c r="F6918">
        <v>244.766315987176</v>
      </c>
      <c r="G6918">
        <v>77.147725000002495</v>
      </c>
    </row>
    <row r="6919" spans="1:7" x14ac:dyDescent="0.25">
      <c r="A6919">
        <v>69.270000000000394</v>
      </c>
      <c r="B6919">
        <v>2.2925820350646902</v>
      </c>
      <c r="C6919">
        <v>11.4927158355712</v>
      </c>
      <c r="D6919">
        <v>2.2925820350646902</v>
      </c>
      <c r="E6919">
        <v>31.4756542421697</v>
      </c>
      <c r="F6919">
        <v>244.766595652169</v>
      </c>
      <c r="G6919">
        <v>77.157725000000895</v>
      </c>
    </row>
    <row r="6920" spans="1:7" x14ac:dyDescent="0.25">
      <c r="A6920">
        <v>69.280000000002403</v>
      </c>
      <c r="B6920">
        <v>2.2928814888000399</v>
      </c>
      <c r="C6920">
        <v>11.4925336837768</v>
      </c>
      <c r="D6920">
        <v>2.2928814888000399</v>
      </c>
      <c r="E6920">
        <v>31.475953695905101</v>
      </c>
      <c r="F6920">
        <v>244.76689510590501</v>
      </c>
      <c r="G6920">
        <v>77.167725000002903</v>
      </c>
    </row>
    <row r="6921" spans="1:7" x14ac:dyDescent="0.25">
      <c r="A6921">
        <v>69.290000000000802</v>
      </c>
      <c r="B6921">
        <v>2.2931826114654501</v>
      </c>
      <c r="C6921">
        <v>11.4923543930053</v>
      </c>
      <c r="D6921">
        <v>2.2931826114654501</v>
      </c>
      <c r="E6921">
        <v>31.476254818570499</v>
      </c>
      <c r="F6921">
        <v>244.76719622856999</v>
      </c>
      <c r="G6921">
        <v>77.177725000001303</v>
      </c>
    </row>
    <row r="6922" spans="1:7" x14ac:dyDescent="0.25">
      <c r="A6922">
        <v>69.299999999999201</v>
      </c>
      <c r="B6922">
        <v>2.2934899330139098</v>
      </c>
      <c r="C6922">
        <v>11.492615699768001</v>
      </c>
      <c r="D6922">
        <v>2.2934899330139098</v>
      </c>
      <c r="E6922">
        <v>31.476562140118901</v>
      </c>
      <c r="F6922">
        <v>244.76750355011799</v>
      </c>
      <c r="G6922">
        <v>77.187724999999702</v>
      </c>
    </row>
    <row r="6923" spans="1:7" x14ac:dyDescent="0.25">
      <c r="A6923">
        <v>69.310000000001295</v>
      </c>
      <c r="B6923">
        <v>2.2938034534454301</v>
      </c>
      <c r="C6923">
        <v>11.4932641983032</v>
      </c>
      <c r="D6923">
        <v>2.2938034534454301</v>
      </c>
      <c r="E6923">
        <v>31.476875660550402</v>
      </c>
      <c r="F6923">
        <v>244.76781707055</v>
      </c>
      <c r="G6923">
        <v>77.197725000001796</v>
      </c>
    </row>
    <row r="6924" spans="1:7" x14ac:dyDescent="0.25">
      <c r="A6924">
        <v>69.319999999999695</v>
      </c>
      <c r="B6924">
        <v>2.2941291332244802</v>
      </c>
      <c r="C6924">
        <v>11.492823600769</v>
      </c>
      <c r="D6924">
        <v>2.2941291332244802</v>
      </c>
      <c r="E6924">
        <v>31.477201340329501</v>
      </c>
      <c r="F6924">
        <v>244.76814275032899</v>
      </c>
      <c r="G6924">
        <v>77.207725000000195</v>
      </c>
    </row>
    <row r="6925" spans="1:7" x14ac:dyDescent="0.25">
      <c r="A6925">
        <v>69.330000000001704</v>
      </c>
      <c r="B6925">
        <v>2.2944562435150102</v>
      </c>
      <c r="C6925">
        <v>11.4918193817138</v>
      </c>
      <c r="D6925">
        <v>2.2944562435150102</v>
      </c>
      <c r="E6925">
        <v>31.477528450619999</v>
      </c>
      <c r="F6925">
        <v>244.76846986062</v>
      </c>
      <c r="G6925">
        <v>77.217725000002204</v>
      </c>
    </row>
    <row r="6926" spans="1:7" x14ac:dyDescent="0.25">
      <c r="A6926">
        <v>69.340000000000103</v>
      </c>
      <c r="B6926">
        <v>2.2947700023651101</v>
      </c>
      <c r="C6926">
        <v>11.4911031723022</v>
      </c>
      <c r="D6926">
        <v>2.2947700023651101</v>
      </c>
      <c r="E6926">
        <v>31.477842209470101</v>
      </c>
      <c r="F6926">
        <v>244.76878361947001</v>
      </c>
      <c r="G6926">
        <v>77.227725000000603</v>
      </c>
    </row>
    <row r="6927" spans="1:7" x14ac:dyDescent="0.25">
      <c r="A6927">
        <v>69.350000000002098</v>
      </c>
      <c r="B6927">
        <v>2.29508185386657</v>
      </c>
      <c r="C6927">
        <v>11.4919843673706</v>
      </c>
      <c r="D6927">
        <v>2.29508185386657</v>
      </c>
      <c r="E6927">
        <v>31.478154060971601</v>
      </c>
      <c r="F6927">
        <v>244.769095470971</v>
      </c>
      <c r="G6927">
        <v>77.237725000002598</v>
      </c>
    </row>
    <row r="6928" spans="1:7" x14ac:dyDescent="0.25">
      <c r="A6928">
        <v>69.360000000000497</v>
      </c>
      <c r="B6928">
        <v>2.2953951358795099</v>
      </c>
      <c r="C6928">
        <v>11.492906570434499</v>
      </c>
      <c r="D6928">
        <v>2.2953951358795099</v>
      </c>
      <c r="E6928">
        <v>31.478467342984501</v>
      </c>
      <c r="F6928">
        <v>244.76940875298399</v>
      </c>
      <c r="G6928">
        <v>77.247725000000997</v>
      </c>
    </row>
    <row r="6929" spans="1:7" x14ac:dyDescent="0.25">
      <c r="A6929">
        <v>69.370000000002605</v>
      </c>
      <c r="B6929">
        <v>2.2956876754760698</v>
      </c>
      <c r="C6929">
        <v>11.4927148818969</v>
      </c>
      <c r="D6929">
        <v>2.2956876754760698</v>
      </c>
      <c r="E6929">
        <v>31.478759882581102</v>
      </c>
      <c r="F6929">
        <v>244.769701292581</v>
      </c>
      <c r="G6929">
        <v>77.257725000003106</v>
      </c>
    </row>
    <row r="6930" spans="1:7" x14ac:dyDescent="0.25">
      <c r="A6930">
        <v>69.380000000001004</v>
      </c>
      <c r="B6930">
        <v>2.2959833145141602</v>
      </c>
      <c r="C6930">
        <v>11.492824554443301</v>
      </c>
      <c r="D6930">
        <v>2.2959833145141602</v>
      </c>
      <c r="E6930">
        <v>31.479055521619198</v>
      </c>
      <c r="F6930">
        <v>244.769996931619</v>
      </c>
      <c r="G6930">
        <v>77.267725000001505</v>
      </c>
    </row>
    <row r="6931" spans="1:7" x14ac:dyDescent="0.25">
      <c r="A6931">
        <v>69.389999999999404</v>
      </c>
      <c r="B6931">
        <v>2.2962663173675502</v>
      </c>
      <c r="C6931">
        <v>11.4936456680297</v>
      </c>
      <c r="D6931">
        <v>2.2962663173675502</v>
      </c>
      <c r="E6931">
        <v>31.479338524472599</v>
      </c>
      <c r="F6931">
        <v>244.770279934472</v>
      </c>
      <c r="G6931">
        <v>77.277724999999904</v>
      </c>
    </row>
    <row r="6932" spans="1:7" x14ac:dyDescent="0.25">
      <c r="A6932">
        <v>69.400000000001398</v>
      </c>
      <c r="B6932">
        <v>2.29655814170837</v>
      </c>
      <c r="C6932">
        <v>11.493782043456999</v>
      </c>
      <c r="D6932">
        <v>2.29655814170837</v>
      </c>
      <c r="E6932">
        <v>31.479630348813401</v>
      </c>
      <c r="F6932">
        <v>244.77057175881299</v>
      </c>
      <c r="G6932">
        <v>77.287725000001899</v>
      </c>
    </row>
    <row r="6933" spans="1:7" x14ac:dyDescent="0.25">
      <c r="A6933">
        <v>69.409999999999798</v>
      </c>
      <c r="B6933">
        <v>2.2968993186950599</v>
      </c>
      <c r="C6933">
        <v>11.4943437576293</v>
      </c>
      <c r="D6933">
        <v>2.2968993186950599</v>
      </c>
      <c r="E6933">
        <v>31.479971525800099</v>
      </c>
      <c r="F6933">
        <v>244.7709129358</v>
      </c>
      <c r="G6933">
        <v>77.297725000000298</v>
      </c>
    </row>
    <row r="6934" spans="1:7" x14ac:dyDescent="0.25">
      <c r="A6934">
        <v>69.420000000001806</v>
      </c>
      <c r="B6934">
        <v>2.2972309589385902</v>
      </c>
      <c r="C6934">
        <v>11.4951515197753</v>
      </c>
      <c r="D6934">
        <v>2.2972309589385902</v>
      </c>
      <c r="E6934">
        <v>31.480303166043601</v>
      </c>
      <c r="F6934">
        <v>244.77124457604299</v>
      </c>
      <c r="G6934">
        <v>77.307725000002307</v>
      </c>
    </row>
    <row r="6935" spans="1:7" x14ac:dyDescent="0.25">
      <c r="A6935">
        <v>69.430000000000206</v>
      </c>
      <c r="B6935">
        <v>2.2975370883941602</v>
      </c>
      <c r="C6935">
        <v>11.4949932098388</v>
      </c>
      <c r="D6935">
        <v>2.2975370883941602</v>
      </c>
      <c r="E6935">
        <v>31.4806092954992</v>
      </c>
      <c r="F6935">
        <v>244.77155070549901</v>
      </c>
      <c r="G6935">
        <v>77.317725000000706</v>
      </c>
    </row>
    <row r="6936" spans="1:7" x14ac:dyDescent="0.25">
      <c r="A6936">
        <v>69.4400000000023</v>
      </c>
      <c r="B6936">
        <v>2.2978670597076398</v>
      </c>
      <c r="C6936">
        <v>11.4967079162597</v>
      </c>
      <c r="D6936">
        <v>2.2978670597076398</v>
      </c>
      <c r="E6936">
        <v>31.480939266812602</v>
      </c>
      <c r="F6936">
        <v>244.771880676812</v>
      </c>
      <c r="G6936">
        <v>77.3277250000028</v>
      </c>
    </row>
    <row r="6937" spans="1:7" x14ac:dyDescent="0.25">
      <c r="A6937">
        <v>69.450000000000699</v>
      </c>
      <c r="B6937">
        <v>2.2981874942779501</v>
      </c>
      <c r="C6937">
        <v>11.4981231689453</v>
      </c>
      <c r="D6937">
        <v>2.2981874942779501</v>
      </c>
      <c r="E6937">
        <v>31.481259701382999</v>
      </c>
      <c r="F6937">
        <v>244.772201111382</v>
      </c>
      <c r="G6937">
        <v>77.3377250000012</v>
      </c>
    </row>
    <row r="6938" spans="1:7" x14ac:dyDescent="0.25">
      <c r="A6938">
        <v>69.460000000002694</v>
      </c>
      <c r="B6938">
        <v>2.2984995841979901</v>
      </c>
      <c r="C6938">
        <v>11.498663902282701</v>
      </c>
      <c r="D6938">
        <v>2.2984995841979901</v>
      </c>
      <c r="E6938">
        <v>31.481571791303001</v>
      </c>
      <c r="F6938">
        <v>244.77251320130301</v>
      </c>
      <c r="G6938">
        <v>77.347725000003194</v>
      </c>
    </row>
    <row r="6939" spans="1:7" x14ac:dyDescent="0.25">
      <c r="A6939">
        <v>69.470000000001093</v>
      </c>
      <c r="B6939">
        <v>2.29878830909729</v>
      </c>
      <c r="C6939">
        <v>11.4985656738281</v>
      </c>
      <c r="D6939">
        <v>2.29878830909729</v>
      </c>
      <c r="E6939">
        <v>31.4818605162023</v>
      </c>
      <c r="F6939">
        <v>244.77280192620199</v>
      </c>
      <c r="G6939">
        <v>77.357725000001594</v>
      </c>
    </row>
    <row r="6940" spans="1:7" x14ac:dyDescent="0.25">
      <c r="A6940">
        <v>69.479999999999507</v>
      </c>
      <c r="B6940">
        <v>2.2990653514861998</v>
      </c>
      <c r="C6940">
        <v>11.499189376831</v>
      </c>
      <c r="D6940">
        <v>2.2990653514861998</v>
      </c>
      <c r="E6940">
        <v>31.482137558591202</v>
      </c>
      <c r="F6940">
        <v>244.77307896859099</v>
      </c>
      <c r="G6940">
        <v>77.367724999999993</v>
      </c>
    </row>
    <row r="6941" spans="1:7" x14ac:dyDescent="0.25">
      <c r="A6941">
        <v>69.490000000001601</v>
      </c>
      <c r="B6941">
        <v>2.2994017601013099</v>
      </c>
      <c r="C6941">
        <v>11.498505592346101</v>
      </c>
      <c r="D6941">
        <v>2.2994017601013099</v>
      </c>
      <c r="E6941">
        <v>31.4824739672063</v>
      </c>
      <c r="F6941">
        <v>244.77341537720599</v>
      </c>
      <c r="G6941">
        <v>77.377725000002101</v>
      </c>
    </row>
    <row r="6942" spans="1:7" x14ac:dyDescent="0.25">
      <c r="A6942">
        <v>69.5</v>
      </c>
      <c r="B6942">
        <v>2.2997305393218901</v>
      </c>
      <c r="C6942">
        <v>11.497616767883301</v>
      </c>
      <c r="D6942">
        <v>2.2997305393218901</v>
      </c>
      <c r="E6942">
        <v>31.482802746426898</v>
      </c>
      <c r="F6942">
        <v>244.77374415642601</v>
      </c>
      <c r="G6942">
        <v>77.387725000000501</v>
      </c>
    </row>
    <row r="6943" spans="1:7" x14ac:dyDescent="0.25">
      <c r="A6943">
        <v>69.510000000001995</v>
      </c>
      <c r="B6943">
        <v>2.3000795841217001</v>
      </c>
      <c r="C6943">
        <v>11.496465682983301</v>
      </c>
      <c r="D6943">
        <v>2.3000795841217001</v>
      </c>
      <c r="E6943">
        <v>31.4831517912267</v>
      </c>
      <c r="F6943">
        <v>244.77409320122601</v>
      </c>
      <c r="G6943">
        <v>77.397725000002495</v>
      </c>
    </row>
    <row r="6944" spans="1:7" x14ac:dyDescent="0.25">
      <c r="A6944">
        <v>69.520000000000394</v>
      </c>
      <c r="B6944">
        <v>2.30041003227233</v>
      </c>
      <c r="C6944">
        <v>11.495215415954499</v>
      </c>
      <c r="D6944">
        <v>2.30041003227233</v>
      </c>
      <c r="E6944">
        <v>31.483482239377299</v>
      </c>
      <c r="F6944">
        <v>244.77442364937701</v>
      </c>
      <c r="G6944">
        <v>77.407725000000895</v>
      </c>
    </row>
    <row r="6945" spans="1:7" x14ac:dyDescent="0.25">
      <c r="A6945">
        <v>69.530000000002403</v>
      </c>
      <c r="B6945">
        <v>2.30069875717163</v>
      </c>
      <c r="C6945">
        <v>11.4969778060913</v>
      </c>
      <c r="D6945">
        <v>2.30069875717163</v>
      </c>
      <c r="E6945">
        <v>31.483770964276601</v>
      </c>
      <c r="F6945">
        <v>244.77471237427599</v>
      </c>
      <c r="G6945">
        <v>77.417725000002903</v>
      </c>
    </row>
    <row r="6946" spans="1:7" x14ac:dyDescent="0.25">
      <c r="A6946">
        <v>69.540000000000802</v>
      </c>
      <c r="B6946">
        <v>2.3009786605834899</v>
      </c>
      <c r="C6946">
        <v>11.4966640472412</v>
      </c>
      <c r="D6946">
        <v>2.3009786605834899</v>
      </c>
      <c r="E6946">
        <v>31.484050867688499</v>
      </c>
      <c r="F6946">
        <v>244.774992277688</v>
      </c>
      <c r="G6946">
        <v>77.427725000001303</v>
      </c>
    </row>
    <row r="6947" spans="1:7" x14ac:dyDescent="0.25">
      <c r="A6947">
        <v>69.549999999999201</v>
      </c>
      <c r="B6947">
        <v>2.3012986183166499</v>
      </c>
      <c r="C6947">
        <v>11.495864868164</v>
      </c>
      <c r="D6947">
        <v>2.3012986183166499</v>
      </c>
      <c r="E6947">
        <v>31.484370825421699</v>
      </c>
      <c r="F6947">
        <v>244.77531223542101</v>
      </c>
      <c r="G6947">
        <v>77.437724999999702</v>
      </c>
    </row>
    <row r="6948" spans="1:7" x14ac:dyDescent="0.25">
      <c r="A6948">
        <v>69.560000000001295</v>
      </c>
      <c r="B6948">
        <v>2.3016219139099099</v>
      </c>
      <c r="C6948">
        <v>11.4953565597534</v>
      </c>
      <c r="D6948">
        <v>2.3016219139099099</v>
      </c>
      <c r="E6948">
        <v>31.484694121014901</v>
      </c>
      <c r="F6948">
        <v>244.77563553101399</v>
      </c>
      <c r="G6948">
        <v>77.447725000001796</v>
      </c>
    </row>
    <row r="6949" spans="1:7" x14ac:dyDescent="0.25">
      <c r="A6949">
        <v>69.569999999999695</v>
      </c>
      <c r="B6949">
        <v>2.3019394874572701</v>
      </c>
      <c r="C6949">
        <v>11.4950361251831</v>
      </c>
      <c r="D6949">
        <v>2.3019394874572701</v>
      </c>
      <c r="E6949">
        <v>31.485011694562299</v>
      </c>
      <c r="F6949">
        <v>244.77595310456201</v>
      </c>
      <c r="G6949">
        <v>77.457725000000195</v>
      </c>
    </row>
    <row r="6950" spans="1:7" x14ac:dyDescent="0.25">
      <c r="A6950">
        <v>69.580000000001704</v>
      </c>
      <c r="B6950">
        <v>2.3022687435150102</v>
      </c>
      <c r="C6950">
        <v>11.494833946228001</v>
      </c>
      <c r="D6950">
        <v>2.3022687435150102</v>
      </c>
      <c r="E6950">
        <v>31.485340950619999</v>
      </c>
      <c r="F6950">
        <v>244.77628236062</v>
      </c>
      <c r="G6950">
        <v>77.467725000002204</v>
      </c>
    </row>
    <row r="6951" spans="1:7" x14ac:dyDescent="0.25">
      <c r="A6951">
        <v>69.590000000000103</v>
      </c>
      <c r="B6951">
        <v>2.3026213645935001</v>
      </c>
      <c r="C6951">
        <v>11.495353698730399</v>
      </c>
      <c r="D6951">
        <v>2.3026213645935001</v>
      </c>
      <c r="E6951">
        <v>31.485693571698501</v>
      </c>
      <c r="F6951">
        <v>244.77663498169801</v>
      </c>
      <c r="G6951">
        <v>77.477725000000603</v>
      </c>
    </row>
    <row r="6952" spans="1:7" x14ac:dyDescent="0.25">
      <c r="A6952">
        <v>69.600000000002098</v>
      </c>
      <c r="B6952">
        <v>2.3029634952545099</v>
      </c>
      <c r="C6952">
        <v>11.4963989257812</v>
      </c>
      <c r="D6952">
        <v>2.3029634952545099</v>
      </c>
      <c r="E6952">
        <v>31.486035702359501</v>
      </c>
      <c r="F6952">
        <v>244.77697711235899</v>
      </c>
      <c r="G6952">
        <v>77.487725000002598</v>
      </c>
    </row>
    <row r="6953" spans="1:7" x14ac:dyDescent="0.25">
      <c r="A6953">
        <v>69.610000000000497</v>
      </c>
      <c r="B6953">
        <v>2.3032817840576101</v>
      </c>
      <c r="C6953">
        <v>11.4968662261962</v>
      </c>
      <c r="D6953">
        <v>2.3032817840576101</v>
      </c>
      <c r="E6953">
        <v>31.486353991162598</v>
      </c>
      <c r="F6953">
        <v>244.77729540116201</v>
      </c>
      <c r="G6953">
        <v>77.497725000000997</v>
      </c>
    </row>
    <row r="6954" spans="1:7" x14ac:dyDescent="0.25">
      <c r="A6954">
        <v>69.620000000002605</v>
      </c>
      <c r="B6954">
        <v>2.3035888671875</v>
      </c>
      <c r="C6954">
        <v>11.4992113113403</v>
      </c>
      <c r="D6954">
        <v>2.3035888671875</v>
      </c>
      <c r="E6954">
        <v>31.486661074292499</v>
      </c>
      <c r="F6954">
        <v>244.777602484292</v>
      </c>
      <c r="G6954">
        <v>77.507725000003106</v>
      </c>
    </row>
    <row r="6955" spans="1:7" x14ac:dyDescent="0.25">
      <c r="A6955">
        <v>69.630000000001004</v>
      </c>
      <c r="B6955">
        <v>2.3039467334747301</v>
      </c>
      <c r="C6955">
        <v>11.499157905578601</v>
      </c>
      <c r="D6955">
        <v>2.3039467334747301</v>
      </c>
      <c r="E6955">
        <v>31.487018940579699</v>
      </c>
      <c r="F6955">
        <v>244.77796035057901</v>
      </c>
      <c r="G6955">
        <v>77.517725000001505</v>
      </c>
    </row>
    <row r="6956" spans="1:7" x14ac:dyDescent="0.25">
      <c r="A6956">
        <v>69.639999999999404</v>
      </c>
      <c r="B6956">
        <v>2.3042836189270002</v>
      </c>
      <c r="C6956">
        <v>11.499121665954499</v>
      </c>
      <c r="D6956">
        <v>2.3042836189270002</v>
      </c>
      <c r="E6956">
        <v>31.487355826032001</v>
      </c>
      <c r="F6956">
        <v>244.77829723603199</v>
      </c>
      <c r="G6956">
        <v>77.527724999999904</v>
      </c>
    </row>
    <row r="6957" spans="1:7" x14ac:dyDescent="0.25">
      <c r="A6957">
        <v>69.650000000001398</v>
      </c>
      <c r="B6957">
        <v>2.3046121597289999</v>
      </c>
      <c r="C6957">
        <v>11.5000658035278</v>
      </c>
      <c r="D6957">
        <v>2.3046121597289999</v>
      </c>
      <c r="E6957">
        <v>31.487684366833999</v>
      </c>
      <c r="F6957">
        <v>244.77862577683399</v>
      </c>
      <c r="G6957">
        <v>77.537725000001899</v>
      </c>
    </row>
    <row r="6958" spans="1:7" x14ac:dyDescent="0.25">
      <c r="A6958">
        <v>69.659999999999798</v>
      </c>
      <c r="B6958">
        <v>2.3049356937408398</v>
      </c>
      <c r="C6958">
        <v>11.5004415512084</v>
      </c>
      <c r="D6958">
        <v>2.3049356937408398</v>
      </c>
      <c r="E6958">
        <v>31.488007900845901</v>
      </c>
      <c r="F6958">
        <v>244.77894931084501</v>
      </c>
      <c r="G6958">
        <v>77.547725000000298</v>
      </c>
    </row>
    <row r="6959" spans="1:7" x14ac:dyDescent="0.25">
      <c r="A6959">
        <v>69.670000000001806</v>
      </c>
      <c r="B6959">
        <v>2.3052389621734601</v>
      </c>
      <c r="C6959">
        <v>11.501729965209901</v>
      </c>
      <c r="D6959">
        <v>2.3052389621734601</v>
      </c>
      <c r="E6959">
        <v>31.4883111692785</v>
      </c>
      <c r="F6959">
        <v>244.77925257927799</v>
      </c>
      <c r="G6959">
        <v>77.557725000002307</v>
      </c>
    </row>
    <row r="6960" spans="1:7" x14ac:dyDescent="0.25">
      <c r="A6960">
        <v>69.680000000000206</v>
      </c>
      <c r="B6960">
        <v>2.3055744171142498</v>
      </c>
      <c r="C6960">
        <v>11.5022258758544</v>
      </c>
      <c r="D6960">
        <v>2.3055744171142498</v>
      </c>
      <c r="E6960">
        <v>31.488646624219299</v>
      </c>
      <c r="F6960">
        <v>244.77958803421899</v>
      </c>
      <c r="G6960">
        <v>77.567725000000706</v>
      </c>
    </row>
    <row r="6961" spans="1:7" x14ac:dyDescent="0.25">
      <c r="A6961">
        <v>69.6900000000023</v>
      </c>
      <c r="B6961">
        <v>2.3059346675872798</v>
      </c>
      <c r="C6961">
        <v>11.502818107604901</v>
      </c>
      <c r="D6961">
        <v>2.3059346675872798</v>
      </c>
      <c r="E6961">
        <v>31.489006874692301</v>
      </c>
      <c r="F6961">
        <v>244.77994828469201</v>
      </c>
      <c r="G6961">
        <v>77.5777250000028</v>
      </c>
    </row>
    <row r="6962" spans="1:7" x14ac:dyDescent="0.25">
      <c r="A6962">
        <v>69.700000000000699</v>
      </c>
      <c r="B6962">
        <v>2.3062775135040199</v>
      </c>
      <c r="C6962">
        <v>11.5033922195434</v>
      </c>
      <c r="D6962">
        <v>2.3062775135040199</v>
      </c>
      <c r="E6962">
        <v>31.489349720608999</v>
      </c>
      <c r="F6962">
        <v>244.78029113060899</v>
      </c>
      <c r="G6962">
        <v>77.5877250000012</v>
      </c>
    </row>
    <row r="6963" spans="1:7" x14ac:dyDescent="0.25">
      <c r="A6963">
        <v>69.710000000002694</v>
      </c>
      <c r="B6963">
        <v>2.3065872192382799</v>
      </c>
      <c r="C6963">
        <v>11.503958702087401</v>
      </c>
      <c r="D6963">
        <v>2.3065872192382799</v>
      </c>
      <c r="E6963">
        <v>31.489659426343302</v>
      </c>
      <c r="F6963">
        <v>244.78060083634301</v>
      </c>
      <c r="G6963">
        <v>77.597725000003194</v>
      </c>
    </row>
    <row r="6964" spans="1:7" x14ac:dyDescent="0.25">
      <c r="A6964">
        <v>69.720000000001093</v>
      </c>
      <c r="B6964">
        <v>2.3068833351135201</v>
      </c>
      <c r="C6964">
        <v>11.503441810607899</v>
      </c>
      <c r="D6964">
        <v>2.3068833351135201</v>
      </c>
      <c r="E6964">
        <v>31.4899555422185</v>
      </c>
      <c r="F6964">
        <v>244.780896952218</v>
      </c>
      <c r="G6964">
        <v>77.607725000001594</v>
      </c>
    </row>
    <row r="6965" spans="1:7" x14ac:dyDescent="0.25">
      <c r="A6965">
        <v>69.729999999999507</v>
      </c>
      <c r="B6965">
        <v>2.30720782279968</v>
      </c>
      <c r="C6965">
        <v>11.504156112670801</v>
      </c>
      <c r="D6965">
        <v>2.30720782279968</v>
      </c>
      <c r="E6965">
        <v>31.490280029904699</v>
      </c>
      <c r="F6965">
        <v>244.78122143990399</v>
      </c>
      <c r="G6965">
        <v>77.617724999999993</v>
      </c>
    </row>
    <row r="6966" spans="1:7" x14ac:dyDescent="0.25">
      <c r="A6966">
        <v>69.740000000001601</v>
      </c>
      <c r="B6966">
        <v>2.3075282573699898</v>
      </c>
      <c r="C6966">
        <v>11.5043334960937</v>
      </c>
      <c r="D6966">
        <v>2.3075282573699898</v>
      </c>
      <c r="E6966">
        <v>31.490600464475001</v>
      </c>
      <c r="F6966">
        <v>244.78154187447501</v>
      </c>
      <c r="G6966">
        <v>77.627725000002101</v>
      </c>
    </row>
    <row r="6967" spans="1:7" x14ac:dyDescent="0.25">
      <c r="A6967">
        <v>69.75</v>
      </c>
      <c r="B6967">
        <v>2.30783987045288</v>
      </c>
      <c r="C6967">
        <v>11.503074645996</v>
      </c>
      <c r="D6967">
        <v>2.30783987045288</v>
      </c>
      <c r="E6967">
        <v>31.490912077557901</v>
      </c>
      <c r="F6967">
        <v>244.78185348755699</v>
      </c>
      <c r="G6967">
        <v>77.637725000000501</v>
      </c>
    </row>
    <row r="6968" spans="1:7" x14ac:dyDescent="0.25">
      <c r="A6968">
        <v>69.760000000001995</v>
      </c>
      <c r="B6968">
        <v>2.30818247795104</v>
      </c>
      <c r="C6968">
        <v>11.503222465515099</v>
      </c>
      <c r="D6968">
        <v>2.30818247795104</v>
      </c>
      <c r="E6968">
        <v>31.491254685056099</v>
      </c>
      <c r="F6968">
        <v>244.78219609505601</v>
      </c>
      <c r="G6968">
        <v>77.647725000002495</v>
      </c>
    </row>
    <row r="6969" spans="1:7" x14ac:dyDescent="0.25">
      <c r="A6969">
        <v>69.770000000000394</v>
      </c>
      <c r="B6969">
        <v>2.3085141181945801</v>
      </c>
      <c r="C6969">
        <v>11.504163742065399</v>
      </c>
      <c r="D6969">
        <v>2.3085141181945801</v>
      </c>
      <c r="E6969">
        <v>31.4915863252996</v>
      </c>
      <c r="F6969">
        <v>244.782527735299</v>
      </c>
      <c r="G6969">
        <v>77.657725000000895</v>
      </c>
    </row>
    <row r="6970" spans="1:7" x14ac:dyDescent="0.25">
      <c r="A6970">
        <v>69.780000000002403</v>
      </c>
      <c r="B6970">
        <v>2.3088173866271902</v>
      </c>
      <c r="C6970">
        <v>11.5038499832153</v>
      </c>
      <c r="D6970">
        <v>2.3088173866271902</v>
      </c>
      <c r="E6970">
        <v>31.4918895937322</v>
      </c>
      <c r="F6970">
        <v>244.78283100373201</v>
      </c>
      <c r="G6970">
        <v>77.667725000002903</v>
      </c>
    </row>
    <row r="6971" spans="1:7" x14ac:dyDescent="0.25">
      <c r="A6971">
        <v>69.790000000000802</v>
      </c>
      <c r="B6971">
        <v>2.3091571331024099</v>
      </c>
      <c r="C6971">
        <v>11.5037031173706</v>
      </c>
      <c r="D6971">
        <v>2.3091571331024099</v>
      </c>
      <c r="E6971">
        <v>31.492229340207398</v>
      </c>
      <c r="F6971">
        <v>244.78317075020701</v>
      </c>
      <c r="G6971">
        <v>77.677725000001303</v>
      </c>
    </row>
    <row r="6972" spans="1:7" x14ac:dyDescent="0.25">
      <c r="A6972">
        <v>69.799999999999201</v>
      </c>
      <c r="B6972">
        <v>2.3095006942749001</v>
      </c>
      <c r="C6972">
        <v>11.504289627075099</v>
      </c>
      <c r="D6972">
        <v>2.3095006942749001</v>
      </c>
      <c r="E6972">
        <v>31.492572901379901</v>
      </c>
      <c r="F6972">
        <v>244.78351431137901</v>
      </c>
      <c r="G6972">
        <v>77.687724999999702</v>
      </c>
    </row>
    <row r="6973" spans="1:7" x14ac:dyDescent="0.25">
      <c r="A6973">
        <v>69.810000000001295</v>
      </c>
      <c r="B6973">
        <v>2.30984902381896</v>
      </c>
      <c r="C6973">
        <v>11.5046682357788</v>
      </c>
      <c r="D6973">
        <v>2.30984902381896</v>
      </c>
      <c r="E6973">
        <v>31.492921230924001</v>
      </c>
      <c r="F6973">
        <v>244.78386264092401</v>
      </c>
      <c r="G6973">
        <v>77.697725000001796</v>
      </c>
    </row>
    <row r="6974" spans="1:7" x14ac:dyDescent="0.25">
      <c r="A6974">
        <v>69.819999999999695</v>
      </c>
      <c r="B6974">
        <v>2.3101735115051198</v>
      </c>
      <c r="C6974">
        <v>11.5044240951538</v>
      </c>
      <c r="D6974">
        <v>2.3101735115051198</v>
      </c>
      <c r="E6974">
        <v>31.493245718610101</v>
      </c>
      <c r="F6974">
        <v>244.78418712861</v>
      </c>
      <c r="G6974">
        <v>77.707725000000195</v>
      </c>
    </row>
    <row r="6975" spans="1:7" x14ac:dyDescent="0.25">
      <c r="A6975">
        <v>69.830000000001704</v>
      </c>
      <c r="B6975">
        <v>2.3105335235595699</v>
      </c>
      <c r="C6975">
        <v>11.5039672851562</v>
      </c>
      <c r="D6975">
        <v>2.3105335235595699</v>
      </c>
      <c r="E6975">
        <v>31.493605730664601</v>
      </c>
      <c r="F6975">
        <v>244.78454714066399</v>
      </c>
      <c r="G6975">
        <v>77.717725000002204</v>
      </c>
    </row>
    <row r="6976" spans="1:7" x14ac:dyDescent="0.25">
      <c r="A6976">
        <v>69.840000000000103</v>
      </c>
      <c r="B6976">
        <v>2.3109104633331201</v>
      </c>
      <c r="C6976">
        <v>11.5046081542968</v>
      </c>
      <c r="D6976">
        <v>2.3109104633331201</v>
      </c>
      <c r="E6976">
        <v>31.493982670438101</v>
      </c>
      <c r="F6976">
        <v>244.784924080438</v>
      </c>
      <c r="G6976">
        <v>77.727725000000603</v>
      </c>
    </row>
    <row r="6977" spans="1:7" x14ac:dyDescent="0.25">
      <c r="A6977">
        <v>69.850000000002098</v>
      </c>
      <c r="B6977">
        <v>2.3112688064575102</v>
      </c>
      <c r="C6977">
        <v>11.505917549133301</v>
      </c>
      <c r="D6977">
        <v>2.3112688064575102</v>
      </c>
      <c r="E6977">
        <v>31.494341013562501</v>
      </c>
      <c r="F6977">
        <v>244.78528242356199</v>
      </c>
      <c r="G6977">
        <v>77.737725000002598</v>
      </c>
    </row>
    <row r="6978" spans="1:7" x14ac:dyDescent="0.25">
      <c r="A6978">
        <v>69.860000000000497</v>
      </c>
      <c r="B6978">
        <v>2.3116042613983101</v>
      </c>
      <c r="C6978">
        <v>11.506695747375399</v>
      </c>
      <c r="D6978">
        <v>2.3116042613983101</v>
      </c>
      <c r="E6978">
        <v>31.4946764685033</v>
      </c>
      <c r="F6978">
        <v>244.78561787850299</v>
      </c>
      <c r="G6978">
        <v>77.747725000000997</v>
      </c>
    </row>
    <row r="6979" spans="1:7" x14ac:dyDescent="0.25">
      <c r="A6979">
        <v>69.870000000002605</v>
      </c>
      <c r="B6979">
        <v>2.3119258880615199</v>
      </c>
      <c r="C6979">
        <v>11.5054969787597</v>
      </c>
      <c r="D6979">
        <v>2.3119258880615199</v>
      </c>
      <c r="E6979">
        <v>31.494998095166501</v>
      </c>
      <c r="F6979">
        <v>244.785939505166</v>
      </c>
      <c r="G6979">
        <v>77.757725000003106</v>
      </c>
    </row>
    <row r="6980" spans="1:7" x14ac:dyDescent="0.25">
      <c r="A6980">
        <v>69.880000000001004</v>
      </c>
      <c r="B6980">
        <v>2.3122422695159899</v>
      </c>
      <c r="C6980">
        <v>11.5066308975219</v>
      </c>
      <c r="D6980">
        <v>2.3122422695159899</v>
      </c>
      <c r="E6980">
        <v>31.495314476621001</v>
      </c>
      <c r="F6980">
        <v>244.78625588662101</v>
      </c>
      <c r="G6980">
        <v>77.767725000001505</v>
      </c>
    </row>
    <row r="6981" spans="1:7" x14ac:dyDescent="0.25">
      <c r="A6981">
        <v>69.889999999999404</v>
      </c>
      <c r="B6981">
        <v>2.3125758171081499</v>
      </c>
      <c r="C6981">
        <v>11.5074090957641</v>
      </c>
      <c r="D6981">
        <v>2.3125758171081499</v>
      </c>
      <c r="E6981">
        <v>31.4956480242132</v>
      </c>
      <c r="F6981">
        <v>244.786589434213</v>
      </c>
      <c r="G6981">
        <v>77.777724999999904</v>
      </c>
    </row>
    <row r="6982" spans="1:7" x14ac:dyDescent="0.25">
      <c r="A6982">
        <v>69.900000000001398</v>
      </c>
      <c r="B6982">
        <v>2.3129584789276101</v>
      </c>
      <c r="C6982">
        <v>11.5078535079956</v>
      </c>
      <c r="D6982">
        <v>2.3129584789276101</v>
      </c>
      <c r="E6982">
        <v>31.496030686032601</v>
      </c>
      <c r="F6982">
        <v>244.786972096032</v>
      </c>
      <c r="G6982">
        <v>77.787725000001899</v>
      </c>
    </row>
    <row r="6983" spans="1:7" x14ac:dyDescent="0.25">
      <c r="A6983">
        <v>69.909999999999798</v>
      </c>
      <c r="B6983">
        <v>2.3133132457733101</v>
      </c>
      <c r="C6983">
        <v>11.507899284362701</v>
      </c>
      <c r="D6983">
        <v>2.3133132457733101</v>
      </c>
      <c r="E6983">
        <v>31.4963854528783</v>
      </c>
      <c r="F6983">
        <v>244.78732686287799</v>
      </c>
      <c r="G6983">
        <v>77.797725000000298</v>
      </c>
    </row>
    <row r="6984" spans="1:7" x14ac:dyDescent="0.25">
      <c r="A6984">
        <v>69.920000000001806</v>
      </c>
      <c r="B6984">
        <v>2.3136851787567099</v>
      </c>
      <c r="C6984">
        <v>11.508398056030201</v>
      </c>
      <c r="D6984">
        <v>2.3136851787567099</v>
      </c>
      <c r="E6984">
        <v>31.496757385861699</v>
      </c>
      <c r="F6984">
        <v>244.78769879586099</v>
      </c>
      <c r="G6984">
        <v>77.807725000002307</v>
      </c>
    </row>
    <row r="6985" spans="1:7" x14ac:dyDescent="0.25">
      <c r="A6985">
        <v>69.930000000000206</v>
      </c>
      <c r="B6985">
        <v>2.3140237331390301</v>
      </c>
      <c r="C6985">
        <v>11.5093564987182</v>
      </c>
      <c r="D6985">
        <v>2.3140237331390301</v>
      </c>
      <c r="E6985">
        <v>31.497095940244002</v>
      </c>
      <c r="F6985">
        <v>244.788037350244</v>
      </c>
      <c r="G6985">
        <v>77.817725000000706</v>
      </c>
    </row>
    <row r="6986" spans="1:7" x14ac:dyDescent="0.25">
      <c r="A6986">
        <v>69.9400000000023</v>
      </c>
      <c r="B6986">
        <v>2.3144137859344398</v>
      </c>
      <c r="C6986">
        <v>11.5103101730346</v>
      </c>
      <c r="D6986">
        <v>2.3144137859344398</v>
      </c>
      <c r="E6986">
        <v>31.497485993039501</v>
      </c>
      <c r="F6986">
        <v>244.78842740303901</v>
      </c>
      <c r="G6986">
        <v>77.8277250000028</v>
      </c>
    </row>
    <row r="6987" spans="1:7" x14ac:dyDescent="0.25">
      <c r="A6987">
        <v>69.950000000000699</v>
      </c>
      <c r="B6987">
        <v>2.3147873878478999</v>
      </c>
      <c r="C6987">
        <v>11.511002540588301</v>
      </c>
      <c r="D6987">
        <v>2.3147873878478999</v>
      </c>
      <c r="E6987">
        <v>31.497859594952899</v>
      </c>
      <c r="F6987">
        <v>244.78880100495201</v>
      </c>
      <c r="G6987">
        <v>77.8377250000012</v>
      </c>
    </row>
    <row r="6988" spans="1:7" x14ac:dyDescent="0.25">
      <c r="A6988">
        <v>69.960000000002694</v>
      </c>
      <c r="B6988">
        <v>2.3151724338531401</v>
      </c>
      <c r="C6988">
        <v>11.5122528076171</v>
      </c>
      <c r="D6988">
        <v>2.3151724338531401</v>
      </c>
      <c r="E6988">
        <v>31.498244640958202</v>
      </c>
      <c r="F6988">
        <v>244.78918605095799</v>
      </c>
      <c r="G6988">
        <v>77.847725000003194</v>
      </c>
    </row>
    <row r="6989" spans="1:7" x14ac:dyDescent="0.25">
      <c r="A6989">
        <v>69.970000000001093</v>
      </c>
      <c r="B6989">
        <v>2.3155648708343501</v>
      </c>
      <c r="C6989">
        <v>11.514645576476999</v>
      </c>
      <c r="D6989">
        <v>2.3155648708343501</v>
      </c>
      <c r="E6989">
        <v>31.498637077939399</v>
      </c>
      <c r="F6989">
        <v>244.789578487939</v>
      </c>
      <c r="G6989">
        <v>77.857725000001594</v>
      </c>
    </row>
    <row r="6990" spans="1:7" x14ac:dyDescent="0.25">
      <c r="A6990">
        <v>69.979999999999507</v>
      </c>
      <c r="B6990">
        <v>2.31592416763305</v>
      </c>
      <c r="C6990">
        <v>11.515261650085399</v>
      </c>
      <c r="D6990">
        <v>2.31592416763305</v>
      </c>
      <c r="E6990">
        <v>31.498996374738098</v>
      </c>
      <c r="F6990">
        <v>244.78993778473799</v>
      </c>
      <c r="G6990">
        <v>77.867724999999993</v>
      </c>
    </row>
    <row r="6991" spans="1:7" x14ac:dyDescent="0.25">
      <c r="A6991">
        <v>69.990000000001601</v>
      </c>
      <c r="B6991">
        <v>2.3162806034088099</v>
      </c>
      <c r="C6991">
        <v>11.516166687011699</v>
      </c>
      <c r="D6991">
        <v>2.3162806034088099</v>
      </c>
      <c r="E6991">
        <v>31.499352810513798</v>
      </c>
      <c r="F6991">
        <v>244.790294220513</v>
      </c>
      <c r="G6991">
        <v>77.877725000002101</v>
      </c>
    </row>
    <row r="6992" spans="1:7" x14ac:dyDescent="0.25">
      <c r="A6992">
        <v>70</v>
      </c>
      <c r="B6992">
        <v>2.31665611267089</v>
      </c>
      <c r="C6992">
        <v>11.5180320739746</v>
      </c>
      <c r="D6992">
        <v>2.31665611267089</v>
      </c>
      <c r="E6992">
        <v>31.499728319775901</v>
      </c>
      <c r="F6992">
        <v>244.790669729775</v>
      </c>
      <c r="G6992">
        <v>77.887725000000501</v>
      </c>
    </row>
    <row r="6993" spans="1:7" x14ac:dyDescent="0.25">
      <c r="A6993">
        <v>70.010000000001995</v>
      </c>
      <c r="B6993">
        <v>2.3170566558837802</v>
      </c>
      <c r="C6993">
        <v>11.520321846008301</v>
      </c>
      <c r="D6993">
        <v>2.3170566558837802</v>
      </c>
      <c r="E6993">
        <v>31.500128862988799</v>
      </c>
      <c r="F6993">
        <v>244.79107027298801</v>
      </c>
      <c r="G6993">
        <v>77.897725000002495</v>
      </c>
    </row>
    <row r="6994" spans="1:7" x14ac:dyDescent="0.25">
      <c r="A6994">
        <v>70.020000000000394</v>
      </c>
      <c r="B6994">
        <v>2.3174355030059801</v>
      </c>
      <c r="C6994">
        <v>11.521990776061999</v>
      </c>
      <c r="D6994">
        <v>2.3174355030059801</v>
      </c>
      <c r="E6994">
        <v>31.500507710110998</v>
      </c>
      <c r="F6994">
        <v>244.791449120111</v>
      </c>
      <c r="G6994">
        <v>77.907725000000895</v>
      </c>
    </row>
    <row r="6995" spans="1:7" x14ac:dyDescent="0.25">
      <c r="A6995">
        <v>70.030000000002403</v>
      </c>
      <c r="B6995">
        <v>2.3178207874297998</v>
      </c>
      <c r="C6995">
        <v>11.523836135864199</v>
      </c>
      <c r="D6995">
        <v>2.3178207874297998</v>
      </c>
      <c r="E6995">
        <v>31.500892994534802</v>
      </c>
      <c r="F6995">
        <v>244.791834404534</v>
      </c>
      <c r="G6995">
        <v>77.917725000002903</v>
      </c>
    </row>
    <row r="6996" spans="1:7" x14ac:dyDescent="0.25">
      <c r="A6996">
        <v>70.040000000000802</v>
      </c>
      <c r="B6996">
        <v>2.3182020187377899</v>
      </c>
      <c r="C6996">
        <v>11.525508880615201</v>
      </c>
      <c r="D6996">
        <v>2.3182020187377899</v>
      </c>
      <c r="E6996">
        <v>31.501274225842799</v>
      </c>
      <c r="F6996">
        <v>244.79221563584201</v>
      </c>
      <c r="G6996">
        <v>77.927725000001303</v>
      </c>
    </row>
    <row r="6997" spans="1:7" x14ac:dyDescent="0.25">
      <c r="A6997">
        <v>70.049999999999201</v>
      </c>
      <c r="B6997">
        <v>2.3185682296752899</v>
      </c>
      <c r="C6997">
        <v>11.5253496170043</v>
      </c>
      <c r="D6997">
        <v>2.3185682296752899</v>
      </c>
      <c r="E6997">
        <v>31.501640436780299</v>
      </c>
      <c r="F6997">
        <v>244.79258184678</v>
      </c>
      <c r="G6997">
        <v>77.937724999999702</v>
      </c>
    </row>
    <row r="6998" spans="1:7" x14ac:dyDescent="0.25">
      <c r="A6998">
        <v>70.060000000001295</v>
      </c>
      <c r="B6998">
        <v>2.3189301490783598</v>
      </c>
      <c r="C6998">
        <v>11.525637626647899</v>
      </c>
      <c r="D6998">
        <v>2.3189301490783598</v>
      </c>
      <c r="E6998">
        <v>31.5020023561834</v>
      </c>
      <c r="F6998">
        <v>244.79294376618299</v>
      </c>
      <c r="G6998">
        <v>77.947725000001796</v>
      </c>
    </row>
    <row r="6999" spans="1:7" x14ac:dyDescent="0.25">
      <c r="A6999">
        <v>70.069999999999695</v>
      </c>
      <c r="B6999">
        <v>2.3192837238311701</v>
      </c>
      <c r="C6999">
        <v>11.526350021362299</v>
      </c>
      <c r="D6999">
        <v>2.3192837238311701</v>
      </c>
      <c r="E6999">
        <v>31.502355930936201</v>
      </c>
      <c r="F6999">
        <v>244.79329734093599</v>
      </c>
      <c r="G6999">
        <v>77.957725000000195</v>
      </c>
    </row>
    <row r="7000" spans="1:7" x14ac:dyDescent="0.25">
      <c r="A7000">
        <v>70.080000000001704</v>
      </c>
      <c r="B7000">
        <v>2.3196663856506299</v>
      </c>
      <c r="C7000">
        <v>11.5271596908569</v>
      </c>
      <c r="D7000">
        <v>2.3196663856506299</v>
      </c>
      <c r="E7000">
        <v>31.502738592755598</v>
      </c>
      <c r="F7000">
        <v>244.793680002755</v>
      </c>
      <c r="G7000">
        <v>77.967725000002204</v>
      </c>
    </row>
    <row r="7001" spans="1:7" x14ac:dyDescent="0.25">
      <c r="A7001">
        <v>70.090000000000103</v>
      </c>
      <c r="B7001">
        <v>2.32000207901</v>
      </c>
      <c r="C7001">
        <v>11.5280447006225</v>
      </c>
      <c r="D7001">
        <v>2.32000207901</v>
      </c>
      <c r="E7001">
        <v>31.503074286115002</v>
      </c>
      <c r="F7001">
        <v>244.794015696115</v>
      </c>
      <c r="G7001">
        <v>77.977725000000603</v>
      </c>
    </row>
    <row r="7002" spans="1:7" x14ac:dyDescent="0.25">
      <c r="A7002">
        <v>70.100000000002098</v>
      </c>
      <c r="B7002">
        <v>2.3203635215759202</v>
      </c>
      <c r="C7002">
        <v>11.5278367996215</v>
      </c>
      <c r="D7002">
        <v>2.3203635215759202</v>
      </c>
      <c r="E7002">
        <v>31.503435728680898</v>
      </c>
      <c r="F7002">
        <v>244.79437713868001</v>
      </c>
      <c r="G7002">
        <v>77.987725000002598</v>
      </c>
    </row>
    <row r="7003" spans="1:7" x14ac:dyDescent="0.25">
      <c r="A7003">
        <v>70.110000000000497</v>
      </c>
      <c r="B7003">
        <v>2.3207094669342001</v>
      </c>
      <c r="C7003">
        <v>11.527308464050201</v>
      </c>
      <c r="D7003">
        <v>2.3207094669342001</v>
      </c>
      <c r="E7003">
        <v>31.5037816740392</v>
      </c>
      <c r="F7003">
        <v>244.79472308403899</v>
      </c>
      <c r="G7003">
        <v>77.997725000000997</v>
      </c>
    </row>
    <row r="7004" spans="1:7" x14ac:dyDescent="0.25">
      <c r="A7004">
        <v>70.120000000002605</v>
      </c>
      <c r="B7004">
        <v>2.3210198879241899</v>
      </c>
      <c r="C7004">
        <v>11.528263092041</v>
      </c>
      <c r="D7004">
        <v>2.3210198879241899</v>
      </c>
      <c r="E7004">
        <v>31.5040920950292</v>
      </c>
      <c r="F7004">
        <v>244.79503350502901</v>
      </c>
      <c r="G7004">
        <v>78.007725000003106</v>
      </c>
    </row>
    <row r="7005" spans="1:7" x14ac:dyDescent="0.25">
      <c r="A7005">
        <v>70.130000000001004</v>
      </c>
      <c r="B7005">
        <v>2.3213810920715301</v>
      </c>
      <c r="C7005">
        <v>11.527270317077599</v>
      </c>
      <c r="D7005">
        <v>2.3213810920715301</v>
      </c>
      <c r="E7005">
        <v>31.5044532991765</v>
      </c>
      <c r="F7005">
        <v>244.79539470917601</v>
      </c>
      <c r="G7005">
        <v>78.017725000001505</v>
      </c>
    </row>
    <row r="7006" spans="1:7" x14ac:dyDescent="0.25">
      <c r="A7006">
        <v>70.139999999999404</v>
      </c>
      <c r="B7006">
        <v>2.3217394351959202</v>
      </c>
      <c r="C7006">
        <v>11.525509834289499</v>
      </c>
      <c r="D7006">
        <v>2.3217394351959202</v>
      </c>
      <c r="E7006">
        <v>31.504811642300901</v>
      </c>
      <c r="F7006">
        <v>244.7957530523</v>
      </c>
      <c r="G7006">
        <v>78.027724999999904</v>
      </c>
    </row>
    <row r="7007" spans="1:7" x14ac:dyDescent="0.25">
      <c r="A7007">
        <v>70.150000000001398</v>
      </c>
      <c r="B7007">
        <v>2.3220734596252401</v>
      </c>
      <c r="C7007">
        <v>11.5260753631591</v>
      </c>
      <c r="D7007">
        <v>2.3220734596252401</v>
      </c>
      <c r="E7007">
        <v>31.5051456667303</v>
      </c>
      <c r="F7007">
        <v>244.79608707673</v>
      </c>
      <c r="G7007">
        <v>78.037725000001899</v>
      </c>
    </row>
    <row r="7008" spans="1:7" x14ac:dyDescent="0.25">
      <c r="A7008">
        <v>70.159999999999798</v>
      </c>
      <c r="B7008">
        <v>2.3224132061004599</v>
      </c>
      <c r="C7008">
        <v>11.526960372924799</v>
      </c>
      <c r="D7008">
        <v>2.3224132061004599</v>
      </c>
      <c r="E7008">
        <v>31.505485413205498</v>
      </c>
      <c r="F7008">
        <v>244.796426823205</v>
      </c>
      <c r="G7008">
        <v>78.047725000000298</v>
      </c>
    </row>
    <row r="7009" spans="1:7" x14ac:dyDescent="0.25">
      <c r="A7009">
        <v>70.170000000001806</v>
      </c>
      <c r="B7009">
        <v>2.3227336406707701</v>
      </c>
      <c r="C7009">
        <v>11.5263814926147</v>
      </c>
      <c r="D7009">
        <v>2.3227336406707701</v>
      </c>
      <c r="E7009">
        <v>31.5058058477758</v>
      </c>
      <c r="F7009">
        <v>244.796747257775</v>
      </c>
      <c r="G7009">
        <v>78.057725000002307</v>
      </c>
    </row>
    <row r="7010" spans="1:7" x14ac:dyDescent="0.25">
      <c r="A7010">
        <v>70.180000000000206</v>
      </c>
      <c r="B7010">
        <v>2.3230841159820499</v>
      </c>
      <c r="C7010">
        <v>11.526790618896401</v>
      </c>
      <c r="D7010">
        <v>2.3230841159820499</v>
      </c>
      <c r="E7010">
        <v>31.506156323087101</v>
      </c>
      <c r="F7010">
        <v>244.79709773308701</v>
      </c>
      <c r="G7010">
        <v>78.067725000000706</v>
      </c>
    </row>
    <row r="7011" spans="1:7" x14ac:dyDescent="0.25">
      <c r="A7011">
        <v>70.1900000000023</v>
      </c>
      <c r="B7011">
        <v>2.3234391212463299</v>
      </c>
      <c r="C7011">
        <v>11.5253744125366</v>
      </c>
      <c r="D7011">
        <v>2.3234391212463299</v>
      </c>
      <c r="E7011">
        <v>31.506511328351301</v>
      </c>
      <c r="F7011">
        <v>244.79745273835101</v>
      </c>
      <c r="G7011">
        <v>78.0777250000028</v>
      </c>
    </row>
    <row r="7012" spans="1:7" x14ac:dyDescent="0.25">
      <c r="A7012">
        <v>70.200000000000699</v>
      </c>
      <c r="B7012">
        <v>2.3237679004669101</v>
      </c>
      <c r="C7012">
        <v>11.524877548217701</v>
      </c>
      <c r="D7012">
        <v>2.3237679004669101</v>
      </c>
      <c r="E7012">
        <v>31.5068401075719</v>
      </c>
      <c r="F7012">
        <v>244.797781517571</v>
      </c>
      <c r="G7012">
        <v>78.0877250000012</v>
      </c>
    </row>
    <row r="7013" spans="1:7" x14ac:dyDescent="0.25">
      <c r="A7013">
        <v>70.210000000002694</v>
      </c>
      <c r="B7013">
        <v>2.3240966796875</v>
      </c>
      <c r="C7013">
        <v>11.525857925415</v>
      </c>
      <c r="D7013">
        <v>2.3240966796875</v>
      </c>
      <c r="E7013">
        <v>31.507168886792499</v>
      </c>
      <c r="F7013">
        <v>244.798110296792</v>
      </c>
      <c r="G7013">
        <v>78.097725000003194</v>
      </c>
    </row>
    <row r="7014" spans="1:7" x14ac:dyDescent="0.25">
      <c r="A7014">
        <v>70.220000000001093</v>
      </c>
      <c r="B7014">
        <v>2.3243770599365199</v>
      </c>
      <c r="C7014">
        <v>11.5258769989013</v>
      </c>
      <c r="D7014">
        <v>2.3243770599365199</v>
      </c>
      <c r="E7014">
        <v>31.507449267041501</v>
      </c>
      <c r="F7014">
        <v>244.798390677041</v>
      </c>
      <c r="G7014">
        <v>78.107725000001594</v>
      </c>
    </row>
    <row r="7015" spans="1:7" x14ac:dyDescent="0.25">
      <c r="A7015">
        <v>70.229999999999507</v>
      </c>
      <c r="B7015">
        <v>2.3246595859527499</v>
      </c>
      <c r="C7015">
        <v>11.526377677917401</v>
      </c>
      <c r="D7015">
        <v>2.3246595859527499</v>
      </c>
      <c r="E7015">
        <v>31.5077317930578</v>
      </c>
      <c r="F7015">
        <v>244.79867320305701</v>
      </c>
      <c r="G7015">
        <v>78.117724999999993</v>
      </c>
    </row>
    <row r="7016" spans="1:7" x14ac:dyDescent="0.25">
      <c r="A7016">
        <v>70.240000000001601</v>
      </c>
      <c r="B7016">
        <v>2.32498931884765</v>
      </c>
      <c r="C7016">
        <v>11.526032447814901</v>
      </c>
      <c r="D7016">
        <v>2.32498931884765</v>
      </c>
      <c r="E7016">
        <v>31.508061525952701</v>
      </c>
      <c r="F7016">
        <v>244.79900293595199</v>
      </c>
      <c r="G7016">
        <v>78.127725000002101</v>
      </c>
    </row>
    <row r="7017" spans="1:7" x14ac:dyDescent="0.25">
      <c r="A7017">
        <v>70.25</v>
      </c>
      <c r="B7017">
        <v>2.3253316879272399</v>
      </c>
      <c r="C7017">
        <v>11.5258569717407</v>
      </c>
      <c r="D7017">
        <v>2.3253316879272399</v>
      </c>
      <c r="E7017">
        <v>31.508403895032298</v>
      </c>
      <c r="F7017">
        <v>244.79934530503201</v>
      </c>
      <c r="G7017">
        <v>78.137725000000501</v>
      </c>
    </row>
    <row r="7018" spans="1:7" x14ac:dyDescent="0.25">
      <c r="A7018">
        <v>70.260000000001995</v>
      </c>
      <c r="B7018">
        <v>2.3256633281707701</v>
      </c>
      <c r="C7018">
        <v>11.524744987487701</v>
      </c>
      <c r="D7018">
        <v>2.3256633281707701</v>
      </c>
      <c r="E7018">
        <v>31.5087355352758</v>
      </c>
      <c r="F7018">
        <v>244.799676945275</v>
      </c>
      <c r="G7018">
        <v>78.147725000002495</v>
      </c>
    </row>
    <row r="7019" spans="1:7" x14ac:dyDescent="0.25">
      <c r="A7019">
        <v>70.270000000000394</v>
      </c>
      <c r="B7019">
        <v>2.3259463310241602</v>
      </c>
      <c r="C7019">
        <v>11.5249900817871</v>
      </c>
      <c r="D7019">
        <v>2.3259463310241602</v>
      </c>
      <c r="E7019">
        <v>31.509018538129201</v>
      </c>
      <c r="F7019">
        <v>244.79995994812899</v>
      </c>
      <c r="G7019">
        <v>78.157725000000895</v>
      </c>
    </row>
    <row r="7020" spans="1:7" x14ac:dyDescent="0.25">
      <c r="A7020">
        <v>70.280000000002403</v>
      </c>
      <c r="B7020">
        <v>2.3262267112731898</v>
      </c>
      <c r="C7020">
        <v>11.525331497192299</v>
      </c>
      <c r="D7020">
        <v>2.3262267112731898</v>
      </c>
      <c r="E7020">
        <v>31.5092989183782</v>
      </c>
      <c r="F7020">
        <v>244.80024032837801</v>
      </c>
      <c r="G7020">
        <v>78.167725000002903</v>
      </c>
    </row>
    <row r="7021" spans="1:7" x14ac:dyDescent="0.25">
      <c r="A7021">
        <v>70.290000000000802</v>
      </c>
      <c r="B7021">
        <v>2.3265147209167401</v>
      </c>
      <c r="C7021">
        <v>11.5256547927856</v>
      </c>
      <c r="D7021">
        <v>2.3265147209167401</v>
      </c>
      <c r="E7021">
        <v>31.5095869280218</v>
      </c>
      <c r="F7021">
        <v>244.800528338021</v>
      </c>
      <c r="G7021">
        <v>78.177725000001303</v>
      </c>
    </row>
    <row r="7022" spans="1:7" x14ac:dyDescent="0.25">
      <c r="A7022">
        <v>70.299999999999201</v>
      </c>
      <c r="B7022">
        <v>2.3268265724182098</v>
      </c>
      <c r="C7022">
        <v>11.524873733520501</v>
      </c>
      <c r="D7022">
        <v>2.3268265724182098</v>
      </c>
      <c r="E7022">
        <v>31.509898779523201</v>
      </c>
      <c r="F7022">
        <v>244.800840189523</v>
      </c>
      <c r="G7022">
        <v>78.187724999999702</v>
      </c>
    </row>
    <row r="7023" spans="1:7" x14ac:dyDescent="0.25">
      <c r="A7023">
        <v>70.310000000001295</v>
      </c>
      <c r="B7023">
        <v>2.3271398544311501</v>
      </c>
      <c r="C7023">
        <v>11.522864341735801</v>
      </c>
      <c r="D7023">
        <v>2.3271398544311501</v>
      </c>
      <c r="E7023">
        <v>31.510212061536201</v>
      </c>
      <c r="F7023">
        <v>244.801153471536</v>
      </c>
      <c r="G7023">
        <v>78.197725000001796</v>
      </c>
    </row>
    <row r="7024" spans="1:7" x14ac:dyDescent="0.25">
      <c r="A7024">
        <v>70.319999999999695</v>
      </c>
      <c r="B7024">
        <v>2.32747149467468</v>
      </c>
      <c r="C7024">
        <v>11.5216398239135</v>
      </c>
      <c r="D7024">
        <v>2.32747149467468</v>
      </c>
      <c r="E7024">
        <v>31.510543701779699</v>
      </c>
      <c r="F7024">
        <v>244.80148511177899</v>
      </c>
      <c r="G7024">
        <v>78.207725000000195</v>
      </c>
    </row>
    <row r="7025" spans="1:7" x14ac:dyDescent="0.25">
      <c r="A7025">
        <v>70.330000000001704</v>
      </c>
      <c r="B7025">
        <v>2.32778739929199</v>
      </c>
      <c r="C7025">
        <v>11.520368576049799</v>
      </c>
      <c r="D7025">
        <v>2.32778739929199</v>
      </c>
      <c r="E7025">
        <v>31.510859606396998</v>
      </c>
      <c r="F7025">
        <v>244.80180101639701</v>
      </c>
      <c r="G7025">
        <v>78.217725000002204</v>
      </c>
    </row>
    <row r="7026" spans="1:7" x14ac:dyDescent="0.25">
      <c r="A7026">
        <v>70.340000000000103</v>
      </c>
      <c r="B7026">
        <v>2.32809114456176</v>
      </c>
      <c r="C7026">
        <v>11.5204420089721</v>
      </c>
      <c r="D7026">
        <v>2.32809114456176</v>
      </c>
      <c r="E7026">
        <v>31.511163351666799</v>
      </c>
      <c r="F7026">
        <v>244.80210476166599</v>
      </c>
      <c r="G7026">
        <v>78.227725000000603</v>
      </c>
    </row>
    <row r="7027" spans="1:7" x14ac:dyDescent="0.25">
      <c r="A7027">
        <v>70.350000000002098</v>
      </c>
      <c r="B7027">
        <v>2.3283934593200599</v>
      </c>
      <c r="C7027">
        <v>11.5203704833984</v>
      </c>
      <c r="D7027">
        <v>2.3283934593200599</v>
      </c>
      <c r="E7027">
        <v>31.511465666425099</v>
      </c>
      <c r="F7027">
        <v>244.802407076425</v>
      </c>
      <c r="G7027">
        <v>78.237725000002598</v>
      </c>
    </row>
    <row r="7028" spans="1:7" x14ac:dyDescent="0.25">
      <c r="A7028">
        <v>70.360000000000497</v>
      </c>
      <c r="B7028">
        <v>2.3286929130554102</v>
      </c>
      <c r="C7028">
        <v>11.5204257965087</v>
      </c>
      <c r="D7028">
        <v>2.3286929130554102</v>
      </c>
      <c r="E7028">
        <v>31.511765120160401</v>
      </c>
      <c r="F7028">
        <v>244.80270653016001</v>
      </c>
      <c r="G7028">
        <v>78.247725000000997</v>
      </c>
    </row>
    <row r="7029" spans="1:7" x14ac:dyDescent="0.25">
      <c r="A7029">
        <v>70.370000000002605</v>
      </c>
      <c r="B7029">
        <v>2.3289816379547101</v>
      </c>
      <c r="C7029">
        <v>11.5196323394775</v>
      </c>
      <c r="D7029">
        <v>2.3289816379547101</v>
      </c>
      <c r="E7029">
        <v>31.5120538450597</v>
      </c>
      <c r="F7029">
        <v>244.80299525505899</v>
      </c>
      <c r="G7029">
        <v>78.257725000003106</v>
      </c>
    </row>
    <row r="7030" spans="1:7" x14ac:dyDescent="0.25">
      <c r="A7030">
        <v>70.380000000001004</v>
      </c>
      <c r="B7030">
        <v>2.3292927742004301</v>
      </c>
      <c r="C7030">
        <v>11.5187158584594</v>
      </c>
      <c r="D7030">
        <v>2.3292927742004301</v>
      </c>
      <c r="E7030">
        <v>31.512364981305399</v>
      </c>
      <c r="F7030">
        <v>244.803306391305</v>
      </c>
      <c r="G7030">
        <v>78.267725000001505</v>
      </c>
    </row>
    <row r="7031" spans="1:7" x14ac:dyDescent="0.25">
      <c r="A7031">
        <v>70.389999999999404</v>
      </c>
      <c r="B7031">
        <v>2.3296384811401301</v>
      </c>
      <c r="C7031">
        <v>11.5182952880859</v>
      </c>
      <c r="D7031">
        <v>2.3296384811401301</v>
      </c>
      <c r="E7031">
        <v>31.5127106882451</v>
      </c>
      <c r="F7031">
        <v>244.80365209824501</v>
      </c>
      <c r="G7031">
        <v>78.277724999999904</v>
      </c>
    </row>
    <row r="7032" spans="1:7" x14ac:dyDescent="0.25">
      <c r="A7032">
        <v>70.400000000001398</v>
      </c>
      <c r="B7032">
        <v>2.3299214839935298</v>
      </c>
      <c r="C7032">
        <v>11.517961502075099</v>
      </c>
      <c r="D7032">
        <v>2.3299214839935298</v>
      </c>
      <c r="E7032">
        <v>31.512993691098501</v>
      </c>
      <c r="F7032">
        <v>244.80393510109801</v>
      </c>
      <c r="G7032">
        <v>78.287725000001899</v>
      </c>
    </row>
    <row r="7033" spans="1:7" x14ac:dyDescent="0.25">
      <c r="A7033">
        <v>70.409999999999798</v>
      </c>
      <c r="B7033">
        <v>2.3302464485168399</v>
      </c>
      <c r="C7033">
        <v>11.5188484191894</v>
      </c>
      <c r="D7033">
        <v>2.3302464485168399</v>
      </c>
      <c r="E7033">
        <v>31.513318655621902</v>
      </c>
      <c r="F7033">
        <v>244.80426006562101</v>
      </c>
      <c r="G7033">
        <v>78.297725000000298</v>
      </c>
    </row>
    <row r="7034" spans="1:7" x14ac:dyDescent="0.25">
      <c r="A7034">
        <v>70.420000000001806</v>
      </c>
      <c r="B7034">
        <v>2.3305864334106401</v>
      </c>
      <c r="C7034">
        <v>11.518459320068301</v>
      </c>
      <c r="D7034">
        <v>2.3305864334106401</v>
      </c>
      <c r="E7034">
        <v>31.5136586405157</v>
      </c>
      <c r="F7034">
        <v>244.80460005051501</v>
      </c>
      <c r="G7034">
        <v>78.307725000002307</v>
      </c>
    </row>
    <row r="7035" spans="1:7" x14ac:dyDescent="0.25">
      <c r="A7035">
        <v>70.430000000000206</v>
      </c>
      <c r="B7035">
        <v>2.3309192657470699</v>
      </c>
      <c r="C7035">
        <v>11.5177898406982</v>
      </c>
      <c r="D7035">
        <v>2.3309192657470699</v>
      </c>
      <c r="E7035">
        <v>31.513991472852101</v>
      </c>
      <c r="F7035">
        <v>244.804932882852</v>
      </c>
      <c r="G7035">
        <v>78.317725000000706</v>
      </c>
    </row>
    <row r="7036" spans="1:7" x14ac:dyDescent="0.25">
      <c r="A7036">
        <v>70.4400000000023</v>
      </c>
      <c r="B7036">
        <v>2.33123302459716</v>
      </c>
      <c r="C7036">
        <v>11.5177545547485</v>
      </c>
      <c r="D7036">
        <v>2.33123302459716</v>
      </c>
      <c r="E7036">
        <v>31.514305231702199</v>
      </c>
      <c r="F7036">
        <v>244.80524664170201</v>
      </c>
      <c r="G7036">
        <v>78.3277250000028</v>
      </c>
    </row>
    <row r="7037" spans="1:7" x14ac:dyDescent="0.25">
      <c r="A7037">
        <v>70.450000000000699</v>
      </c>
      <c r="B7037">
        <v>2.3315434455871502</v>
      </c>
      <c r="C7037">
        <v>11.517255783081</v>
      </c>
      <c r="D7037">
        <v>2.3315434455871502</v>
      </c>
      <c r="E7037">
        <v>31.5146156526922</v>
      </c>
      <c r="F7037">
        <v>244.805557062692</v>
      </c>
      <c r="G7037">
        <v>78.3377250000012</v>
      </c>
    </row>
    <row r="7038" spans="1:7" x14ac:dyDescent="0.25">
      <c r="A7038">
        <v>70.460000000002694</v>
      </c>
      <c r="B7038">
        <v>2.3318486213684002</v>
      </c>
      <c r="C7038">
        <v>11.5164880752563</v>
      </c>
      <c r="D7038">
        <v>2.3318486213684002</v>
      </c>
      <c r="E7038">
        <v>31.5149208284734</v>
      </c>
      <c r="F7038">
        <v>244.805862238473</v>
      </c>
      <c r="G7038">
        <v>78.347725000003194</v>
      </c>
    </row>
    <row r="7039" spans="1:7" x14ac:dyDescent="0.25">
      <c r="A7039">
        <v>70.470000000001093</v>
      </c>
      <c r="B7039">
        <v>2.3321385383605899</v>
      </c>
      <c r="C7039">
        <v>11.5163373947143</v>
      </c>
      <c r="D7039">
        <v>2.3321385383605899</v>
      </c>
      <c r="E7039">
        <v>31.515210745465598</v>
      </c>
      <c r="F7039">
        <v>244.80615215546501</v>
      </c>
      <c r="G7039">
        <v>78.357725000001594</v>
      </c>
    </row>
    <row r="7040" spans="1:7" x14ac:dyDescent="0.25">
      <c r="A7040">
        <v>70.479999999999507</v>
      </c>
      <c r="B7040">
        <v>2.3324279785156201</v>
      </c>
      <c r="C7040">
        <v>11.5167245864868</v>
      </c>
      <c r="D7040">
        <v>2.3324279785156201</v>
      </c>
      <c r="E7040">
        <v>31.515500185620599</v>
      </c>
      <c r="F7040">
        <v>244.80644159561999</v>
      </c>
      <c r="G7040">
        <v>78.367724999999993</v>
      </c>
    </row>
    <row r="7041" spans="1:7" x14ac:dyDescent="0.25">
      <c r="A7041">
        <v>70.490000000001601</v>
      </c>
      <c r="B7041">
        <v>2.3327455520629798</v>
      </c>
      <c r="C7041">
        <v>11.5164031982421</v>
      </c>
      <c r="D7041">
        <v>2.3327455520629798</v>
      </c>
      <c r="E7041">
        <v>31.515817759168002</v>
      </c>
      <c r="F7041">
        <v>244.806759169168</v>
      </c>
      <c r="G7041">
        <v>78.377725000002101</v>
      </c>
    </row>
    <row r="7042" spans="1:7" x14ac:dyDescent="0.25">
      <c r="A7042">
        <v>70.5</v>
      </c>
      <c r="B7042">
        <v>2.3330669403076101</v>
      </c>
      <c r="C7042">
        <v>11.516489982604901</v>
      </c>
      <c r="D7042">
        <v>2.3330669403076101</v>
      </c>
      <c r="E7042">
        <v>31.516139147412598</v>
      </c>
      <c r="F7042">
        <v>244.80708055741201</v>
      </c>
      <c r="G7042">
        <v>78.387725000000501</v>
      </c>
    </row>
    <row r="7043" spans="1:7" x14ac:dyDescent="0.25">
      <c r="A7043">
        <v>70.510000000001995</v>
      </c>
      <c r="B7043">
        <v>2.33339142799377</v>
      </c>
      <c r="C7043">
        <v>11.5168027877807</v>
      </c>
      <c r="D7043">
        <v>2.33339142799377</v>
      </c>
      <c r="E7043">
        <v>31.516463635098798</v>
      </c>
      <c r="F7043">
        <v>244.80740504509799</v>
      </c>
      <c r="G7043">
        <v>78.397725000002495</v>
      </c>
    </row>
    <row r="7044" spans="1:7" x14ac:dyDescent="0.25">
      <c r="A7044">
        <v>70.520000000000394</v>
      </c>
      <c r="B7044">
        <v>2.3336942195892298</v>
      </c>
      <c r="C7044">
        <v>11.517780303955</v>
      </c>
      <c r="D7044">
        <v>2.3336942195892298</v>
      </c>
      <c r="E7044">
        <v>31.5167664266942</v>
      </c>
      <c r="F7044">
        <v>244.80770783669399</v>
      </c>
      <c r="G7044">
        <v>78.407725000000895</v>
      </c>
    </row>
    <row r="7045" spans="1:7" x14ac:dyDescent="0.25">
      <c r="A7045">
        <v>70.530000000002403</v>
      </c>
      <c r="B7045">
        <v>2.3339958190917902</v>
      </c>
      <c r="C7045">
        <v>11.5187721252441</v>
      </c>
      <c r="D7045">
        <v>2.3339958190917902</v>
      </c>
      <c r="E7045">
        <v>31.517068026196799</v>
      </c>
      <c r="F7045">
        <v>244.80800943619599</v>
      </c>
      <c r="G7045">
        <v>78.417725000002903</v>
      </c>
    </row>
    <row r="7046" spans="1:7" x14ac:dyDescent="0.25">
      <c r="A7046">
        <v>70.540000000000802</v>
      </c>
      <c r="B7046">
        <v>2.33434629440307</v>
      </c>
      <c r="C7046">
        <v>11.519102096557599</v>
      </c>
      <c r="D7046">
        <v>2.33434629440307</v>
      </c>
      <c r="E7046">
        <v>31.5174185015081</v>
      </c>
      <c r="F7046">
        <v>244.80835991150801</v>
      </c>
      <c r="G7046">
        <v>78.427725000001303</v>
      </c>
    </row>
    <row r="7047" spans="1:7" x14ac:dyDescent="0.25">
      <c r="A7047">
        <v>70.549999999999201</v>
      </c>
      <c r="B7047">
        <v>2.3346822261810298</v>
      </c>
      <c r="C7047">
        <v>11.5205850601196</v>
      </c>
      <c r="D7047">
        <v>2.3346822261810298</v>
      </c>
      <c r="E7047">
        <v>31.517754433286001</v>
      </c>
      <c r="F7047">
        <v>244.80869584328599</v>
      </c>
      <c r="G7047">
        <v>78.437724999999702</v>
      </c>
    </row>
    <row r="7048" spans="1:7" x14ac:dyDescent="0.25">
      <c r="A7048">
        <v>70.560000000001295</v>
      </c>
      <c r="B7048">
        <v>2.3350124359130802</v>
      </c>
      <c r="C7048">
        <v>11.5227098464965</v>
      </c>
      <c r="D7048">
        <v>2.3350124359130802</v>
      </c>
      <c r="E7048">
        <v>31.518084643018099</v>
      </c>
      <c r="F7048">
        <v>244.80902605301799</v>
      </c>
      <c r="G7048">
        <v>78.447725000001796</v>
      </c>
    </row>
    <row r="7049" spans="1:7" x14ac:dyDescent="0.25">
      <c r="A7049">
        <v>70.569999999999695</v>
      </c>
      <c r="B7049">
        <v>2.3353188037872301</v>
      </c>
      <c r="C7049">
        <v>11.5228061676025</v>
      </c>
      <c r="D7049">
        <v>2.3353188037872301</v>
      </c>
      <c r="E7049">
        <v>31.518391010892199</v>
      </c>
      <c r="F7049">
        <v>244.80933242089199</v>
      </c>
      <c r="G7049">
        <v>78.457725000000195</v>
      </c>
    </row>
    <row r="7050" spans="1:7" x14ac:dyDescent="0.25">
      <c r="A7050">
        <v>70.580000000001704</v>
      </c>
      <c r="B7050">
        <v>2.3356182575225799</v>
      </c>
      <c r="C7050">
        <v>11.5223484039306</v>
      </c>
      <c r="D7050">
        <v>2.3356182575225799</v>
      </c>
      <c r="E7050">
        <v>31.5186904646276</v>
      </c>
      <c r="F7050">
        <v>244.809631874627</v>
      </c>
      <c r="G7050">
        <v>78.467725000002204</v>
      </c>
    </row>
    <row r="7051" spans="1:7" x14ac:dyDescent="0.25">
      <c r="A7051">
        <v>70.590000000000103</v>
      </c>
      <c r="B7051">
        <v>2.3359491825103702</v>
      </c>
      <c r="C7051">
        <v>11.522723197936999</v>
      </c>
      <c r="D7051">
        <v>2.3359491825103702</v>
      </c>
      <c r="E7051">
        <v>31.5190213896154</v>
      </c>
      <c r="F7051">
        <v>244.80996279961499</v>
      </c>
      <c r="G7051">
        <v>78.477725000000603</v>
      </c>
    </row>
    <row r="7052" spans="1:7" x14ac:dyDescent="0.25">
      <c r="A7052">
        <v>70.600000000002098</v>
      </c>
      <c r="B7052">
        <v>2.3362975120544398</v>
      </c>
      <c r="C7052">
        <v>11.522324562072701</v>
      </c>
      <c r="D7052">
        <v>2.3362975120544398</v>
      </c>
      <c r="E7052">
        <v>31.5193697191594</v>
      </c>
      <c r="F7052">
        <v>244.810311129159</v>
      </c>
      <c r="G7052">
        <v>78.487725000002598</v>
      </c>
    </row>
    <row r="7053" spans="1:7" x14ac:dyDescent="0.25">
      <c r="A7053">
        <v>70.610000000000497</v>
      </c>
      <c r="B7053">
        <v>2.3366277217864901</v>
      </c>
      <c r="C7053">
        <v>11.5219707489013</v>
      </c>
      <c r="D7053">
        <v>2.3366277217864901</v>
      </c>
      <c r="E7053">
        <v>31.519699928891502</v>
      </c>
      <c r="F7053">
        <v>244.810641338891</v>
      </c>
      <c r="G7053">
        <v>78.497725000000997</v>
      </c>
    </row>
    <row r="7054" spans="1:7" x14ac:dyDescent="0.25">
      <c r="A7054">
        <v>70.620000000002605</v>
      </c>
      <c r="B7054">
        <v>2.33693003654479</v>
      </c>
      <c r="C7054">
        <v>11.5215854644775</v>
      </c>
      <c r="D7054">
        <v>2.33693003654479</v>
      </c>
      <c r="E7054">
        <v>31.520002243649799</v>
      </c>
      <c r="F7054">
        <v>244.81094365364899</v>
      </c>
      <c r="G7054">
        <v>78.507725000003106</v>
      </c>
    </row>
    <row r="7055" spans="1:7" x14ac:dyDescent="0.25">
      <c r="A7055">
        <v>70.630000000001004</v>
      </c>
      <c r="B7055">
        <v>2.33724021911621</v>
      </c>
      <c r="C7055">
        <v>11.520610809326101</v>
      </c>
      <c r="D7055">
        <v>2.33724021911621</v>
      </c>
      <c r="E7055">
        <v>31.520312426221199</v>
      </c>
      <c r="F7055">
        <v>244.811253836221</v>
      </c>
      <c r="G7055">
        <v>78.517725000001505</v>
      </c>
    </row>
    <row r="7056" spans="1:7" x14ac:dyDescent="0.25">
      <c r="A7056">
        <v>70.639999999999404</v>
      </c>
      <c r="B7056">
        <v>2.3376073837280198</v>
      </c>
      <c r="C7056">
        <v>11.5204572677612</v>
      </c>
      <c r="D7056">
        <v>2.3376073837280198</v>
      </c>
      <c r="E7056">
        <v>31.520679590833002</v>
      </c>
      <c r="F7056">
        <v>244.81162100083299</v>
      </c>
      <c r="G7056">
        <v>78.527724999999904</v>
      </c>
    </row>
    <row r="7057" spans="1:7" x14ac:dyDescent="0.25">
      <c r="A7057">
        <v>70.650000000001398</v>
      </c>
      <c r="B7057">
        <v>2.3379502296447701</v>
      </c>
      <c r="C7057">
        <v>11.5204219818115</v>
      </c>
      <c r="D7057">
        <v>2.3379502296447701</v>
      </c>
      <c r="E7057">
        <v>31.521022436749799</v>
      </c>
      <c r="F7057">
        <v>244.81196384674899</v>
      </c>
      <c r="G7057">
        <v>78.537725000001899</v>
      </c>
    </row>
    <row r="7058" spans="1:7" x14ac:dyDescent="0.25">
      <c r="A7058">
        <v>70.659999999999798</v>
      </c>
      <c r="B7058">
        <v>2.33826231956481</v>
      </c>
      <c r="C7058">
        <v>11.518285751342701</v>
      </c>
      <c r="D7058">
        <v>2.33826231956481</v>
      </c>
      <c r="E7058">
        <v>31.521334526669801</v>
      </c>
      <c r="F7058">
        <v>244.81227593666901</v>
      </c>
      <c r="G7058">
        <v>78.547725000000298</v>
      </c>
    </row>
    <row r="7059" spans="1:7" x14ac:dyDescent="0.25">
      <c r="A7059">
        <v>70.670000000001806</v>
      </c>
      <c r="B7059">
        <v>2.3385534286499001</v>
      </c>
      <c r="C7059">
        <v>11.5189142227172</v>
      </c>
      <c r="D7059">
        <v>2.3385534286499001</v>
      </c>
      <c r="E7059">
        <v>31.521625635754901</v>
      </c>
      <c r="F7059">
        <v>244.81256704575401</v>
      </c>
      <c r="G7059">
        <v>78.557725000002307</v>
      </c>
    </row>
    <row r="7060" spans="1:7" x14ac:dyDescent="0.25">
      <c r="A7060">
        <v>70.680000000000206</v>
      </c>
      <c r="B7060">
        <v>2.33890652656555</v>
      </c>
      <c r="C7060">
        <v>11.5189666748046</v>
      </c>
      <c r="D7060">
        <v>2.33890652656555</v>
      </c>
      <c r="E7060">
        <v>31.521978733670601</v>
      </c>
      <c r="F7060">
        <v>244.81292014367</v>
      </c>
      <c r="G7060">
        <v>78.567725000000706</v>
      </c>
    </row>
    <row r="7061" spans="1:7" x14ac:dyDescent="0.25">
      <c r="A7061">
        <v>70.6900000000023</v>
      </c>
      <c r="B7061">
        <v>2.33925056457519</v>
      </c>
      <c r="C7061">
        <v>11.519762039184499</v>
      </c>
      <c r="D7061">
        <v>2.33925056457519</v>
      </c>
      <c r="E7061">
        <v>31.522322771680201</v>
      </c>
      <c r="F7061">
        <v>244.81326418168001</v>
      </c>
      <c r="G7061">
        <v>78.5777250000028</v>
      </c>
    </row>
    <row r="7062" spans="1:7" x14ac:dyDescent="0.25">
      <c r="A7062">
        <v>70.700000000000699</v>
      </c>
      <c r="B7062">
        <v>2.3395848274230899</v>
      </c>
      <c r="C7062">
        <v>11.5209512710571</v>
      </c>
      <c r="D7062">
        <v>2.3395848274230899</v>
      </c>
      <c r="E7062">
        <v>31.522657034528098</v>
      </c>
      <c r="F7062">
        <v>244.813598444528</v>
      </c>
      <c r="G7062">
        <v>78.5877250000012</v>
      </c>
    </row>
    <row r="7063" spans="1:7" x14ac:dyDescent="0.25">
      <c r="A7063">
        <v>70.710000000002694</v>
      </c>
      <c r="B7063">
        <v>2.33989977836608</v>
      </c>
      <c r="C7063">
        <v>11.520523071289</v>
      </c>
      <c r="D7063">
        <v>2.33989977836608</v>
      </c>
      <c r="E7063">
        <v>31.522971985471099</v>
      </c>
      <c r="F7063">
        <v>244.81391339547099</v>
      </c>
      <c r="G7063">
        <v>78.597725000003194</v>
      </c>
    </row>
    <row r="7064" spans="1:7" x14ac:dyDescent="0.25">
      <c r="A7064">
        <v>70.720000000001093</v>
      </c>
      <c r="B7064">
        <v>2.3402209281921298</v>
      </c>
      <c r="C7064">
        <v>11.520371437072701</v>
      </c>
      <c r="D7064">
        <v>2.3402209281921298</v>
      </c>
      <c r="E7064">
        <v>31.523293135297099</v>
      </c>
      <c r="F7064">
        <v>244.81423454529701</v>
      </c>
      <c r="G7064">
        <v>78.607725000001594</v>
      </c>
    </row>
    <row r="7065" spans="1:7" x14ac:dyDescent="0.25">
      <c r="A7065">
        <v>70.729999999999507</v>
      </c>
      <c r="B7065">
        <v>2.3405568599700901</v>
      </c>
      <c r="C7065">
        <v>11.5198154449462</v>
      </c>
      <c r="D7065">
        <v>2.3405568599700901</v>
      </c>
      <c r="E7065">
        <v>31.523629067075099</v>
      </c>
      <c r="F7065">
        <v>244.81457047707499</v>
      </c>
      <c r="G7065">
        <v>78.617724999999993</v>
      </c>
    </row>
    <row r="7066" spans="1:7" x14ac:dyDescent="0.25">
      <c r="A7066">
        <v>70.740000000001601</v>
      </c>
      <c r="B7066">
        <v>2.3408787250518701</v>
      </c>
      <c r="C7066">
        <v>11.519907951354901</v>
      </c>
      <c r="D7066">
        <v>2.3408787250518701</v>
      </c>
      <c r="E7066">
        <v>31.5239509321569</v>
      </c>
      <c r="F7066">
        <v>244.81489234215601</v>
      </c>
      <c r="G7066">
        <v>78.627725000002101</v>
      </c>
    </row>
    <row r="7067" spans="1:7" x14ac:dyDescent="0.25">
      <c r="A7067">
        <v>70.75</v>
      </c>
      <c r="B7067">
        <v>2.3411848545074401</v>
      </c>
      <c r="C7067">
        <v>11.518713951110801</v>
      </c>
      <c r="D7067">
        <v>2.3411848545074401</v>
      </c>
      <c r="E7067">
        <v>31.524257061612499</v>
      </c>
      <c r="F7067">
        <v>244.81519847161201</v>
      </c>
      <c r="G7067">
        <v>78.637725000000501</v>
      </c>
    </row>
    <row r="7068" spans="1:7" x14ac:dyDescent="0.25">
      <c r="A7068">
        <v>70.760000000001995</v>
      </c>
      <c r="B7068">
        <v>2.3415148258209202</v>
      </c>
      <c r="C7068">
        <v>11.5189847946166</v>
      </c>
      <c r="D7068">
        <v>2.3415148258209202</v>
      </c>
      <c r="E7068">
        <v>31.524587032925901</v>
      </c>
      <c r="F7068">
        <v>244.815528442925</v>
      </c>
      <c r="G7068">
        <v>78.647725000002495</v>
      </c>
    </row>
    <row r="7069" spans="1:7" x14ac:dyDescent="0.25">
      <c r="A7069">
        <v>70.770000000000394</v>
      </c>
      <c r="B7069">
        <v>2.3418326377868599</v>
      </c>
      <c r="C7069">
        <v>11.5186290740966</v>
      </c>
      <c r="D7069">
        <v>2.3418326377868599</v>
      </c>
      <c r="E7069">
        <v>31.5249048448919</v>
      </c>
      <c r="F7069">
        <v>244.815846254891</v>
      </c>
      <c r="G7069">
        <v>78.657725000000895</v>
      </c>
    </row>
    <row r="7070" spans="1:7" x14ac:dyDescent="0.25">
      <c r="A7070">
        <v>70.780000000002403</v>
      </c>
      <c r="B7070">
        <v>2.3421359062194802</v>
      </c>
      <c r="C7070">
        <v>11.517960548400801</v>
      </c>
      <c r="D7070">
        <v>2.3421359062194802</v>
      </c>
      <c r="E7070">
        <v>31.525208113324499</v>
      </c>
      <c r="F7070">
        <v>244.81614952332399</v>
      </c>
      <c r="G7070">
        <v>78.667725000002903</v>
      </c>
    </row>
    <row r="7071" spans="1:7" x14ac:dyDescent="0.25">
      <c r="A7071">
        <v>70.790000000000802</v>
      </c>
      <c r="B7071">
        <v>2.3424863815307599</v>
      </c>
      <c r="C7071">
        <v>11.517102241516101</v>
      </c>
      <c r="D7071">
        <v>2.3424863815307599</v>
      </c>
      <c r="E7071">
        <v>31.5255585886358</v>
      </c>
      <c r="F7071">
        <v>244.81649999863501</v>
      </c>
      <c r="G7071">
        <v>78.677725000001303</v>
      </c>
    </row>
    <row r="7072" spans="1:7" x14ac:dyDescent="0.25">
      <c r="A7072">
        <v>70.799999999999201</v>
      </c>
      <c r="B7072">
        <v>2.3428509235382</v>
      </c>
      <c r="C7072">
        <v>11.5172672271728</v>
      </c>
      <c r="D7072">
        <v>2.3428509235382</v>
      </c>
      <c r="E7072">
        <v>31.5259231306432</v>
      </c>
      <c r="F7072">
        <v>244.816864540643</v>
      </c>
      <c r="G7072">
        <v>78.687724999999702</v>
      </c>
    </row>
    <row r="7073" spans="1:7" x14ac:dyDescent="0.25">
      <c r="A7073">
        <v>70.810000000001295</v>
      </c>
      <c r="B7073">
        <v>2.34320068359375</v>
      </c>
      <c r="C7073">
        <v>11.517912864685</v>
      </c>
      <c r="D7073">
        <v>2.34320068359375</v>
      </c>
      <c r="E7073">
        <v>31.526272890698799</v>
      </c>
      <c r="F7073">
        <v>244.817214300698</v>
      </c>
      <c r="G7073">
        <v>78.697725000001796</v>
      </c>
    </row>
    <row r="7074" spans="1:7" x14ac:dyDescent="0.25">
      <c r="A7074">
        <v>70.819999999999695</v>
      </c>
      <c r="B7074">
        <v>2.3435239791870099</v>
      </c>
      <c r="C7074">
        <v>11.518943786621</v>
      </c>
      <c r="D7074">
        <v>2.3435239791870099</v>
      </c>
      <c r="E7074">
        <v>31.526596186292</v>
      </c>
      <c r="F7074">
        <v>244.817537596292</v>
      </c>
      <c r="G7074">
        <v>78.707725000000195</v>
      </c>
    </row>
    <row r="7075" spans="1:7" x14ac:dyDescent="0.25">
      <c r="A7075">
        <v>70.830000000001704</v>
      </c>
      <c r="B7075">
        <v>2.34383845329284</v>
      </c>
      <c r="C7075">
        <v>11.5210561752319</v>
      </c>
      <c r="D7075">
        <v>2.34383845329284</v>
      </c>
      <c r="E7075">
        <v>31.526910660397899</v>
      </c>
      <c r="F7075">
        <v>244.81785207039701</v>
      </c>
      <c r="G7075">
        <v>78.717725000002204</v>
      </c>
    </row>
    <row r="7076" spans="1:7" x14ac:dyDescent="0.25">
      <c r="A7076">
        <v>70.840000000000103</v>
      </c>
      <c r="B7076">
        <v>2.3441956043243399</v>
      </c>
      <c r="C7076">
        <v>11.521121025085399</v>
      </c>
      <c r="D7076">
        <v>2.3441956043243399</v>
      </c>
      <c r="E7076">
        <v>31.527267811429301</v>
      </c>
      <c r="F7076">
        <v>244.81820922142899</v>
      </c>
      <c r="G7076">
        <v>78.727725000000603</v>
      </c>
    </row>
    <row r="7077" spans="1:7" x14ac:dyDescent="0.25">
      <c r="A7077">
        <v>70.850000000002098</v>
      </c>
      <c r="B7077">
        <v>2.3445649147033598</v>
      </c>
      <c r="C7077">
        <v>11.522108078002899</v>
      </c>
      <c r="D7077">
        <v>2.3445649147033598</v>
      </c>
      <c r="E7077">
        <v>31.5276371218084</v>
      </c>
      <c r="F7077">
        <v>244.81857853180799</v>
      </c>
      <c r="G7077">
        <v>78.737725000002598</v>
      </c>
    </row>
    <row r="7078" spans="1:7" x14ac:dyDescent="0.25">
      <c r="A7078">
        <v>70.860000000000497</v>
      </c>
      <c r="B7078">
        <v>2.3449075222015301</v>
      </c>
      <c r="C7078">
        <v>11.522869110107401</v>
      </c>
      <c r="D7078">
        <v>2.3449075222015301</v>
      </c>
      <c r="E7078">
        <v>31.527979729306502</v>
      </c>
      <c r="F7078">
        <v>244.81892113930601</v>
      </c>
      <c r="G7078">
        <v>78.747725000000997</v>
      </c>
    </row>
    <row r="7079" spans="1:7" x14ac:dyDescent="0.25">
      <c r="A7079">
        <v>70.870000000002605</v>
      </c>
      <c r="B7079">
        <v>2.3452332019805899</v>
      </c>
      <c r="C7079">
        <v>11.523886680603001</v>
      </c>
      <c r="D7079">
        <v>2.3452332019805899</v>
      </c>
      <c r="E7079">
        <v>31.528305409085601</v>
      </c>
      <c r="F7079">
        <v>244.81924681908501</v>
      </c>
      <c r="G7079">
        <v>78.757725000003106</v>
      </c>
    </row>
    <row r="7080" spans="1:7" x14ac:dyDescent="0.25">
      <c r="A7080">
        <v>70.880000000001004</v>
      </c>
      <c r="B7080">
        <v>2.3455562591552699</v>
      </c>
      <c r="C7080">
        <v>11.5258359909057</v>
      </c>
      <c r="D7080">
        <v>2.3455562591552699</v>
      </c>
      <c r="E7080">
        <v>31.528628466260301</v>
      </c>
      <c r="F7080">
        <v>244.81956987626</v>
      </c>
      <c r="G7080">
        <v>78.767725000001505</v>
      </c>
    </row>
    <row r="7081" spans="1:7" x14ac:dyDescent="0.25">
      <c r="A7081">
        <v>70.889999999999404</v>
      </c>
      <c r="B7081">
        <v>2.3459191322326598</v>
      </c>
      <c r="C7081">
        <v>11.526526451110801</v>
      </c>
      <c r="D7081">
        <v>2.3459191322326598</v>
      </c>
      <c r="E7081">
        <v>31.528991339337701</v>
      </c>
      <c r="F7081">
        <v>244.819932749337</v>
      </c>
      <c r="G7081">
        <v>78.777724999999904</v>
      </c>
    </row>
    <row r="7082" spans="1:7" x14ac:dyDescent="0.25">
      <c r="A7082">
        <v>70.900000000001398</v>
      </c>
      <c r="B7082">
        <v>2.3462867736816402</v>
      </c>
      <c r="C7082">
        <v>11.527956962585399</v>
      </c>
      <c r="D7082">
        <v>2.3462867736816402</v>
      </c>
      <c r="E7082">
        <v>31.529358980786601</v>
      </c>
      <c r="F7082">
        <v>244.820300390786</v>
      </c>
      <c r="G7082">
        <v>78.787725000001899</v>
      </c>
    </row>
    <row r="7083" spans="1:7" x14ac:dyDescent="0.25">
      <c r="A7083">
        <v>70.909999999999798</v>
      </c>
      <c r="B7083">
        <v>2.3466486930847101</v>
      </c>
      <c r="C7083">
        <v>11.529522895812899</v>
      </c>
      <c r="D7083">
        <v>2.3466486930847101</v>
      </c>
      <c r="E7083">
        <v>31.529720900189702</v>
      </c>
      <c r="F7083">
        <v>244.82066231018899</v>
      </c>
      <c r="G7083">
        <v>78.797725000000298</v>
      </c>
    </row>
    <row r="7084" spans="1:7" x14ac:dyDescent="0.25">
      <c r="A7084">
        <v>70.920000000001806</v>
      </c>
      <c r="B7084">
        <v>2.3470160961151101</v>
      </c>
      <c r="C7084">
        <v>11.529451370239199</v>
      </c>
      <c r="D7084">
        <v>2.3470160961151101</v>
      </c>
      <c r="E7084">
        <v>31.530088303220101</v>
      </c>
      <c r="F7084">
        <v>244.82102971322001</v>
      </c>
      <c r="G7084">
        <v>78.807725000002307</v>
      </c>
    </row>
    <row r="7085" spans="1:7" x14ac:dyDescent="0.25">
      <c r="A7085">
        <v>70.930000000000206</v>
      </c>
      <c r="B7085">
        <v>2.3473944664001398</v>
      </c>
      <c r="C7085">
        <v>11.5292711257934</v>
      </c>
      <c r="D7085">
        <v>2.3473944664001398</v>
      </c>
      <c r="E7085">
        <v>31.530466673505199</v>
      </c>
      <c r="F7085">
        <v>244.82140808350499</v>
      </c>
      <c r="G7085">
        <v>78.817725000000706</v>
      </c>
    </row>
    <row r="7086" spans="1:7" x14ac:dyDescent="0.25">
      <c r="A7086">
        <v>70.9400000000023</v>
      </c>
      <c r="B7086">
        <v>2.34771656990051</v>
      </c>
      <c r="C7086">
        <v>11.530080795288001</v>
      </c>
      <c r="D7086">
        <v>2.34771656990051</v>
      </c>
      <c r="E7086">
        <v>31.530788777005501</v>
      </c>
      <c r="F7086">
        <v>244.82173018700499</v>
      </c>
      <c r="G7086">
        <v>78.8277250000028</v>
      </c>
    </row>
    <row r="7087" spans="1:7" x14ac:dyDescent="0.25">
      <c r="A7087">
        <v>70.950000000000699</v>
      </c>
      <c r="B7087">
        <v>2.3480875492095898</v>
      </c>
      <c r="C7087">
        <v>11.5306596755981</v>
      </c>
      <c r="D7087">
        <v>2.3480875492095898</v>
      </c>
      <c r="E7087">
        <v>31.531159756314601</v>
      </c>
      <c r="F7087">
        <v>244.82210116631401</v>
      </c>
      <c r="G7087">
        <v>78.8377250000012</v>
      </c>
    </row>
    <row r="7088" spans="1:7" x14ac:dyDescent="0.25">
      <c r="A7088">
        <v>70.960000000002694</v>
      </c>
      <c r="B7088">
        <v>2.3484513759613002</v>
      </c>
      <c r="C7088">
        <v>11.531944274902299</v>
      </c>
      <c r="D7088">
        <v>2.3484513759613002</v>
      </c>
      <c r="E7088">
        <v>31.531523583066299</v>
      </c>
      <c r="F7088">
        <v>244.82246499306601</v>
      </c>
      <c r="G7088">
        <v>78.847725000003194</v>
      </c>
    </row>
    <row r="7089" spans="1:7" x14ac:dyDescent="0.25">
      <c r="A7089">
        <v>70.970000000001093</v>
      </c>
      <c r="B7089">
        <v>2.3488097190856898</v>
      </c>
      <c r="C7089">
        <v>11.5335941314697</v>
      </c>
      <c r="D7089">
        <v>2.3488097190856898</v>
      </c>
      <c r="E7089">
        <v>31.5318819261907</v>
      </c>
      <c r="F7089">
        <v>244.82282333619</v>
      </c>
      <c r="G7089">
        <v>78.857725000001594</v>
      </c>
    </row>
    <row r="7090" spans="1:7" x14ac:dyDescent="0.25">
      <c r="A7090">
        <v>70.979999999999507</v>
      </c>
      <c r="B7090">
        <v>2.3491938114166202</v>
      </c>
      <c r="C7090">
        <v>11.5327539443969</v>
      </c>
      <c r="D7090">
        <v>2.3491938114166202</v>
      </c>
      <c r="E7090">
        <v>31.5322660185216</v>
      </c>
      <c r="F7090">
        <v>244.82320742852099</v>
      </c>
      <c r="G7090">
        <v>78.867724999999993</v>
      </c>
    </row>
    <row r="7091" spans="1:7" x14ac:dyDescent="0.25">
      <c r="A7091">
        <v>70.990000000001601</v>
      </c>
      <c r="B7091">
        <v>2.3496081829071001</v>
      </c>
      <c r="C7091">
        <v>11.533229827880801</v>
      </c>
      <c r="D7091">
        <v>2.3496081829071001</v>
      </c>
      <c r="E7091">
        <v>31.5326803900121</v>
      </c>
      <c r="F7091">
        <v>244.82362180001201</v>
      </c>
      <c r="G7091">
        <v>78.877725000002101</v>
      </c>
    </row>
    <row r="7092" spans="1:7" x14ac:dyDescent="0.25">
      <c r="A7092">
        <v>71</v>
      </c>
      <c r="B7092">
        <v>2.3499898910522399</v>
      </c>
      <c r="C7092">
        <v>11.5331659317016</v>
      </c>
      <c r="D7092">
        <v>2.3499898910522399</v>
      </c>
      <c r="E7092">
        <v>31.533062098157298</v>
      </c>
      <c r="F7092">
        <v>244.82400350815701</v>
      </c>
      <c r="G7092">
        <v>78.887725000000501</v>
      </c>
    </row>
    <row r="7093" spans="1:7" x14ac:dyDescent="0.25">
      <c r="A7093">
        <v>71.010000000001995</v>
      </c>
      <c r="B7093">
        <v>2.3503448963165199</v>
      </c>
      <c r="C7093">
        <v>11.5333232879638</v>
      </c>
      <c r="D7093">
        <v>2.3503448963165199</v>
      </c>
      <c r="E7093">
        <v>31.533417103421499</v>
      </c>
      <c r="F7093">
        <v>244.824358513421</v>
      </c>
      <c r="G7093">
        <v>78.897725000002495</v>
      </c>
    </row>
    <row r="7094" spans="1:7" x14ac:dyDescent="0.25">
      <c r="A7094">
        <v>71.020000000000394</v>
      </c>
      <c r="B7094">
        <v>2.3507273197174001</v>
      </c>
      <c r="C7094">
        <v>11.5352869033813</v>
      </c>
      <c r="D7094">
        <v>2.3507273197174001</v>
      </c>
      <c r="E7094">
        <v>31.533799526822399</v>
      </c>
      <c r="F7094">
        <v>244.824740936822</v>
      </c>
      <c r="G7094">
        <v>78.907725000000895</v>
      </c>
    </row>
    <row r="7095" spans="1:7" x14ac:dyDescent="0.25">
      <c r="A7095">
        <v>71.030000000002403</v>
      </c>
      <c r="B7095">
        <v>2.3511006832122798</v>
      </c>
      <c r="C7095">
        <v>11.5368280410766</v>
      </c>
      <c r="D7095">
        <v>2.3511006832122798</v>
      </c>
      <c r="E7095">
        <v>31.534172890317301</v>
      </c>
      <c r="F7095">
        <v>244.82511430031701</v>
      </c>
      <c r="G7095">
        <v>78.917725000002903</v>
      </c>
    </row>
    <row r="7096" spans="1:7" x14ac:dyDescent="0.25">
      <c r="A7096">
        <v>71.040000000000802</v>
      </c>
      <c r="B7096">
        <v>2.3514513969421298</v>
      </c>
      <c r="C7096">
        <v>11.538067817687899</v>
      </c>
      <c r="D7096">
        <v>2.3514513969421298</v>
      </c>
      <c r="E7096">
        <v>31.534523604047099</v>
      </c>
      <c r="F7096">
        <v>244.82546501404701</v>
      </c>
      <c r="G7096">
        <v>78.927725000001303</v>
      </c>
    </row>
    <row r="7097" spans="1:7" x14ac:dyDescent="0.25">
      <c r="A7097">
        <v>71.049999999999201</v>
      </c>
      <c r="B7097">
        <v>2.3518364429473801</v>
      </c>
      <c r="C7097">
        <v>11.539379119873001</v>
      </c>
      <c r="D7097">
        <v>2.3518364429473801</v>
      </c>
      <c r="E7097">
        <v>31.534908650052401</v>
      </c>
      <c r="F7097">
        <v>244.82585006005201</v>
      </c>
      <c r="G7097">
        <v>78.937724999999702</v>
      </c>
    </row>
    <row r="7098" spans="1:7" x14ac:dyDescent="0.25">
      <c r="A7098">
        <v>71.060000000001295</v>
      </c>
      <c r="B7098">
        <v>2.3522083759307799</v>
      </c>
      <c r="C7098">
        <v>11.5400991439819</v>
      </c>
      <c r="D7098">
        <v>2.3522083759307799</v>
      </c>
      <c r="E7098">
        <v>31.535280583035799</v>
      </c>
      <c r="F7098">
        <v>244.82622199303501</v>
      </c>
      <c r="G7098">
        <v>78.947725000001796</v>
      </c>
    </row>
    <row r="7099" spans="1:7" x14ac:dyDescent="0.25">
      <c r="A7099">
        <v>71.069999999999695</v>
      </c>
      <c r="B7099">
        <v>2.35257840156555</v>
      </c>
      <c r="C7099">
        <v>11.539236068725501</v>
      </c>
      <c r="D7099">
        <v>2.35257840156555</v>
      </c>
      <c r="E7099">
        <v>31.535650608670601</v>
      </c>
      <c r="F7099">
        <v>244.82659201867</v>
      </c>
      <c r="G7099">
        <v>78.957725000000195</v>
      </c>
    </row>
    <row r="7100" spans="1:7" x14ac:dyDescent="0.25">
      <c r="A7100">
        <v>71.080000000001704</v>
      </c>
      <c r="B7100">
        <v>2.3529350757598801</v>
      </c>
      <c r="C7100">
        <v>11.540789604186999</v>
      </c>
      <c r="D7100">
        <v>2.3529350757598801</v>
      </c>
      <c r="E7100">
        <v>31.536007282864901</v>
      </c>
      <c r="F7100">
        <v>244.82694869286399</v>
      </c>
      <c r="G7100">
        <v>78.967725000002204</v>
      </c>
    </row>
    <row r="7101" spans="1:7" x14ac:dyDescent="0.25">
      <c r="A7101">
        <v>71.090000000000103</v>
      </c>
      <c r="B7101">
        <v>2.35327744483947</v>
      </c>
      <c r="C7101">
        <v>11.5431356430053</v>
      </c>
      <c r="D7101">
        <v>2.35327744483947</v>
      </c>
      <c r="E7101">
        <v>31.536349651944501</v>
      </c>
      <c r="F7101">
        <v>244.82729106194401</v>
      </c>
      <c r="G7101">
        <v>78.977725000000603</v>
      </c>
    </row>
    <row r="7102" spans="1:7" x14ac:dyDescent="0.25">
      <c r="A7102">
        <v>71.100000000002098</v>
      </c>
      <c r="B7102">
        <v>2.35366535186767</v>
      </c>
      <c r="C7102">
        <v>11.542592048645</v>
      </c>
      <c r="D7102">
        <v>2.35366535186767</v>
      </c>
      <c r="E7102">
        <v>31.5367375589727</v>
      </c>
      <c r="F7102">
        <v>244.82767896897201</v>
      </c>
      <c r="G7102">
        <v>78.987725000002598</v>
      </c>
    </row>
    <row r="7103" spans="1:7" x14ac:dyDescent="0.25">
      <c r="A7103">
        <v>71.110000000000497</v>
      </c>
      <c r="B7103">
        <v>2.3540081977844198</v>
      </c>
      <c r="C7103">
        <v>11.5417985916137</v>
      </c>
      <c r="D7103">
        <v>2.3540081977844198</v>
      </c>
      <c r="E7103">
        <v>31.537080404889402</v>
      </c>
      <c r="F7103">
        <v>244.82802181488901</v>
      </c>
      <c r="G7103">
        <v>78.997725000000997</v>
      </c>
    </row>
    <row r="7104" spans="1:7" x14ac:dyDescent="0.25">
      <c r="A7104">
        <v>71.120000000002605</v>
      </c>
      <c r="B7104">
        <v>2.3543508052825901</v>
      </c>
      <c r="C7104">
        <v>11.5414009094238</v>
      </c>
      <c r="D7104">
        <v>2.3543508052825901</v>
      </c>
      <c r="E7104">
        <v>31.537423012387599</v>
      </c>
      <c r="F7104">
        <v>244.82836442238701</v>
      </c>
      <c r="G7104">
        <v>79.007725000003106</v>
      </c>
    </row>
    <row r="7105" spans="1:7" x14ac:dyDescent="0.25">
      <c r="A7105">
        <v>71.130000000001004</v>
      </c>
      <c r="B7105">
        <v>2.3546917438507</v>
      </c>
      <c r="C7105">
        <v>11.5404415130615</v>
      </c>
      <c r="D7105">
        <v>2.3546917438507</v>
      </c>
      <c r="E7105">
        <v>31.5377639509557</v>
      </c>
      <c r="F7105">
        <v>244.82870536095501</v>
      </c>
      <c r="G7105">
        <v>79.017725000001505</v>
      </c>
    </row>
    <row r="7106" spans="1:7" x14ac:dyDescent="0.25">
      <c r="A7106">
        <v>71.139999999999404</v>
      </c>
      <c r="B7106">
        <v>2.35500931739807</v>
      </c>
      <c r="C7106">
        <v>11.539759635925201</v>
      </c>
      <c r="D7106">
        <v>2.35500931739807</v>
      </c>
      <c r="E7106">
        <v>31.538081524503099</v>
      </c>
      <c r="F7106">
        <v>244.829022934503</v>
      </c>
      <c r="G7106">
        <v>79.027724999999904</v>
      </c>
    </row>
    <row r="7107" spans="1:7" x14ac:dyDescent="0.25">
      <c r="A7107">
        <v>71.150000000001398</v>
      </c>
      <c r="B7107">
        <v>2.3553695678710902</v>
      </c>
      <c r="C7107">
        <v>11.539990425109799</v>
      </c>
      <c r="D7107">
        <v>2.3553695678710902</v>
      </c>
      <c r="E7107">
        <v>31.5384417749761</v>
      </c>
      <c r="F7107">
        <v>244.829383184976</v>
      </c>
      <c r="G7107">
        <v>79.037725000001899</v>
      </c>
    </row>
    <row r="7108" spans="1:7" x14ac:dyDescent="0.25">
      <c r="A7108">
        <v>71.159999999999798</v>
      </c>
      <c r="B7108">
        <v>2.3557369709014799</v>
      </c>
      <c r="C7108">
        <v>11.540799140930099</v>
      </c>
      <c r="D7108">
        <v>2.3557369709014799</v>
      </c>
      <c r="E7108">
        <v>31.538809178006499</v>
      </c>
      <c r="F7108">
        <v>244.82975058800599</v>
      </c>
      <c r="G7108">
        <v>79.047725000000298</v>
      </c>
    </row>
    <row r="7109" spans="1:7" x14ac:dyDescent="0.25">
      <c r="A7109">
        <v>71.170000000001806</v>
      </c>
      <c r="B7109">
        <v>2.3560867309570299</v>
      </c>
      <c r="C7109">
        <v>11.541271209716699</v>
      </c>
      <c r="D7109">
        <v>2.3560867309570299</v>
      </c>
      <c r="E7109">
        <v>31.539158938061998</v>
      </c>
      <c r="F7109">
        <v>244.83010034806199</v>
      </c>
      <c r="G7109">
        <v>79.057725000002307</v>
      </c>
    </row>
    <row r="7110" spans="1:7" x14ac:dyDescent="0.25">
      <c r="A7110">
        <v>71.180000000000206</v>
      </c>
      <c r="B7110">
        <v>2.3564178943634002</v>
      </c>
      <c r="C7110">
        <v>11.5411834716796</v>
      </c>
      <c r="D7110">
        <v>2.3564178943634002</v>
      </c>
      <c r="E7110">
        <v>31.539490101468399</v>
      </c>
      <c r="F7110">
        <v>244.83043151146799</v>
      </c>
      <c r="G7110">
        <v>79.067725000000706</v>
      </c>
    </row>
    <row r="7111" spans="1:7" x14ac:dyDescent="0.25">
      <c r="A7111">
        <v>71.1900000000023</v>
      </c>
      <c r="B7111">
        <v>2.3567476272582999</v>
      </c>
      <c r="C7111">
        <v>11.538625717163001</v>
      </c>
      <c r="D7111">
        <v>2.3567476272582999</v>
      </c>
      <c r="E7111">
        <v>31.5398198343633</v>
      </c>
      <c r="F7111">
        <v>244.830761244363</v>
      </c>
      <c r="G7111">
        <v>79.0777250000028</v>
      </c>
    </row>
    <row r="7112" spans="1:7" x14ac:dyDescent="0.25">
      <c r="A7112">
        <v>71.200000000000699</v>
      </c>
      <c r="B7112">
        <v>2.35709452629089</v>
      </c>
      <c r="C7112">
        <v>11.539909362792899</v>
      </c>
      <c r="D7112">
        <v>2.35709452629089</v>
      </c>
      <c r="E7112">
        <v>31.5401667333959</v>
      </c>
      <c r="F7112">
        <v>244.831108143395</v>
      </c>
      <c r="G7112">
        <v>79.0877250000012</v>
      </c>
    </row>
    <row r="7113" spans="1:7" x14ac:dyDescent="0.25">
      <c r="A7113">
        <v>71.210000000002694</v>
      </c>
      <c r="B7113">
        <v>2.3574113845825102</v>
      </c>
      <c r="C7113">
        <v>11.540397644042899</v>
      </c>
      <c r="D7113">
        <v>2.3574113845825102</v>
      </c>
      <c r="E7113">
        <v>31.540483591687501</v>
      </c>
      <c r="F7113">
        <v>244.83142500168699</v>
      </c>
      <c r="G7113">
        <v>79.097725000003194</v>
      </c>
    </row>
    <row r="7114" spans="1:7" x14ac:dyDescent="0.25">
      <c r="A7114">
        <v>71.220000000001093</v>
      </c>
      <c r="B7114">
        <v>2.3576896190643302</v>
      </c>
      <c r="C7114">
        <v>11.5390558242797</v>
      </c>
      <c r="D7114">
        <v>2.3576896190643302</v>
      </c>
      <c r="E7114">
        <v>31.540761826169302</v>
      </c>
      <c r="F7114">
        <v>244.83170323616901</v>
      </c>
      <c r="G7114">
        <v>79.107725000001594</v>
      </c>
    </row>
    <row r="7115" spans="1:7" x14ac:dyDescent="0.25">
      <c r="A7115">
        <v>71.229999999999507</v>
      </c>
      <c r="B7115">
        <v>2.35798788070678</v>
      </c>
      <c r="C7115">
        <v>11.5392513275146</v>
      </c>
      <c r="D7115">
        <v>2.35798788070678</v>
      </c>
      <c r="E7115">
        <v>31.5410600878118</v>
      </c>
      <c r="F7115">
        <v>244.83200149781101</v>
      </c>
      <c r="G7115">
        <v>79.117724999999993</v>
      </c>
    </row>
    <row r="7116" spans="1:7" x14ac:dyDescent="0.25">
      <c r="A7116">
        <v>71.240000000001601</v>
      </c>
      <c r="B7116">
        <v>2.3583092689514098</v>
      </c>
      <c r="C7116">
        <v>11.5394229888916</v>
      </c>
      <c r="D7116">
        <v>2.3583092689514098</v>
      </c>
      <c r="E7116">
        <v>31.541381476056401</v>
      </c>
      <c r="F7116">
        <v>244.83232288605601</v>
      </c>
      <c r="G7116">
        <v>79.127725000002101</v>
      </c>
    </row>
    <row r="7117" spans="1:7" x14ac:dyDescent="0.25">
      <c r="A7117">
        <v>71.25</v>
      </c>
      <c r="B7117">
        <v>2.35865855216979</v>
      </c>
      <c r="C7117">
        <v>11.5381307601928</v>
      </c>
      <c r="D7117">
        <v>2.35865855216979</v>
      </c>
      <c r="E7117">
        <v>31.541730759274799</v>
      </c>
      <c r="F7117">
        <v>244.83267216927399</v>
      </c>
      <c r="G7117">
        <v>79.137725000000501</v>
      </c>
    </row>
    <row r="7118" spans="1:7" x14ac:dyDescent="0.25">
      <c r="A7118">
        <v>71.260000000001995</v>
      </c>
      <c r="B7118">
        <v>2.3589642047882</v>
      </c>
      <c r="C7118">
        <v>11.536194801330501</v>
      </c>
      <c r="D7118">
        <v>2.3589642047882</v>
      </c>
      <c r="E7118">
        <v>31.5420364118932</v>
      </c>
      <c r="F7118">
        <v>244.832977821893</v>
      </c>
      <c r="G7118">
        <v>79.147725000002495</v>
      </c>
    </row>
    <row r="7119" spans="1:7" x14ac:dyDescent="0.25">
      <c r="A7119">
        <v>71.270000000000394</v>
      </c>
      <c r="B7119">
        <v>2.35924816131591</v>
      </c>
      <c r="C7119">
        <v>11.5337219238281</v>
      </c>
      <c r="D7119">
        <v>2.35924816131591</v>
      </c>
      <c r="E7119">
        <v>31.542320368420899</v>
      </c>
      <c r="F7119">
        <v>244.83326177842</v>
      </c>
      <c r="G7119">
        <v>79.157725000000895</v>
      </c>
    </row>
    <row r="7120" spans="1:7" x14ac:dyDescent="0.25">
      <c r="A7120">
        <v>71.280000000002403</v>
      </c>
      <c r="B7120">
        <v>2.3595449924468901</v>
      </c>
      <c r="C7120">
        <v>11.5318593978881</v>
      </c>
      <c r="D7120">
        <v>2.3595449924468901</v>
      </c>
      <c r="E7120">
        <v>31.542617199551898</v>
      </c>
      <c r="F7120">
        <v>244.83355860955101</v>
      </c>
      <c r="G7120">
        <v>79.167725000002903</v>
      </c>
    </row>
    <row r="7121" spans="1:7" x14ac:dyDescent="0.25">
      <c r="A7121">
        <v>71.290000000000802</v>
      </c>
      <c r="B7121">
        <v>2.3598372936248699</v>
      </c>
      <c r="C7121">
        <v>11.5324401855468</v>
      </c>
      <c r="D7121">
        <v>2.3598372936248699</v>
      </c>
      <c r="E7121">
        <v>31.542909500729898</v>
      </c>
      <c r="F7121">
        <v>244.83385091072901</v>
      </c>
      <c r="G7121">
        <v>79.177725000001303</v>
      </c>
    </row>
    <row r="7122" spans="1:7" x14ac:dyDescent="0.25">
      <c r="A7122">
        <v>71.299999999999201</v>
      </c>
      <c r="B7122">
        <v>2.3601367473602202</v>
      </c>
      <c r="C7122">
        <v>11.5318145751953</v>
      </c>
      <c r="D7122">
        <v>2.3601367473602202</v>
      </c>
      <c r="E7122">
        <v>31.5432089544652</v>
      </c>
      <c r="F7122">
        <v>244.83415036446499</v>
      </c>
      <c r="G7122">
        <v>79.187724999999702</v>
      </c>
    </row>
    <row r="7123" spans="1:7" x14ac:dyDescent="0.25">
      <c r="A7123">
        <v>71.310000000001295</v>
      </c>
      <c r="B7123">
        <v>2.36046242713928</v>
      </c>
      <c r="C7123">
        <v>11.529710769653301</v>
      </c>
      <c r="D7123">
        <v>2.36046242713928</v>
      </c>
      <c r="E7123">
        <v>31.543534634244299</v>
      </c>
      <c r="F7123">
        <v>244.83447604424401</v>
      </c>
      <c r="G7123">
        <v>79.197725000001796</v>
      </c>
    </row>
    <row r="7124" spans="1:7" x14ac:dyDescent="0.25">
      <c r="A7124">
        <v>71.319999999999695</v>
      </c>
      <c r="B7124">
        <v>2.3607881069183301</v>
      </c>
      <c r="C7124">
        <v>11.5291280746459</v>
      </c>
      <c r="D7124">
        <v>2.3607881069183301</v>
      </c>
      <c r="E7124">
        <v>31.543860314023298</v>
      </c>
      <c r="F7124">
        <v>244.83480172402301</v>
      </c>
      <c r="G7124">
        <v>79.207725000000195</v>
      </c>
    </row>
    <row r="7125" spans="1:7" x14ac:dyDescent="0.25">
      <c r="A7125">
        <v>71.330000000001704</v>
      </c>
      <c r="B7125">
        <v>2.3611032962799001</v>
      </c>
      <c r="C7125">
        <v>11.5281572341918</v>
      </c>
      <c r="D7125">
        <v>2.3611032962799001</v>
      </c>
      <c r="E7125">
        <v>31.544175503384899</v>
      </c>
      <c r="F7125">
        <v>244.83511691338401</v>
      </c>
      <c r="G7125">
        <v>79.217725000002204</v>
      </c>
    </row>
    <row r="7126" spans="1:7" x14ac:dyDescent="0.25">
      <c r="A7126">
        <v>71.340000000000103</v>
      </c>
      <c r="B7126">
        <v>2.3614001274108798</v>
      </c>
      <c r="C7126">
        <v>11.5284986495971</v>
      </c>
      <c r="D7126">
        <v>2.3614001274108798</v>
      </c>
      <c r="E7126">
        <v>31.544472334515898</v>
      </c>
      <c r="F7126">
        <v>244.83541374451499</v>
      </c>
      <c r="G7126">
        <v>79.227725000000603</v>
      </c>
    </row>
    <row r="7127" spans="1:7" x14ac:dyDescent="0.25">
      <c r="A7127">
        <v>71.350000000002098</v>
      </c>
      <c r="B7127">
        <v>2.3616924285888601</v>
      </c>
      <c r="C7127">
        <v>11.528373718261699</v>
      </c>
      <c r="D7127">
        <v>2.3616924285888601</v>
      </c>
      <c r="E7127">
        <v>31.544764635693902</v>
      </c>
      <c r="F7127">
        <v>244.835706045693</v>
      </c>
      <c r="G7127">
        <v>79.237725000002598</v>
      </c>
    </row>
    <row r="7128" spans="1:7" x14ac:dyDescent="0.25">
      <c r="A7128">
        <v>71.360000000000497</v>
      </c>
      <c r="B7128">
        <v>2.3619811534881499</v>
      </c>
      <c r="C7128">
        <v>11.5266780853271</v>
      </c>
      <c r="D7128">
        <v>2.3619811534881499</v>
      </c>
      <c r="E7128">
        <v>31.545053360593201</v>
      </c>
      <c r="F7128">
        <v>244.835994770593</v>
      </c>
      <c r="G7128">
        <v>79.247725000000997</v>
      </c>
    </row>
    <row r="7129" spans="1:7" x14ac:dyDescent="0.25">
      <c r="A7129">
        <v>71.370000000002605</v>
      </c>
      <c r="B7129">
        <v>2.3623116016387899</v>
      </c>
      <c r="C7129">
        <v>11.527075767516999</v>
      </c>
      <c r="D7129">
        <v>2.3623116016387899</v>
      </c>
      <c r="E7129">
        <v>31.5453838087438</v>
      </c>
      <c r="F7129">
        <v>244.83632521874301</v>
      </c>
      <c r="G7129">
        <v>79.257725000003106</v>
      </c>
    </row>
    <row r="7130" spans="1:7" x14ac:dyDescent="0.25">
      <c r="A7130">
        <v>71.380000000001004</v>
      </c>
      <c r="B7130">
        <v>2.3626339435577299</v>
      </c>
      <c r="C7130">
        <v>11.5280504226684</v>
      </c>
      <c r="D7130">
        <v>2.3626339435577299</v>
      </c>
      <c r="E7130">
        <v>31.545706150662699</v>
      </c>
      <c r="F7130">
        <v>244.83664756066199</v>
      </c>
      <c r="G7130">
        <v>79.267725000001505</v>
      </c>
    </row>
    <row r="7131" spans="1:7" x14ac:dyDescent="0.25">
      <c r="A7131">
        <v>71.389999999999404</v>
      </c>
      <c r="B7131">
        <v>2.3629276752471902</v>
      </c>
      <c r="C7131">
        <v>11.5281915664672</v>
      </c>
      <c r="D7131">
        <v>2.3629276752471902</v>
      </c>
      <c r="E7131">
        <v>31.545999882352199</v>
      </c>
      <c r="F7131">
        <v>244.83694129235201</v>
      </c>
      <c r="G7131">
        <v>79.277724999999904</v>
      </c>
    </row>
    <row r="7132" spans="1:7" x14ac:dyDescent="0.25">
      <c r="A7132">
        <v>71.400000000001398</v>
      </c>
      <c r="B7132">
        <v>2.3632793426513601</v>
      </c>
      <c r="C7132">
        <v>11.5273342132568</v>
      </c>
      <c r="D7132">
        <v>2.3632793426513601</v>
      </c>
      <c r="E7132">
        <v>31.546351549756402</v>
      </c>
      <c r="F7132">
        <v>244.83729295975601</v>
      </c>
      <c r="G7132">
        <v>79.287725000001899</v>
      </c>
    </row>
    <row r="7133" spans="1:7" x14ac:dyDescent="0.25">
      <c r="A7133">
        <v>71.409999999999798</v>
      </c>
      <c r="B7133">
        <v>2.3636100292205802</v>
      </c>
      <c r="C7133">
        <v>11.528448104858301</v>
      </c>
      <c r="D7133">
        <v>2.3636100292205802</v>
      </c>
      <c r="E7133">
        <v>31.546682236325601</v>
      </c>
      <c r="F7133">
        <v>244.837623646325</v>
      </c>
      <c r="G7133">
        <v>79.297725000000298</v>
      </c>
    </row>
    <row r="7134" spans="1:7" x14ac:dyDescent="0.25">
      <c r="A7134">
        <v>71.420000000001806</v>
      </c>
      <c r="B7134">
        <v>2.3639245033264098</v>
      </c>
      <c r="C7134">
        <v>11.528398513793899</v>
      </c>
      <c r="D7134">
        <v>2.3639245033264098</v>
      </c>
      <c r="E7134">
        <v>31.546996710431401</v>
      </c>
      <c r="F7134">
        <v>244.83793812043101</v>
      </c>
      <c r="G7134">
        <v>79.307725000002307</v>
      </c>
    </row>
    <row r="7135" spans="1:7" x14ac:dyDescent="0.25">
      <c r="A7135">
        <v>71.430000000000206</v>
      </c>
      <c r="B7135">
        <v>2.3642616271972599</v>
      </c>
      <c r="C7135">
        <v>11.5288982391357</v>
      </c>
      <c r="D7135">
        <v>2.3642616271972599</v>
      </c>
      <c r="E7135">
        <v>31.5473338343023</v>
      </c>
      <c r="F7135">
        <v>244.838275244302</v>
      </c>
      <c r="G7135">
        <v>79.317725000000706</v>
      </c>
    </row>
    <row r="7136" spans="1:7" x14ac:dyDescent="0.25">
      <c r="A7136">
        <v>71.4400000000023</v>
      </c>
      <c r="B7136">
        <v>2.36454725265502</v>
      </c>
      <c r="C7136">
        <v>11.528383255004799</v>
      </c>
      <c r="D7136">
        <v>2.36454725265502</v>
      </c>
      <c r="E7136">
        <v>31.54761945976</v>
      </c>
      <c r="F7136">
        <v>244.83856086975999</v>
      </c>
      <c r="G7136">
        <v>79.3277250000028</v>
      </c>
    </row>
    <row r="7137" spans="1:7" x14ac:dyDescent="0.25">
      <c r="A7137">
        <v>71.450000000000699</v>
      </c>
      <c r="B7137">
        <v>2.3648643493652299</v>
      </c>
      <c r="C7137">
        <v>11.528143882751399</v>
      </c>
      <c r="D7137">
        <v>2.3648643493652299</v>
      </c>
      <c r="E7137">
        <v>31.547936556470201</v>
      </c>
      <c r="F7137">
        <v>244.83887796646999</v>
      </c>
      <c r="G7137">
        <v>79.3377250000012</v>
      </c>
    </row>
    <row r="7138" spans="1:7" x14ac:dyDescent="0.25">
      <c r="A7138">
        <v>71.460000000002694</v>
      </c>
      <c r="B7138">
        <v>2.3651781082153298</v>
      </c>
      <c r="C7138">
        <v>11.528653144836399</v>
      </c>
      <c r="D7138">
        <v>2.3651781082153298</v>
      </c>
      <c r="E7138">
        <v>31.548250315320299</v>
      </c>
      <c r="F7138">
        <v>244.83919172532001</v>
      </c>
      <c r="G7138">
        <v>79.347725000003194</v>
      </c>
    </row>
    <row r="7139" spans="1:7" x14ac:dyDescent="0.25">
      <c r="A7139">
        <v>71.470000000001093</v>
      </c>
      <c r="B7139">
        <v>2.36546659469604</v>
      </c>
      <c r="C7139">
        <v>11.5282268524169</v>
      </c>
      <c r="D7139">
        <v>2.36546659469604</v>
      </c>
      <c r="E7139">
        <v>31.548538801801101</v>
      </c>
      <c r="F7139">
        <v>244.839480211801</v>
      </c>
      <c r="G7139">
        <v>79.357725000001594</v>
      </c>
    </row>
    <row r="7140" spans="1:7" x14ac:dyDescent="0.25">
      <c r="A7140">
        <v>71.479999999999507</v>
      </c>
      <c r="B7140">
        <v>2.3657646179199201</v>
      </c>
      <c r="C7140">
        <v>11.5277442932128</v>
      </c>
      <c r="D7140">
        <v>2.3657646179199201</v>
      </c>
      <c r="E7140">
        <v>31.5488368250249</v>
      </c>
      <c r="F7140">
        <v>244.839778235024</v>
      </c>
      <c r="G7140">
        <v>79.367724999999993</v>
      </c>
    </row>
    <row r="7141" spans="1:7" x14ac:dyDescent="0.25">
      <c r="A7141">
        <v>71.490000000001601</v>
      </c>
      <c r="B7141">
        <v>2.3660941123962398</v>
      </c>
      <c r="C7141">
        <v>11.5259647369384</v>
      </c>
      <c r="D7141">
        <v>2.3660941123962398</v>
      </c>
      <c r="E7141">
        <v>31.5491663195012</v>
      </c>
      <c r="F7141">
        <v>244.840107729501</v>
      </c>
      <c r="G7141">
        <v>79.377725000002101</v>
      </c>
    </row>
    <row r="7142" spans="1:7" x14ac:dyDescent="0.25">
      <c r="A7142">
        <v>71.5</v>
      </c>
      <c r="B7142">
        <v>2.3664312362670801</v>
      </c>
      <c r="C7142">
        <v>11.5240840911865</v>
      </c>
      <c r="D7142">
        <v>2.3664312362670801</v>
      </c>
      <c r="E7142">
        <v>31.5495034433721</v>
      </c>
      <c r="F7142">
        <v>244.84044485337199</v>
      </c>
      <c r="G7142">
        <v>79.387725000000501</v>
      </c>
    </row>
    <row r="7143" spans="1:7" x14ac:dyDescent="0.25">
      <c r="A7143">
        <v>71.510000000001995</v>
      </c>
      <c r="B7143">
        <v>2.3667514324188201</v>
      </c>
      <c r="C7143">
        <v>11.5232849121093</v>
      </c>
      <c r="D7143">
        <v>2.3667514324188201</v>
      </c>
      <c r="E7143">
        <v>31.549823639523801</v>
      </c>
      <c r="F7143">
        <v>244.84076504952299</v>
      </c>
      <c r="G7143">
        <v>79.397725000002495</v>
      </c>
    </row>
    <row r="7144" spans="1:7" x14ac:dyDescent="0.25">
      <c r="A7144">
        <v>71.520000000000394</v>
      </c>
      <c r="B7144">
        <v>2.3670566082000701</v>
      </c>
      <c r="C7144">
        <v>11.5229434967041</v>
      </c>
      <c r="D7144">
        <v>2.3670566082000701</v>
      </c>
      <c r="E7144">
        <v>31.550128815305101</v>
      </c>
      <c r="F7144">
        <v>244.841070225305</v>
      </c>
      <c r="G7144">
        <v>79.407725000000895</v>
      </c>
    </row>
    <row r="7145" spans="1:7" x14ac:dyDescent="0.25">
      <c r="A7145">
        <v>71.530000000002403</v>
      </c>
      <c r="B7145">
        <v>2.3673563003539999</v>
      </c>
      <c r="C7145">
        <v>11.523241043090801</v>
      </c>
      <c r="D7145">
        <v>2.3673563003539999</v>
      </c>
      <c r="E7145">
        <v>31.550428507458999</v>
      </c>
      <c r="F7145">
        <v>244.84136991745899</v>
      </c>
      <c r="G7145">
        <v>79.417725000002903</v>
      </c>
    </row>
    <row r="7146" spans="1:7" x14ac:dyDescent="0.25">
      <c r="A7146">
        <v>71.540000000000802</v>
      </c>
      <c r="B7146">
        <v>2.3676793575286799</v>
      </c>
      <c r="C7146">
        <v>11.523204803466699</v>
      </c>
      <c r="D7146">
        <v>2.3676793575286799</v>
      </c>
      <c r="E7146">
        <v>31.5507515646337</v>
      </c>
      <c r="F7146">
        <v>244.84169297463299</v>
      </c>
      <c r="G7146">
        <v>79.427725000001303</v>
      </c>
    </row>
    <row r="7147" spans="1:7" x14ac:dyDescent="0.25">
      <c r="A7147">
        <v>71.549999999999201</v>
      </c>
      <c r="B7147">
        <v>2.3680117130279501</v>
      </c>
      <c r="C7147">
        <v>11.523215293884199</v>
      </c>
      <c r="D7147">
        <v>2.3680117130279501</v>
      </c>
      <c r="E7147">
        <v>31.551083920132999</v>
      </c>
      <c r="F7147">
        <v>244.842025330132</v>
      </c>
      <c r="G7147">
        <v>79.437724999999702</v>
      </c>
    </row>
    <row r="7148" spans="1:7" x14ac:dyDescent="0.25">
      <c r="A7148">
        <v>71.560000000001295</v>
      </c>
      <c r="B7148">
        <v>2.36832523345947</v>
      </c>
      <c r="C7148">
        <v>11.5235128402709</v>
      </c>
      <c r="D7148">
        <v>2.36832523345947</v>
      </c>
      <c r="E7148">
        <v>31.5513974405645</v>
      </c>
      <c r="F7148">
        <v>244.842338850564</v>
      </c>
      <c r="G7148">
        <v>79.447725000001796</v>
      </c>
    </row>
    <row r="7149" spans="1:7" x14ac:dyDescent="0.25">
      <c r="A7149">
        <v>71.569999999999695</v>
      </c>
      <c r="B7149">
        <v>2.3686234951019198</v>
      </c>
      <c r="C7149">
        <v>11.524243354797299</v>
      </c>
      <c r="D7149">
        <v>2.3686234951019198</v>
      </c>
      <c r="E7149">
        <v>31.551695702206899</v>
      </c>
      <c r="F7149">
        <v>244.84263711220601</v>
      </c>
      <c r="G7149">
        <v>79.457725000000195</v>
      </c>
    </row>
    <row r="7150" spans="1:7" x14ac:dyDescent="0.25">
      <c r="A7150">
        <v>71.580000000001704</v>
      </c>
      <c r="B7150">
        <v>2.3689434528350799</v>
      </c>
      <c r="C7150">
        <v>11.524207115173301</v>
      </c>
      <c r="D7150">
        <v>2.3689434528350799</v>
      </c>
      <c r="E7150">
        <v>31.5520156599401</v>
      </c>
      <c r="F7150">
        <v>244.84295706994001</v>
      </c>
      <c r="G7150">
        <v>79.467725000002204</v>
      </c>
    </row>
    <row r="7151" spans="1:7" x14ac:dyDescent="0.25">
      <c r="A7151">
        <v>71.590000000000103</v>
      </c>
      <c r="B7151">
        <v>2.3692924976348801</v>
      </c>
      <c r="C7151">
        <v>11.524441719055099</v>
      </c>
      <c r="D7151">
        <v>2.3692924976348801</v>
      </c>
      <c r="E7151">
        <v>31.552364704739901</v>
      </c>
      <c r="F7151">
        <v>244.84330611473899</v>
      </c>
      <c r="G7151">
        <v>79.477725000000603</v>
      </c>
    </row>
    <row r="7152" spans="1:7" x14ac:dyDescent="0.25">
      <c r="A7152">
        <v>71.600000000002098</v>
      </c>
      <c r="B7152">
        <v>2.3696339130401598</v>
      </c>
      <c r="C7152">
        <v>11.525271415710399</v>
      </c>
      <c r="D7152">
        <v>2.3696339130401598</v>
      </c>
      <c r="E7152">
        <v>31.552706120145199</v>
      </c>
      <c r="F7152">
        <v>244.84364753014501</v>
      </c>
      <c r="G7152">
        <v>79.487725000002598</v>
      </c>
    </row>
    <row r="7153" spans="1:7" x14ac:dyDescent="0.25">
      <c r="A7153">
        <v>71.610000000000497</v>
      </c>
      <c r="B7153">
        <v>2.36996269226074</v>
      </c>
      <c r="C7153">
        <v>11.5252380371093</v>
      </c>
      <c r="D7153">
        <v>2.36996269226074</v>
      </c>
      <c r="E7153">
        <v>31.553034899365699</v>
      </c>
      <c r="F7153">
        <v>244.84397630936499</v>
      </c>
      <c r="G7153">
        <v>79.497725000000997</v>
      </c>
    </row>
    <row r="7154" spans="1:7" x14ac:dyDescent="0.25">
      <c r="A7154">
        <v>71.620000000002605</v>
      </c>
      <c r="B7154">
        <v>2.37025666236877</v>
      </c>
      <c r="C7154">
        <v>11.5252132415771</v>
      </c>
      <c r="D7154">
        <v>2.37025666236877</v>
      </c>
      <c r="E7154">
        <v>31.553328869473798</v>
      </c>
      <c r="F7154">
        <v>244.84427027947299</v>
      </c>
      <c r="G7154">
        <v>79.507725000003106</v>
      </c>
    </row>
    <row r="7155" spans="1:7" x14ac:dyDescent="0.25">
      <c r="A7155">
        <v>71.630000000001004</v>
      </c>
      <c r="B7155">
        <v>2.3705875873565598</v>
      </c>
      <c r="C7155">
        <v>11.524105072021401</v>
      </c>
      <c r="D7155">
        <v>2.3705875873565598</v>
      </c>
      <c r="E7155">
        <v>31.553659794461598</v>
      </c>
      <c r="F7155">
        <v>244.84460120446099</v>
      </c>
      <c r="G7155">
        <v>79.517725000001505</v>
      </c>
    </row>
    <row r="7156" spans="1:7" x14ac:dyDescent="0.25">
      <c r="A7156">
        <v>71.639999999999404</v>
      </c>
      <c r="B7156">
        <v>2.3709371089935298</v>
      </c>
      <c r="C7156">
        <v>11.5232696533203</v>
      </c>
      <c r="D7156">
        <v>2.3709371089935298</v>
      </c>
      <c r="E7156">
        <v>31.554009316098501</v>
      </c>
      <c r="F7156">
        <v>244.84495072609801</v>
      </c>
      <c r="G7156">
        <v>79.527724999999904</v>
      </c>
    </row>
    <row r="7157" spans="1:7" x14ac:dyDescent="0.25">
      <c r="A7157">
        <v>71.650000000001398</v>
      </c>
      <c r="B7157">
        <v>2.3712699413299498</v>
      </c>
      <c r="C7157">
        <v>11.5221147537231</v>
      </c>
      <c r="D7157">
        <v>2.3712699413299498</v>
      </c>
      <c r="E7157">
        <v>31.554342148435001</v>
      </c>
      <c r="F7157">
        <v>244.84528355843401</v>
      </c>
      <c r="G7157">
        <v>79.537725000001899</v>
      </c>
    </row>
    <row r="7158" spans="1:7" x14ac:dyDescent="0.25">
      <c r="A7158">
        <v>71.659999999999798</v>
      </c>
      <c r="B7158">
        <v>2.3715779781341499</v>
      </c>
      <c r="C7158">
        <v>11.5219163894653</v>
      </c>
      <c r="D7158">
        <v>2.3715779781341499</v>
      </c>
      <c r="E7158">
        <v>31.554650185239201</v>
      </c>
      <c r="F7158">
        <v>244.845591595239</v>
      </c>
      <c r="G7158">
        <v>79.547725000000298</v>
      </c>
    </row>
    <row r="7159" spans="1:7" x14ac:dyDescent="0.25">
      <c r="A7159">
        <v>71.670000000001806</v>
      </c>
      <c r="B7159">
        <v>2.3718979358672998</v>
      </c>
      <c r="C7159">
        <v>11.5204248428344</v>
      </c>
      <c r="D7159">
        <v>2.3718979358672998</v>
      </c>
      <c r="E7159">
        <v>31.554970142972302</v>
      </c>
      <c r="F7159">
        <v>244.84591155297201</v>
      </c>
      <c r="G7159">
        <v>79.557725000002307</v>
      </c>
    </row>
    <row r="7160" spans="1:7" x14ac:dyDescent="0.25">
      <c r="A7160">
        <v>71.680000000000206</v>
      </c>
      <c r="B7160">
        <v>2.3722581863403298</v>
      </c>
      <c r="C7160">
        <v>11.519884109496999</v>
      </c>
      <c r="D7160">
        <v>2.3722581863403298</v>
      </c>
      <c r="E7160">
        <v>31.555330393445299</v>
      </c>
      <c r="F7160">
        <v>244.84627180344501</v>
      </c>
      <c r="G7160">
        <v>79.567725000000706</v>
      </c>
    </row>
    <row r="7161" spans="1:7" x14ac:dyDescent="0.25">
      <c r="A7161">
        <v>71.6900000000023</v>
      </c>
      <c r="B7161">
        <v>2.3726024627685498</v>
      </c>
      <c r="C7161">
        <v>11.520106315612701</v>
      </c>
      <c r="D7161">
        <v>2.3726024627685498</v>
      </c>
      <c r="E7161">
        <v>31.5556746698736</v>
      </c>
      <c r="F7161">
        <v>244.846616079873</v>
      </c>
      <c r="G7161">
        <v>79.5777250000028</v>
      </c>
    </row>
    <row r="7162" spans="1:7" x14ac:dyDescent="0.25">
      <c r="A7162">
        <v>71.700000000000699</v>
      </c>
      <c r="B7162">
        <v>2.3729434013366602</v>
      </c>
      <c r="C7162">
        <v>11.520089149475</v>
      </c>
      <c r="D7162">
        <v>2.3729434013366602</v>
      </c>
      <c r="E7162">
        <v>31.556015608441701</v>
      </c>
      <c r="F7162">
        <v>244.846957018441</v>
      </c>
      <c r="G7162">
        <v>79.5877250000012</v>
      </c>
    </row>
    <row r="7163" spans="1:7" x14ac:dyDescent="0.25">
      <c r="A7163">
        <v>71.710000000002694</v>
      </c>
      <c r="B7163">
        <v>2.3732488155364901</v>
      </c>
      <c r="C7163">
        <v>11.5206232070922</v>
      </c>
      <c r="D7163">
        <v>2.3732488155364901</v>
      </c>
      <c r="E7163">
        <v>31.556321022641502</v>
      </c>
      <c r="F7163">
        <v>244.847262432641</v>
      </c>
      <c r="G7163">
        <v>79.597725000003194</v>
      </c>
    </row>
    <row r="7164" spans="1:7" x14ac:dyDescent="0.25">
      <c r="A7164">
        <v>71.720000000001093</v>
      </c>
      <c r="B7164">
        <v>2.3735496997833199</v>
      </c>
      <c r="C7164">
        <v>11.520890235900801</v>
      </c>
      <c r="D7164">
        <v>2.3735496997833199</v>
      </c>
      <c r="E7164">
        <v>31.556621906888299</v>
      </c>
      <c r="F7164">
        <v>244.847563316888</v>
      </c>
      <c r="G7164">
        <v>79.607725000001594</v>
      </c>
    </row>
    <row r="7165" spans="1:7" x14ac:dyDescent="0.25">
      <c r="A7165">
        <v>71.729999999999507</v>
      </c>
      <c r="B7165">
        <v>2.3738956451415998</v>
      </c>
      <c r="C7165">
        <v>11.5216617584228</v>
      </c>
      <c r="D7165">
        <v>2.3738956451415998</v>
      </c>
      <c r="E7165">
        <v>31.556967852246601</v>
      </c>
      <c r="F7165">
        <v>244.84790926224599</v>
      </c>
      <c r="G7165">
        <v>79.617724999999993</v>
      </c>
    </row>
    <row r="7166" spans="1:7" x14ac:dyDescent="0.25">
      <c r="A7166">
        <v>71.740000000001601</v>
      </c>
      <c r="B7166">
        <v>2.37422347068786</v>
      </c>
      <c r="C7166">
        <v>11.5211324691772</v>
      </c>
      <c r="D7166">
        <v>2.37422347068786</v>
      </c>
      <c r="E7166">
        <v>31.557295677792901</v>
      </c>
      <c r="F7166">
        <v>244.848237087792</v>
      </c>
      <c r="G7166">
        <v>79.627725000002101</v>
      </c>
    </row>
    <row r="7167" spans="1:7" x14ac:dyDescent="0.25">
      <c r="A7167">
        <v>71.75</v>
      </c>
      <c r="B7167">
        <v>2.3745257854461599</v>
      </c>
      <c r="C7167">
        <v>11.521764755249</v>
      </c>
      <c r="D7167">
        <v>2.3745257854461599</v>
      </c>
      <c r="E7167">
        <v>31.557597992551202</v>
      </c>
      <c r="F7167">
        <v>244.84853940255101</v>
      </c>
      <c r="G7167">
        <v>79.637725000000501</v>
      </c>
    </row>
    <row r="7168" spans="1:7" x14ac:dyDescent="0.25">
      <c r="A7168">
        <v>71.760000000001995</v>
      </c>
      <c r="B7168">
        <v>2.3748579025268501</v>
      </c>
      <c r="C7168">
        <v>11.5215253829956</v>
      </c>
      <c r="D7168">
        <v>2.3748579025268501</v>
      </c>
      <c r="E7168">
        <v>31.557930109631901</v>
      </c>
      <c r="F7168">
        <v>244.84887151963099</v>
      </c>
      <c r="G7168">
        <v>79.647725000002495</v>
      </c>
    </row>
    <row r="7169" spans="1:7" x14ac:dyDescent="0.25">
      <c r="A7169">
        <v>71.770000000000394</v>
      </c>
      <c r="B7169">
        <v>2.3751950263977002</v>
      </c>
      <c r="C7169">
        <v>11.5215721130371</v>
      </c>
      <c r="D7169">
        <v>2.3751950263977002</v>
      </c>
      <c r="E7169">
        <v>31.558267233502701</v>
      </c>
      <c r="F7169">
        <v>244.84920864350201</v>
      </c>
      <c r="G7169">
        <v>79.657725000000895</v>
      </c>
    </row>
    <row r="7170" spans="1:7" x14ac:dyDescent="0.25">
      <c r="A7170">
        <v>71.780000000002403</v>
      </c>
      <c r="B7170">
        <v>2.37552666664123</v>
      </c>
      <c r="C7170">
        <v>11.5215663909912</v>
      </c>
      <c r="D7170">
        <v>2.37552666664123</v>
      </c>
      <c r="E7170">
        <v>31.558598873746199</v>
      </c>
      <c r="F7170">
        <v>244.84954028374599</v>
      </c>
      <c r="G7170">
        <v>79.667725000002903</v>
      </c>
    </row>
    <row r="7171" spans="1:7" x14ac:dyDescent="0.25">
      <c r="A7171">
        <v>71.790000000000802</v>
      </c>
      <c r="B7171">
        <v>2.3758342266082701</v>
      </c>
      <c r="C7171">
        <v>11.5213623046875</v>
      </c>
      <c r="D7171">
        <v>2.3758342266082701</v>
      </c>
      <c r="E7171">
        <v>31.5589064337133</v>
      </c>
      <c r="F7171">
        <v>244.84984784371301</v>
      </c>
      <c r="G7171">
        <v>79.677725000001303</v>
      </c>
    </row>
    <row r="7172" spans="1:7" x14ac:dyDescent="0.25">
      <c r="A7172">
        <v>71.799999999999201</v>
      </c>
      <c r="B7172">
        <v>2.3761682510375901</v>
      </c>
      <c r="C7172">
        <v>11.5211381912231</v>
      </c>
      <c r="D7172">
        <v>2.3761682510375901</v>
      </c>
      <c r="E7172">
        <v>31.5592404581426</v>
      </c>
      <c r="F7172">
        <v>244.85018186814199</v>
      </c>
      <c r="G7172">
        <v>79.687724999999702</v>
      </c>
    </row>
    <row r="7173" spans="1:7" x14ac:dyDescent="0.25">
      <c r="A7173">
        <v>71.810000000001295</v>
      </c>
      <c r="B7173">
        <v>2.3765025138854901</v>
      </c>
      <c r="C7173">
        <v>11.5209102630615</v>
      </c>
      <c r="D7173">
        <v>2.3765025138854901</v>
      </c>
      <c r="E7173">
        <v>31.559574720990501</v>
      </c>
      <c r="F7173">
        <v>244.85051613099</v>
      </c>
      <c r="G7173">
        <v>79.697725000001796</v>
      </c>
    </row>
    <row r="7174" spans="1:7" x14ac:dyDescent="0.25">
      <c r="A7174">
        <v>71.819999999999695</v>
      </c>
      <c r="B7174">
        <v>2.3768408298492401</v>
      </c>
      <c r="C7174">
        <v>11.519900321960399</v>
      </c>
      <c r="D7174">
        <v>2.3768408298492401</v>
      </c>
      <c r="E7174">
        <v>31.5599130369542</v>
      </c>
      <c r="F7174">
        <v>244.850854446954</v>
      </c>
      <c r="G7174">
        <v>79.707725000000195</v>
      </c>
    </row>
    <row r="7175" spans="1:7" x14ac:dyDescent="0.25">
      <c r="A7175">
        <v>71.830000000001704</v>
      </c>
      <c r="B7175">
        <v>2.3771774768829301</v>
      </c>
      <c r="C7175">
        <v>11.519147872924799</v>
      </c>
      <c r="D7175">
        <v>2.3771774768829301</v>
      </c>
      <c r="E7175">
        <v>31.560249683987902</v>
      </c>
      <c r="F7175">
        <v>244.85119109398701</v>
      </c>
      <c r="G7175">
        <v>79.717725000002204</v>
      </c>
    </row>
    <row r="7176" spans="1:7" x14ac:dyDescent="0.25">
      <c r="A7176">
        <v>71.840000000000103</v>
      </c>
      <c r="B7176">
        <v>2.3775448799133301</v>
      </c>
      <c r="C7176">
        <v>11.5205326080322</v>
      </c>
      <c r="D7176">
        <v>2.3775448799133301</v>
      </c>
      <c r="E7176">
        <v>31.560617087018301</v>
      </c>
      <c r="F7176">
        <v>244.851558497018</v>
      </c>
      <c r="G7176">
        <v>79.727725000000603</v>
      </c>
    </row>
    <row r="7177" spans="1:7" x14ac:dyDescent="0.25">
      <c r="A7177">
        <v>71.850000000002098</v>
      </c>
      <c r="B7177">
        <v>2.37788486480712</v>
      </c>
      <c r="C7177">
        <v>11.5205278396606</v>
      </c>
      <c r="D7177">
        <v>2.37788486480712</v>
      </c>
      <c r="E7177">
        <v>31.5609570719121</v>
      </c>
      <c r="F7177">
        <v>244.851898481912</v>
      </c>
      <c r="G7177">
        <v>79.737725000002598</v>
      </c>
    </row>
    <row r="7178" spans="1:7" x14ac:dyDescent="0.25">
      <c r="A7178">
        <v>71.860000000000497</v>
      </c>
      <c r="B7178">
        <v>2.3782370090484601</v>
      </c>
      <c r="C7178">
        <v>11.5204668045043</v>
      </c>
      <c r="D7178">
        <v>2.3782370090484601</v>
      </c>
      <c r="E7178">
        <v>31.5613092161535</v>
      </c>
      <c r="F7178">
        <v>244.85225062615299</v>
      </c>
      <c r="G7178">
        <v>79.747725000000997</v>
      </c>
    </row>
    <row r="7179" spans="1:7" x14ac:dyDescent="0.25">
      <c r="A7179">
        <v>71.870000000002605</v>
      </c>
      <c r="B7179">
        <v>2.3785698413848801</v>
      </c>
      <c r="C7179">
        <v>11.521337509155201</v>
      </c>
      <c r="D7179">
        <v>2.3785698413848801</v>
      </c>
      <c r="E7179">
        <v>31.561642048489901</v>
      </c>
      <c r="F7179">
        <v>244.85258345848899</v>
      </c>
      <c r="G7179">
        <v>79.757725000003106</v>
      </c>
    </row>
    <row r="7180" spans="1:7" x14ac:dyDescent="0.25">
      <c r="A7180">
        <v>71.880000000001004</v>
      </c>
      <c r="B7180">
        <v>2.3788914680480899</v>
      </c>
      <c r="C7180">
        <v>11.5222816467285</v>
      </c>
      <c r="D7180">
        <v>2.3788914680480899</v>
      </c>
      <c r="E7180">
        <v>31.561963675153098</v>
      </c>
      <c r="F7180">
        <v>244.852905085153</v>
      </c>
      <c r="G7180">
        <v>79.767725000001505</v>
      </c>
    </row>
    <row r="7181" spans="1:7" x14ac:dyDescent="0.25">
      <c r="A7181">
        <v>71.889999999999404</v>
      </c>
      <c r="B7181">
        <v>2.3792376518249498</v>
      </c>
      <c r="C7181">
        <v>11.523215293884199</v>
      </c>
      <c r="D7181">
        <v>2.3792376518249498</v>
      </c>
      <c r="E7181">
        <v>31.56230985893</v>
      </c>
      <c r="F7181">
        <v>244.853251268929</v>
      </c>
      <c r="G7181">
        <v>79.777724999999904</v>
      </c>
    </row>
    <row r="7182" spans="1:7" x14ac:dyDescent="0.25">
      <c r="A7182">
        <v>71.900000000001398</v>
      </c>
      <c r="B7182">
        <v>2.3796024322509699</v>
      </c>
      <c r="C7182">
        <v>11.5240116119384</v>
      </c>
      <c r="D7182">
        <v>2.3796024322509699</v>
      </c>
      <c r="E7182">
        <v>31.562674639356</v>
      </c>
      <c r="F7182">
        <v>244.85361604935599</v>
      </c>
      <c r="G7182">
        <v>79.787725000001899</v>
      </c>
    </row>
    <row r="7183" spans="1:7" x14ac:dyDescent="0.25">
      <c r="A7183">
        <v>71.909999999999798</v>
      </c>
      <c r="B7183">
        <v>2.3799684047698899</v>
      </c>
      <c r="C7183">
        <v>11.524023056030201</v>
      </c>
      <c r="D7183">
        <v>2.3799684047698899</v>
      </c>
      <c r="E7183">
        <v>31.5630406118749</v>
      </c>
      <c r="F7183">
        <v>244.853982021874</v>
      </c>
      <c r="G7183">
        <v>79.797725000000298</v>
      </c>
    </row>
    <row r="7184" spans="1:7" x14ac:dyDescent="0.25">
      <c r="A7184">
        <v>71.920000000001806</v>
      </c>
      <c r="B7184">
        <v>2.38032746315002</v>
      </c>
      <c r="C7184">
        <v>11.523618698120099</v>
      </c>
      <c r="D7184">
        <v>2.38032746315002</v>
      </c>
      <c r="E7184">
        <v>31.563399670254999</v>
      </c>
      <c r="F7184">
        <v>244.85434108025501</v>
      </c>
      <c r="G7184">
        <v>79.807725000002307</v>
      </c>
    </row>
    <row r="7185" spans="1:7" x14ac:dyDescent="0.25">
      <c r="A7185">
        <v>71.930000000000206</v>
      </c>
      <c r="B7185">
        <v>2.3806948661804102</v>
      </c>
      <c r="C7185">
        <v>11.524071693420399</v>
      </c>
      <c r="D7185">
        <v>2.3806948661804102</v>
      </c>
      <c r="E7185">
        <v>31.563767073285401</v>
      </c>
      <c r="F7185">
        <v>244.85470848328501</v>
      </c>
      <c r="G7185">
        <v>79.817725000000706</v>
      </c>
    </row>
    <row r="7186" spans="1:7" x14ac:dyDescent="0.25">
      <c r="A7186">
        <v>71.9400000000023</v>
      </c>
      <c r="B7186">
        <v>2.3810675144195499</v>
      </c>
      <c r="C7186">
        <v>11.5238237380981</v>
      </c>
      <c r="D7186">
        <v>2.3810675144195499</v>
      </c>
      <c r="E7186">
        <v>31.564139721524601</v>
      </c>
      <c r="F7186">
        <v>244.855081131524</v>
      </c>
      <c r="G7186">
        <v>79.8277250000028</v>
      </c>
    </row>
    <row r="7187" spans="1:7" x14ac:dyDescent="0.25">
      <c r="A7187">
        <v>71.950000000000699</v>
      </c>
      <c r="B7187">
        <v>2.3814091682434002</v>
      </c>
      <c r="C7187">
        <v>11.524639129638601</v>
      </c>
      <c r="D7187">
        <v>2.3814091682434002</v>
      </c>
      <c r="E7187">
        <v>31.5644813753484</v>
      </c>
      <c r="F7187">
        <v>244.855422785348</v>
      </c>
      <c r="G7187">
        <v>79.8377250000012</v>
      </c>
    </row>
    <row r="7188" spans="1:7" x14ac:dyDescent="0.25">
      <c r="A7188">
        <v>71.960000000002694</v>
      </c>
      <c r="B7188">
        <v>2.3817884922027499</v>
      </c>
      <c r="C7188">
        <v>11.526109695434499</v>
      </c>
      <c r="D7188">
        <v>2.3817884922027499</v>
      </c>
      <c r="E7188">
        <v>31.5648606993078</v>
      </c>
      <c r="F7188">
        <v>244.85580210930701</v>
      </c>
      <c r="G7188">
        <v>79.847725000003194</v>
      </c>
    </row>
    <row r="7189" spans="1:7" x14ac:dyDescent="0.25">
      <c r="A7189">
        <v>71.970000000001093</v>
      </c>
      <c r="B7189">
        <v>2.3821451663970898</v>
      </c>
      <c r="C7189">
        <v>11.5262289047241</v>
      </c>
      <c r="D7189">
        <v>2.3821451663970898</v>
      </c>
      <c r="E7189">
        <v>31.565217373502101</v>
      </c>
      <c r="F7189">
        <v>244.856158783502</v>
      </c>
      <c r="G7189">
        <v>79.857725000001594</v>
      </c>
    </row>
    <row r="7190" spans="1:7" x14ac:dyDescent="0.25">
      <c r="A7190">
        <v>71.979999999999507</v>
      </c>
      <c r="B7190">
        <v>2.3825180530547998</v>
      </c>
      <c r="C7190">
        <v>11.527346611022899</v>
      </c>
      <c r="D7190">
        <v>2.3825180530547998</v>
      </c>
      <c r="E7190">
        <v>31.565590260159802</v>
      </c>
      <c r="F7190">
        <v>244.856531670159</v>
      </c>
      <c r="G7190">
        <v>79.867724999999993</v>
      </c>
    </row>
    <row r="7191" spans="1:7" x14ac:dyDescent="0.25">
      <c r="A7191">
        <v>71.990000000001601</v>
      </c>
      <c r="B7191">
        <v>2.3829197883605899</v>
      </c>
      <c r="C7191">
        <v>11.5281715393066</v>
      </c>
      <c r="D7191">
        <v>2.3829197883605899</v>
      </c>
      <c r="E7191">
        <v>31.565991995465598</v>
      </c>
      <c r="F7191">
        <v>244.85693340546501</v>
      </c>
      <c r="G7191">
        <v>79.877725000002101</v>
      </c>
    </row>
    <row r="7192" spans="1:7" x14ac:dyDescent="0.25">
      <c r="A7192">
        <v>72</v>
      </c>
      <c r="B7192">
        <v>2.3832931518554599</v>
      </c>
      <c r="C7192">
        <v>11.5281829833984</v>
      </c>
      <c r="D7192">
        <v>2.3832931518554599</v>
      </c>
      <c r="E7192">
        <v>31.5663653589605</v>
      </c>
      <c r="F7192">
        <v>244.85730676896</v>
      </c>
      <c r="G7192">
        <v>79.887725000000501</v>
      </c>
    </row>
    <row r="7193" spans="1:7" x14ac:dyDescent="0.25">
      <c r="A7193">
        <v>72.010000000001995</v>
      </c>
      <c r="B7193">
        <v>2.3836426734924299</v>
      </c>
      <c r="C7193">
        <v>11.5286769866943</v>
      </c>
      <c r="D7193">
        <v>2.3836426734924299</v>
      </c>
      <c r="E7193">
        <v>31.566714880597399</v>
      </c>
      <c r="F7193">
        <v>244.85765629059699</v>
      </c>
      <c r="G7193">
        <v>79.897725000002495</v>
      </c>
    </row>
    <row r="7194" spans="1:7" x14ac:dyDescent="0.25">
      <c r="A7194">
        <v>72.020000000000394</v>
      </c>
      <c r="B7194">
        <v>2.3840124607086102</v>
      </c>
      <c r="C7194">
        <v>11.532244682311999</v>
      </c>
      <c r="D7194">
        <v>2.3840124607086102</v>
      </c>
      <c r="E7194">
        <v>31.567084667813599</v>
      </c>
      <c r="F7194">
        <v>244.85802607781301</v>
      </c>
      <c r="G7194">
        <v>79.907725000000895</v>
      </c>
    </row>
    <row r="7195" spans="1:7" x14ac:dyDescent="0.25">
      <c r="A7195">
        <v>72.030000000002403</v>
      </c>
      <c r="B7195">
        <v>2.3844187259674001</v>
      </c>
      <c r="C7195">
        <v>11.5329627990722</v>
      </c>
      <c r="D7195">
        <v>2.3844187259674001</v>
      </c>
      <c r="E7195">
        <v>31.567490933072399</v>
      </c>
      <c r="F7195">
        <v>244.858432343072</v>
      </c>
      <c r="G7195">
        <v>79.917725000002903</v>
      </c>
    </row>
    <row r="7196" spans="1:7" x14ac:dyDescent="0.25">
      <c r="A7196">
        <v>72.040000000000802</v>
      </c>
      <c r="B7196">
        <v>2.3848028182983301</v>
      </c>
      <c r="C7196">
        <v>11.5333814620971</v>
      </c>
      <c r="D7196">
        <v>2.3848028182983301</v>
      </c>
      <c r="E7196">
        <v>31.5678750254033</v>
      </c>
      <c r="F7196">
        <v>244.85881643540301</v>
      </c>
      <c r="G7196">
        <v>79.927725000001303</v>
      </c>
    </row>
    <row r="7197" spans="1:7" x14ac:dyDescent="0.25">
      <c r="A7197">
        <v>72.049999999999201</v>
      </c>
      <c r="B7197">
        <v>2.3851840496063201</v>
      </c>
      <c r="C7197">
        <v>11.5334672927856</v>
      </c>
      <c r="D7197">
        <v>2.3851840496063201</v>
      </c>
      <c r="E7197">
        <v>31.568256256711301</v>
      </c>
      <c r="F7197">
        <v>244.859197666711</v>
      </c>
      <c r="G7197">
        <v>79.937724999999702</v>
      </c>
    </row>
    <row r="7198" spans="1:7" x14ac:dyDescent="0.25">
      <c r="A7198">
        <v>72.060000000001295</v>
      </c>
      <c r="B7198">
        <v>2.3855507373809801</v>
      </c>
      <c r="C7198">
        <v>11.533123970031699</v>
      </c>
      <c r="D7198">
        <v>2.3855507373809801</v>
      </c>
      <c r="E7198">
        <v>31.568622944485998</v>
      </c>
      <c r="F7198">
        <v>244.859564354486</v>
      </c>
      <c r="G7198">
        <v>79.947725000001796</v>
      </c>
    </row>
    <row r="7199" spans="1:7" x14ac:dyDescent="0.25">
      <c r="A7199">
        <v>72.069999999999695</v>
      </c>
      <c r="B7199">
        <v>2.3859148025512602</v>
      </c>
      <c r="C7199">
        <v>11.534032821655201</v>
      </c>
      <c r="D7199">
        <v>2.3859148025512602</v>
      </c>
      <c r="E7199">
        <v>31.568987009656301</v>
      </c>
      <c r="F7199">
        <v>244.859928419656</v>
      </c>
      <c r="G7199">
        <v>79.957725000000195</v>
      </c>
    </row>
    <row r="7200" spans="1:7" x14ac:dyDescent="0.25">
      <c r="A7200">
        <v>72.080000000001704</v>
      </c>
      <c r="B7200">
        <v>2.3862826824188201</v>
      </c>
      <c r="C7200">
        <v>11.533086776733301</v>
      </c>
      <c r="D7200">
        <v>2.3862826824188201</v>
      </c>
      <c r="E7200">
        <v>31.569354889523801</v>
      </c>
      <c r="F7200">
        <v>244.86029629952299</v>
      </c>
      <c r="G7200">
        <v>79.967725000002204</v>
      </c>
    </row>
    <row r="7201" spans="1:7" x14ac:dyDescent="0.25">
      <c r="A7201">
        <v>72.090000000000103</v>
      </c>
      <c r="B7201">
        <v>2.38661789894104</v>
      </c>
      <c r="C7201">
        <v>11.532844543456999</v>
      </c>
      <c r="D7201">
        <v>2.38661789894104</v>
      </c>
      <c r="E7201">
        <v>31.569690106046</v>
      </c>
      <c r="F7201">
        <v>244.860631516046</v>
      </c>
      <c r="G7201">
        <v>79.977725000000603</v>
      </c>
    </row>
    <row r="7202" spans="1:7" x14ac:dyDescent="0.25">
      <c r="A7202">
        <v>72.100000000002098</v>
      </c>
      <c r="B7202">
        <v>2.3869853019714302</v>
      </c>
      <c r="C7202">
        <v>11.5341138839721</v>
      </c>
      <c r="D7202">
        <v>2.3869853019714302</v>
      </c>
      <c r="E7202">
        <v>31.570057509076399</v>
      </c>
      <c r="F7202">
        <v>244.860998919076</v>
      </c>
      <c r="G7202">
        <v>79.987725000002598</v>
      </c>
    </row>
    <row r="7203" spans="1:7" x14ac:dyDescent="0.25">
      <c r="A7203">
        <v>72.110000000000497</v>
      </c>
      <c r="B7203">
        <v>2.38733911514282</v>
      </c>
      <c r="C7203">
        <v>11.534120559692299</v>
      </c>
      <c r="D7203">
        <v>2.38733911514282</v>
      </c>
      <c r="E7203">
        <v>31.5704113222478</v>
      </c>
      <c r="F7203">
        <v>244.86135273224701</v>
      </c>
      <c r="G7203">
        <v>79.997725000000997</v>
      </c>
    </row>
    <row r="7204" spans="1:7" x14ac:dyDescent="0.25">
      <c r="A7204">
        <v>72.120000000002605</v>
      </c>
      <c r="B7204">
        <v>2.38768005371093</v>
      </c>
      <c r="C7204">
        <v>11.5322256088256</v>
      </c>
      <c r="D7204">
        <v>2.38768005371093</v>
      </c>
      <c r="E7204">
        <v>31.570752260815901</v>
      </c>
      <c r="F7204">
        <v>244.86169367081499</v>
      </c>
      <c r="G7204">
        <v>80.007725000003106</v>
      </c>
    </row>
    <row r="7205" spans="1:7" x14ac:dyDescent="0.25">
      <c r="A7205">
        <v>72.130000000001004</v>
      </c>
      <c r="B7205">
        <v>2.3880321979522701</v>
      </c>
      <c r="C7205">
        <v>11.5317268371582</v>
      </c>
      <c r="D7205">
        <v>2.3880321979522701</v>
      </c>
      <c r="E7205">
        <v>31.571104405057302</v>
      </c>
      <c r="F7205">
        <v>244.862045815057</v>
      </c>
      <c r="G7205">
        <v>80.017725000001505</v>
      </c>
    </row>
    <row r="7206" spans="1:7" x14ac:dyDescent="0.25">
      <c r="A7206">
        <v>72.139999999999404</v>
      </c>
      <c r="B7206">
        <v>2.3883640766143701</v>
      </c>
      <c r="C7206">
        <v>11.531054496765099</v>
      </c>
      <c r="D7206">
        <v>2.3883640766143701</v>
      </c>
      <c r="E7206">
        <v>31.5714362837194</v>
      </c>
      <c r="F7206">
        <v>244.862377693719</v>
      </c>
      <c r="G7206">
        <v>80.027724999999904</v>
      </c>
    </row>
    <row r="7207" spans="1:7" x14ac:dyDescent="0.25">
      <c r="A7207">
        <v>72.150000000001398</v>
      </c>
      <c r="B7207">
        <v>2.3887140750885001</v>
      </c>
      <c r="C7207">
        <v>11.5301504135131</v>
      </c>
      <c r="D7207">
        <v>2.3887140750885001</v>
      </c>
      <c r="E7207">
        <v>31.5717862821935</v>
      </c>
      <c r="F7207">
        <v>244.862727692193</v>
      </c>
      <c r="G7207">
        <v>80.037725000001899</v>
      </c>
    </row>
    <row r="7208" spans="1:7" x14ac:dyDescent="0.25">
      <c r="A7208">
        <v>72.159999999999798</v>
      </c>
      <c r="B7208">
        <v>2.3890750408172599</v>
      </c>
      <c r="C7208">
        <v>11.529822349548301</v>
      </c>
      <c r="D7208">
        <v>2.3890750408172599</v>
      </c>
      <c r="E7208">
        <v>31.572147247922299</v>
      </c>
      <c r="F7208">
        <v>244.86308865792199</v>
      </c>
      <c r="G7208">
        <v>80.047725000000298</v>
      </c>
    </row>
    <row r="7209" spans="1:7" x14ac:dyDescent="0.25">
      <c r="A7209">
        <v>72.170000000001806</v>
      </c>
      <c r="B7209">
        <v>2.3894093036651598</v>
      </c>
      <c r="C7209">
        <v>11.5302324295043</v>
      </c>
      <c r="D7209">
        <v>2.3894093036651598</v>
      </c>
      <c r="E7209">
        <v>31.572481510770199</v>
      </c>
      <c r="F7209">
        <v>244.86342292077001</v>
      </c>
      <c r="G7209">
        <v>80.057725000002307</v>
      </c>
    </row>
    <row r="7210" spans="1:7" x14ac:dyDescent="0.25">
      <c r="A7210">
        <v>72.180000000000206</v>
      </c>
      <c r="B7210">
        <v>2.3897488117218</v>
      </c>
      <c r="C7210">
        <v>11.5296287536621</v>
      </c>
      <c r="D7210">
        <v>2.3897488117218</v>
      </c>
      <c r="E7210">
        <v>31.572821018826801</v>
      </c>
      <c r="F7210">
        <v>244.86376242882599</v>
      </c>
      <c r="G7210">
        <v>80.067725000000706</v>
      </c>
    </row>
    <row r="7211" spans="1:7" x14ac:dyDescent="0.25">
      <c r="A7211">
        <v>72.1900000000023</v>
      </c>
      <c r="B7211">
        <v>2.39004182815551</v>
      </c>
      <c r="C7211">
        <v>11.529910087585399</v>
      </c>
      <c r="D7211">
        <v>2.39004182815551</v>
      </c>
      <c r="E7211">
        <v>31.573114035260499</v>
      </c>
      <c r="F7211">
        <v>244.86405544525999</v>
      </c>
      <c r="G7211">
        <v>80.0777250000028</v>
      </c>
    </row>
    <row r="7212" spans="1:7" x14ac:dyDescent="0.25">
      <c r="A7212">
        <v>72.200000000000699</v>
      </c>
      <c r="B7212">
        <v>2.3903603553771902</v>
      </c>
      <c r="C7212">
        <v>11.5290012359619</v>
      </c>
      <c r="D7212">
        <v>2.3903603553771902</v>
      </c>
      <c r="E7212">
        <v>31.5734325624822</v>
      </c>
      <c r="F7212">
        <v>244.86437397248201</v>
      </c>
      <c r="G7212">
        <v>80.0877250000012</v>
      </c>
    </row>
    <row r="7213" spans="1:7" x14ac:dyDescent="0.25">
      <c r="A7213">
        <v>72.210000000002694</v>
      </c>
      <c r="B7213">
        <v>2.3907275199890101</v>
      </c>
      <c r="C7213">
        <v>11.5288801193237</v>
      </c>
      <c r="D7213">
        <v>2.3907275199890101</v>
      </c>
      <c r="E7213">
        <v>31.573799727093999</v>
      </c>
      <c r="F7213">
        <v>244.864741137094</v>
      </c>
      <c r="G7213">
        <v>80.097725000003194</v>
      </c>
    </row>
    <row r="7214" spans="1:7" x14ac:dyDescent="0.25">
      <c r="A7214">
        <v>72.220000000001093</v>
      </c>
      <c r="B7214">
        <v>2.3910388946533199</v>
      </c>
      <c r="C7214">
        <v>11.5291900634765</v>
      </c>
      <c r="D7214">
        <v>2.3910388946533199</v>
      </c>
      <c r="E7214">
        <v>31.574111101758302</v>
      </c>
      <c r="F7214">
        <v>244.86505251175799</v>
      </c>
      <c r="G7214">
        <v>80.107725000001594</v>
      </c>
    </row>
    <row r="7215" spans="1:7" x14ac:dyDescent="0.25">
      <c r="A7215">
        <v>72.229999999999507</v>
      </c>
      <c r="B7215">
        <v>2.3913381099700901</v>
      </c>
      <c r="C7215">
        <v>11.5284919738769</v>
      </c>
      <c r="D7215">
        <v>2.3913381099700901</v>
      </c>
      <c r="E7215">
        <v>31.574410317075099</v>
      </c>
      <c r="F7215">
        <v>244.86535172707499</v>
      </c>
      <c r="G7215">
        <v>80.117724999999993</v>
      </c>
    </row>
    <row r="7216" spans="1:7" x14ac:dyDescent="0.25">
      <c r="A7216">
        <v>72.240000000001601</v>
      </c>
      <c r="B7216">
        <v>2.3916633129119802</v>
      </c>
      <c r="C7216">
        <v>11.5271759033203</v>
      </c>
      <c r="D7216">
        <v>2.3916633129119802</v>
      </c>
      <c r="E7216">
        <v>31.574735520017001</v>
      </c>
      <c r="F7216">
        <v>244.865676930017</v>
      </c>
      <c r="G7216">
        <v>80.127725000002101</v>
      </c>
    </row>
    <row r="7217" spans="1:7" x14ac:dyDescent="0.25">
      <c r="A7217">
        <v>72.25</v>
      </c>
      <c r="B7217">
        <v>2.39200615882873</v>
      </c>
      <c r="C7217">
        <v>11.527009010314901</v>
      </c>
      <c r="D7217">
        <v>2.39200615882873</v>
      </c>
      <c r="E7217">
        <v>31.575078365933699</v>
      </c>
      <c r="F7217">
        <v>244.86601977593301</v>
      </c>
      <c r="G7217">
        <v>80.137725000000501</v>
      </c>
    </row>
    <row r="7218" spans="1:7" x14ac:dyDescent="0.25">
      <c r="A7218">
        <v>72.260000000001995</v>
      </c>
      <c r="B7218">
        <v>2.3923213481903001</v>
      </c>
      <c r="C7218">
        <v>11.526384353637599</v>
      </c>
      <c r="D7218">
        <v>2.3923213481903001</v>
      </c>
      <c r="E7218">
        <v>31.5753935552953</v>
      </c>
      <c r="F7218">
        <v>244.86633496529501</v>
      </c>
      <c r="G7218">
        <v>80.147725000002495</v>
      </c>
    </row>
    <row r="7219" spans="1:7" x14ac:dyDescent="0.25">
      <c r="A7219">
        <v>72.270000000000394</v>
      </c>
      <c r="B7219">
        <v>2.3925986289978001</v>
      </c>
      <c r="C7219">
        <v>11.523515701293899</v>
      </c>
      <c r="D7219">
        <v>2.3925986289978001</v>
      </c>
      <c r="E7219">
        <v>31.575670836102798</v>
      </c>
      <c r="F7219">
        <v>244.86661224610199</v>
      </c>
      <c r="G7219">
        <v>80.157725000000895</v>
      </c>
    </row>
    <row r="7220" spans="1:7" x14ac:dyDescent="0.25">
      <c r="A7220">
        <v>72.280000000002403</v>
      </c>
      <c r="B7220">
        <v>2.3928756713867099</v>
      </c>
      <c r="C7220">
        <v>11.522696495056101</v>
      </c>
      <c r="D7220">
        <v>2.3928756713867099</v>
      </c>
      <c r="E7220">
        <v>31.5759478784917</v>
      </c>
      <c r="F7220">
        <v>244.866889288491</v>
      </c>
      <c r="G7220">
        <v>80.167725000002903</v>
      </c>
    </row>
    <row r="7221" spans="1:7" x14ac:dyDescent="0.25">
      <c r="A7221">
        <v>72.290000000000802</v>
      </c>
      <c r="B7221">
        <v>2.3931987285614</v>
      </c>
      <c r="C7221">
        <v>11.521515846252401</v>
      </c>
      <c r="D7221">
        <v>2.3931987285614</v>
      </c>
      <c r="E7221">
        <v>31.5762709356664</v>
      </c>
      <c r="F7221">
        <v>244.86721234566599</v>
      </c>
      <c r="G7221">
        <v>80.177725000001303</v>
      </c>
    </row>
    <row r="7222" spans="1:7" x14ac:dyDescent="0.25">
      <c r="A7222">
        <v>72.299999999999201</v>
      </c>
      <c r="B7222">
        <v>2.3935132026672301</v>
      </c>
      <c r="C7222">
        <v>11.519834518432599</v>
      </c>
      <c r="D7222">
        <v>2.3935132026672301</v>
      </c>
      <c r="E7222">
        <v>31.5765854097722</v>
      </c>
      <c r="F7222">
        <v>244.867526819772</v>
      </c>
      <c r="G7222">
        <v>80.187724999999702</v>
      </c>
    </row>
    <row r="7223" spans="1:7" x14ac:dyDescent="0.25">
      <c r="A7223">
        <v>72.310000000001295</v>
      </c>
      <c r="B7223">
        <v>2.3938226699829102</v>
      </c>
      <c r="C7223">
        <v>11.5196819305419</v>
      </c>
      <c r="D7223">
        <v>2.3938226699829102</v>
      </c>
      <c r="E7223">
        <v>31.576894877087899</v>
      </c>
      <c r="F7223">
        <v>244.86783628708699</v>
      </c>
      <c r="G7223">
        <v>80.197725000001796</v>
      </c>
    </row>
    <row r="7224" spans="1:7" x14ac:dyDescent="0.25">
      <c r="A7224">
        <v>72.319999999999695</v>
      </c>
      <c r="B7224">
        <v>2.3941402435302699</v>
      </c>
      <c r="C7224">
        <v>11.5178260803222</v>
      </c>
      <c r="D7224">
        <v>2.3941402435302699</v>
      </c>
      <c r="E7224">
        <v>31.577212450635301</v>
      </c>
      <c r="F7224">
        <v>244.868153860635</v>
      </c>
      <c r="G7224">
        <v>80.207725000000195</v>
      </c>
    </row>
    <row r="7225" spans="1:7" x14ac:dyDescent="0.25">
      <c r="A7225">
        <v>72.330000000001704</v>
      </c>
      <c r="B7225">
        <v>2.3944547176361</v>
      </c>
      <c r="C7225">
        <v>11.5174856185913</v>
      </c>
      <c r="D7225">
        <v>2.3944547176361</v>
      </c>
      <c r="E7225">
        <v>31.5775269247411</v>
      </c>
      <c r="F7225">
        <v>244.86846833474101</v>
      </c>
      <c r="G7225">
        <v>80.217725000002204</v>
      </c>
    </row>
    <row r="7226" spans="1:7" x14ac:dyDescent="0.25">
      <c r="A7226">
        <v>72.340000000000103</v>
      </c>
      <c r="B7226">
        <v>2.39476013183593</v>
      </c>
      <c r="C7226">
        <v>11.516088485717701</v>
      </c>
      <c r="D7226">
        <v>2.39476013183593</v>
      </c>
      <c r="E7226">
        <v>31.577832338940901</v>
      </c>
      <c r="F7226">
        <v>244.86877374893999</v>
      </c>
      <c r="G7226">
        <v>80.227725000000603</v>
      </c>
    </row>
    <row r="7227" spans="1:7" x14ac:dyDescent="0.25">
      <c r="A7227">
        <v>72.350000000002098</v>
      </c>
      <c r="B7227">
        <v>2.3950538635253902</v>
      </c>
      <c r="C7227">
        <v>11.5152568817138</v>
      </c>
      <c r="D7227">
        <v>2.3950538635253902</v>
      </c>
      <c r="E7227">
        <v>31.5781260706304</v>
      </c>
      <c r="F7227">
        <v>244.86906748063001</v>
      </c>
      <c r="G7227">
        <v>80.237725000002598</v>
      </c>
    </row>
    <row r="7228" spans="1:7" x14ac:dyDescent="0.25">
      <c r="A7228">
        <v>72.360000000000497</v>
      </c>
      <c r="B7228">
        <v>2.3953411579132</v>
      </c>
      <c r="C7228">
        <v>11.5156545639038</v>
      </c>
      <c r="D7228">
        <v>2.3953411579132</v>
      </c>
      <c r="E7228">
        <v>31.5784133650182</v>
      </c>
      <c r="F7228">
        <v>244.869354775018</v>
      </c>
      <c r="G7228">
        <v>80.247725000000997</v>
      </c>
    </row>
    <row r="7229" spans="1:7" x14ac:dyDescent="0.25">
      <c r="A7229">
        <v>72.370000000002605</v>
      </c>
      <c r="B7229">
        <v>2.39562916755676</v>
      </c>
      <c r="C7229">
        <v>11.516116142272899</v>
      </c>
      <c r="D7229">
        <v>2.39562916755676</v>
      </c>
      <c r="E7229">
        <v>31.578701374661801</v>
      </c>
      <c r="F7229">
        <v>244.86964278466101</v>
      </c>
      <c r="G7229">
        <v>80.257725000003106</v>
      </c>
    </row>
    <row r="7230" spans="1:7" x14ac:dyDescent="0.25">
      <c r="A7230">
        <v>72.380000000001004</v>
      </c>
      <c r="B7230">
        <v>2.3959436416625901</v>
      </c>
      <c r="C7230">
        <v>11.5153093338012</v>
      </c>
      <c r="D7230">
        <v>2.3959436416625901</v>
      </c>
      <c r="E7230">
        <v>31.5790158487676</v>
      </c>
      <c r="F7230">
        <v>244.86995725876699</v>
      </c>
      <c r="G7230">
        <v>80.267725000001505</v>
      </c>
    </row>
    <row r="7231" spans="1:7" x14ac:dyDescent="0.25">
      <c r="A7231">
        <v>72.389999999999404</v>
      </c>
      <c r="B7231">
        <v>2.3962726593017498</v>
      </c>
      <c r="C7231">
        <v>11.513367652893001</v>
      </c>
      <c r="D7231">
        <v>2.3962726593017498</v>
      </c>
      <c r="E7231">
        <v>31.579344866406799</v>
      </c>
      <c r="F7231">
        <v>244.87028627640601</v>
      </c>
      <c r="G7231">
        <v>80.277724999999904</v>
      </c>
    </row>
    <row r="7232" spans="1:7" x14ac:dyDescent="0.25">
      <c r="A7232">
        <v>72.400000000001398</v>
      </c>
      <c r="B7232">
        <v>2.3965704441070499</v>
      </c>
      <c r="C7232">
        <v>11.514202117919901</v>
      </c>
      <c r="D7232">
        <v>2.3965704441070499</v>
      </c>
      <c r="E7232">
        <v>31.579642651212101</v>
      </c>
      <c r="F7232">
        <v>244.87058406121201</v>
      </c>
      <c r="G7232">
        <v>80.287725000001899</v>
      </c>
    </row>
    <row r="7233" spans="1:7" x14ac:dyDescent="0.25">
      <c r="A7233">
        <v>72.409999999999798</v>
      </c>
      <c r="B7233">
        <v>2.39691710472106</v>
      </c>
      <c r="C7233">
        <v>11.5128183364868</v>
      </c>
      <c r="D7233">
        <v>2.39691710472106</v>
      </c>
      <c r="E7233">
        <v>31.5799893118261</v>
      </c>
      <c r="F7233">
        <v>244.870930721826</v>
      </c>
      <c r="G7233">
        <v>80.297725000000298</v>
      </c>
    </row>
    <row r="7234" spans="1:7" x14ac:dyDescent="0.25">
      <c r="A7234">
        <v>72.420000000001806</v>
      </c>
      <c r="B7234">
        <v>2.3972389698028498</v>
      </c>
      <c r="C7234">
        <v>11.5118751525878</v>
      </c>
      <c r="D7234">
        <v>2.3972389698028498</v>
      </c>
      <c r="E7234">
        <v>31.580311176907902</v>
      </c>
      <c r="F7234">
        <v>244.87125258690699</v>
      </c>
      <c r="G7234">
        <v>80.307725000002307</v>
      </c>
    </row>
    <row r="7235" spans="1:7" x14ac:dyDescent="0.25">
      <c r="A7235">
        <v>72.430000000000206</v>
      </c>
      <c r="B7235">
        <v>2.3975574970245299</v>
      </c>
      <c r="C7235">
        <v>11.510886192321699</v>
      </c>
      <c r="D7235">
        <v>2.3975574970245299</v>
      </c>
      <c r="E7235">
        <v>31.5806297041295</v>
      </c>
      <c r="F7235">
        <v>244.87157111412901</v>
      </c>
      <c r="G7235">
        <v>80.317725000000706</v>
      </c>
    </row>
    <row r="7236" spans="1:7" x14ac:dyDescent="0.25">
      <c r="A7236">
        <v>72.4400000000023</v>
      </c>
      <c r="B7236">
        <v>2.3978712558746298</v>
      </c>
      <c r="C7236">
        <v>11.5111942291259</v>
      </c>
      <c r="D7236">
        <v>2.3978712558746298</v>
      </c>
      <c r="E7236">
        <v>31.580943462979601</v>
      </c>
      <c r="F7236">
        <v>244.871884872979</v>
      </c>
      <c r="G7236">
        <v>80.3277250000028</v>
      </c>
    </row>
    <row r="7237" spans="1:7" x14ac:dyDescent="0.25">
      <c r="A7237">
        <v>72.450000000000699</v>
      </c>
      <c r="B7237">
        <v>2.3981747627258301</v>
      </c>
      <c r="C7237">
        <v>11.5111284255981</v>
      </c>
      <c r="D7237">
        <v>2.3981747627258301</v>
      </c>
      <c r="E7237">
        <v>31.581246969830801</v>
      </c>
      <c r="F7237">
        <v>244.87218837982999</v>
      </c>
      <c r="G7237">
        <v>80.3377250000012</v>
      </c>
    </row>
    <row r="7238" spans="1:7" x14ac:dyDescent="0.25">
      <c r="A7238">
        <v>72.460000000002694</v>
      </c>
      <c r="B7238">
        <v>2.3984606266021702</v>
      </c>
      <c r="C7238">
        <v>11.510540008544901</v>
      </c>
      <c r="D7238">
        <v>2.3984606266021702</v>
      </c>
      <c r="E7238">
        <v>31.5815328337072</v>
      </c>
      <c r="F7238">
        <v>244.87247424370699</v>
      </c>
      <c r="G7238">
        <v>80.347725000003194</v>
      </c>
    </row>
    <row r="7239" spans="1:7" x14ac:dyDescent="0.25">
      <c r="A7239">
        <v>72.470000000001093</v>
      </c>
      <c r="B7239">
        <v>2.3987462520599299</v>
      </c>
      <c r="C7239">
        <v>11.5108127593994</v>
      </c>
      <c r="D7239">
        <v>2.3987462520599299</v>
      </c>
      <c r="E7239">
        <v>31.5818184591649</v>
      </c>
      <c r="F7239">
        <v>244.87275986916401</v>
      </c>
      <c r="G7239">
        <v>80.357725000001594</v>
      </c>
    </row>
    <row r="7240" spans="1:7" x14ac:dyDescent="0.25">
      <c r="A7240">
        <v>72.479999999999507</v>
      </c>
      <c r="B7240">
        <v>2.3990781307220401</v>
      </c>
      <c r="C7240">
        <v>11.5100145339965</v>
      </c>
      <c r="D7240">
        <v>2.3990781307220401</v>
      </c>
      <c r="E7240">
        <v>31.582150337827098</v>
      </c>
      <c r="F7240">
        <v>244.873091747827</v>
      </c>
      <c r="G7240">
        <v>80.367724999999993</v>
      </c>
    </row>
    <row r="7241" spans="1:7" x14ac:dyDescent="0.25">
      <c r="A7241">
        <v>72.490000000001601</v>
      </c>
      <c r="B7241">
        <v>2.3994169235229399</v>
      </c>
      <c r="C7241">
        <v>11.5100002288818</v>
      </c>
      <c r="D7241">
        <v>2.3994169235229399</v>
      </c>
      <c r="E7241">
        <v>31.582489130628002</v>
      </c>
      <c r="F7241">
        <v>244.873430540627</v>
      </c>
      <c r="G7241">
        <v>80.377725000002101</v>
      </c>
    </row>
    <row r="7242" spans="1:7" x14ac:dyDescent="0.25">
      <c r="A7242">
        <v>72.5</v>
      </c>
      <c r="B7242">
        <v>2.39974808692932</v>
      </c>
      <c r="C7242">
        <v>11.508368492126399</v>
      </c>
      <c r="D7242">
        <v>2.39974808692932</v>
      </c>
      <c r="E7242">
        <v>31.582820294034299</v>
      </c>
      <c r="F7242">
        <v>244.873761704034</v>
      </c>
      <c r="G7242">
        <v>80.387725000000501</v>
      </c>
    </row>
    <row r="7243" spans="1:7" x14ac:dyDescent="0.25">
      <c r="A7243">
        <v>72.510000000001995</v>
      </c>
      <c r="B7243">
        <v>2.4000716209411599</v>
      </c>
      <c r="C7243">
        <v>11.508714675903301</v>
      </c>
      <c r="D7243">
        <v>2.4000716209411599</v>
      </c>
      <c r="E7243">
        <v>31.5831438280462</v>
      </c>
      <c r="F7243">
        <v>244.87408523804601</v>
      </c>
      <c r="G7243">
        <v>80.397725000002495</v>
      </c>
    </row>
    <row r="7244" spans="1:7" x14ac:dyDescent="0.25">
      <c r="A7244">
        <v>72.520000000000394</v>
      </c>
      <c r="B7244">
        <v>2.40036821365356</v>
      </c>
      <c r="C7244">
        <v>11.5087575912475</v>
      </c>
      <c r="D7244">
        <v>2.40036821365356</v>
      </c>
      <c r="E7244">
        <v>31.583440420758599</v>
      </c>
      <c r="F7244">
        <v>244.87438183075801</v>
      </c>
      <c r="G7244">
        <v>80.407725000000895</v>
      </c>
    </row>
    <row r="7245" spans="1:7" x14ac:dyDescent="0.25">
      <c r="A7245">
        <v>72.530000000002403</v>
      </c>
      <c r="B7245">
        <v>2.40068411827087</v>
      </c>
      <c r="C7245">
        <v>11.5087976455688</v>
      </c>
      <c r="D7245">
        <v>2.40068411827087</v>
      </c>
      <c r="E7245">
        <v>31.583756325375901</v>
      </c>
      <c r="F7245">
        <v>244.87469773537501</v>
      </c>
      <c r="G7245">
        <v>80.417725000002903</v>
      </c>
    </row>
    <row r="7246" spans="1:7" x14ac:dyDescent="0.25">
      <c r="A7246">
        <v>72.540000000000802</v>
      </c>
      <c r="B7246">
        <v>2.4010264873504599</v>
      </c>
      <c r="C7246">
        <v>11.5088691711425</v>
      </c>
      <c r="D7246">
        <v>2.4010264873504599</v>
      </c>
      <c r="E7246">
        <v>31.584098694455498</v>
      </c>
      <c r="F7246">
        <v>244.875040104455</v>
      </c>
      <c r="G7246">
        <v>80.427725000001303</v>
      </c>
    </row>
    <row r="7247" spans="1:7" x14ac:dyDescent="0.25">
      <c r="A7247">
        <v>72.549999999999201</v>
      </c>
      <c r="B7247">
        <v>2.4013509750366202</v>
      </c>
      <c r="C7247">
        <v>11.508033752441399</v>
      </c>
      <c r="D7247">
        <v>2.4013509750366202</v>
      </c>
      <c r="E7247">
        <v>31.584423182141599</v>
      </c>
      <c r="F7247">
        <v>244.87536459214101</v>
      </c>
      <c r="G7247">
        <v>80.437724999999702</v>
      </c>
    </row>
    <row r="7248" spans="1:7" x14ac:dyDescent="0.25">
      <c r="A7248">
        <v>72.560000000001295</v>
      </c>
      <c r="B7248">
        <v>2.4016659259796098</v>
      </c>
      <c r="C7248">
        <v>11.5072784423828</v>
      </c>
      <c r="D7248">
        <v>2.4016659259796098</v>
      </c>
      <c r="E7248">
        <v>31.584738133084599</v>
      </c>
      <c r="F7248">
        <v>244.875679543084</v>
      </c>
      <c r="G7248">
        <v>80.447725000001796</v>
      </c>
    </row>
    <row r="7249" spans="1:7" x14ac:dyDescent="0.25">
      <c r="A7249">
        <v>72.569999999999695</v>
      </c>
      <c r="B7249">
        <v>2.4019629955291699</v>
      </c>
      <c r="C7249">
        <v>11.5058488845825</v>
      </c>
      <c r="D7249">
        <v>2.4019629955291699</v>
      </c>
      <c r="E7249">
        <v>31.585035202634199</v>
      </c>
      <c r="F7249">
        <v>244.87597661263399</v>
      </c>
      <c r="G7249">
        <v>80.457725000000195</v>
      </c>
    </row>
    <row r="7250" spans="1:7" x14ac:dyDescent="0.25">
      <c r="A7250">
        <v>72.580000000001704</v>
      </c>
      <c r="B7250">
        <v>2.4022836685180602</v>
      </c>
      <c r="C7250">
        <v>11.505047798156699</v>
      </c>
      <c r="D7250">
        <v>2.4022836685180602</v>
      </c>
      <c r="E7250">
        <v>31.585355875623101</v>
      </c>
      <c r="F7250">
        <v>244.876297285623</v>
      </c>
      <c r="G7250">
        <v>80.467725000002204</v>
      </c>
    </row>
    <row r="7251" spans="1:7" x14ac:dyDescent="0.25">
      <c r="A7251">
        <v>72.590000000000103</v>
      </c>
      <c r="B7251">
        <v>2.4026279449462802</v>
      </c>
      <c r="C7251">
        <v>11.5056838989257</v>
      </c>
      <c r="D7251">
        <v>2.4026279449462802</v>
      </c>
      <c r="E7251">
        <v>31.585700152051299</v>
      </c>
      <c r="F7251">
        <v>244.87664156205099</v>
      </c>
      <c r="G7251">
        <v>80.477725000000603</v>
      </c>
    </row>
    <row r="7252" spans="1:7" x14ac:dyDescent="0.25">
      <c r="A7252">
        <v>72.600000000002098</v>
      </c>
      <c r="B7252">
        <v>2.4029579162597599</v>
      </c>
      <c r="C7252">
        <v>11.506322860717701</v>
      </c>
      <c r="D7252">
        <v>2.4029579162597599</v>
      </c>
      <c r="E7252">
        <v>31.5860301233648</v>
      </c>
      <c r="F7252">
        <v>244.87697153336401</v>
      </c>
      <c r="G7252">
        <v>80.487725000002598</v>
      </c>
    </row>
    <row r="7253" spans="1:7" x14ac:dyDescent="0.25">
      <c r="A7253">
        <v>72.610000000000497</v>
      </c>
      <c r="B7253">
        <v>2.4032742977142298</v>
      </c>
      <c r="C7253">
        <v>11.505347251891999</v>
      </c>
      <c r="D7253">
        <v>2.4032742977142298</v>
      </c>
      <c r="E7253">
        <v>31.5863465048192</v>
      </c>
      <c r="F7253">
        <v>244.87728791481899</v>
      </c>
      <c r="G7253">
        <v>80.497725000000997</v>
      </c>
    </row>
    <row r="7254" spans="1:7" x14ac:dyDescent="0.25">
      <c r="A7254">
        <v>72.620000000002605</v>
      </c>
      <c r="B7254">
        <v>2.4035902023315399</v>
      </c>
      <c r="C7254">
        <v>11.504670143127401</v>
      </c>
      <c r="D7254">
        <v>2.4035902023315399</v>
      </c>
      <c r="E7254">
        <v>31.586662409436499</v>
      </c>
      <c r="F7254">
        <v>244.87760381943599</v>
      </c>
      <c r="G7254">
        <v>80.507725000003106</v>
      </c>
    </row>
    <row r="7255" spans="1:7" x14ac:dyDescent="0.25">
      <c r="A7255">
        <v>72.630000000001004</v>
      </c>
      <c r="B7255">
        <v>2.4039490222930899</v>
      </c>
      <c r="C7255">
        <v>11.5029897689819</v>
      </c>
      <c r="D7255">
        <v>2.4039490222930899</v>
      </c>
      <c r="E7255">
        <v>31.587021229398101</v>
      </c>
      <c r="F7255">
        <v>244.87796263939799</v>
      </c>
      <c r="G7255">
        <v>80.517725000001505</v>
      </c>
    </row>
    <row r="7256" spans="1:7" x14ac:dyDescent="0.25">
      <c r="A7256">
        <v>72.639999999999404</v>
      </c>
      <c r="B7256">
        <v>2.4042878150939901</v>
      </c>
      <c r="C7256">
        <v>11.5021495819091</v>
      </c>
      <c r="D7256">
        <v>2.4042878150939901</v>
      </c>
      <c r="E7256">
        <v>31.587360022199</v>
      </c>
      <c r="F7256">
        <v>244.87830143219901</v>
      </c>
      <c r="G7256">
        <v>80.527724999999904</v>
      </c>
    </row>
    <row r="7257" spans="1:7" x14ac:dyDescent="0.25">
      <c r="A7257">
        <v>72.650000000001398</v>
      </c>
      <c r="B7257">
        <v>2.4046049118041899</v>
      </c>
      <c r="C7257">
        <v>11.5010824203491</v>
      </c>
      <c r="D7257">
        <v>2.4046049118041899</v>
      </c>
      <c r="E7257">
        <v>31.587677118909198</v>
      </c>
      <c r="F7257">
        <v>244.87861852890899</v>
      </c>
      <c r="G7257">
        <v>80.537725000001899</v>
      </c>
    </row>
    <row r="7258" spans="1:7" x14ac:dyDescent="0.25">
      <c r="A7258">
        <v>72.659999999999798</v>
      </c>
      <c r="B7258">
        <v>2.40490651130676</v>
      </c>
      <c r="C7258">
        <v>11.4990949630737</v>
      </c>
      <c r="D7258">
        <v>2.40490651130676</v>
      </c>
      <c r="E7258">
        <v>31.587978718411801</v>
      </c>
      <c r="F7258">
        <v>244.87892012841101</v>
      </c>
      <c r="G7258">
        <v>80.547725000000298</v>
      </c>
    </row>
    <row r="7259" spans="1:7" x14ac:dyDescent="0.25">
      <c r="A7259">
        <v>72.670000000001806</v>
      </c>
      <c r="B7259">
        <v>2.4052245616912802</v>
      </c>
      <c r="C7259">
        <v>11.4980010986328</v>
      </c>
      <c r="D7259">
        <v>2.4052245616912802</v>
      </c>
      <c r="E7259">
        <v>31.588296768796301</v>
      </c>
      <c r="F7259">
        <v>244.87923817879599</v>
      </c>
      <c r="G7259">
        <v>80.557725000002307</v>
      </c>
    </row>
    <row r="7260" spans="1:7" x14ac:dyDescent="0.25">
      <c r="A7260">
        <v>72.680000000000206</v>
      </c>
      <c r="B7260">
        <v>2.40557837486267</v>
      </c>
      <c r="C7260">
        <v>11.4978685379028</v>
      </c>
      <c r="D7260">
        <v>2.40557837486267</v>
      </c>
      <c r="E7260">
        <v>31.588650581967698</v>
      </c>
      <c r="F7260">
        <v>244.879591991967</v>
      </c>
      <c r="G7260">
        <v>80.567725000000706</v>
      </c>
    </row>
    <row r="7261" spans="1:7" x14ac:dyDescent="0.25">
      <c r="A7261">
        <v>72.6900000000023</v>
      </c>
      <c r="B7261">
        <v>2.4058933258056601</v>
      </c>
      <c r="C7261">
        <v>11.496633529663001</v>
      </c>
      <c r="D7261">
        <v>2.4058933258056601</v>
      </c>
      <c r="E7261">
        <v>31.588965532910699</v>
      </c>
      <c r="F7261">
        <v>244.87990694291</v>
      </c>
      <c r="G7261">
        <v>80.5777250000028</v>
      </c>
    </row>
    <row r="7262" spans="1:7" x14ac:dyDescent="0.25">
      <c r="A7262">
        <v>72.700000000000699</v>
      </c>
      <c r="B7262">
        <v>2.4062039852142298</v>
      </c>
      <c r="C7262">
        <v>11.495392799377401</v>
      </c>
      <c r="D7262">
        <v>2.4062039852142298</v>
      </c>
      <c r="E7262">
        <v>31.5892761923192</v>
      </c>
      <c r="F7262">
        <v>244.88021760231899</v>
      </c>
      <c r="G7262">
        <v>80.5877250000012</v>
      </c>
    </row>
    <row r="7263" spans="1:7" x14ac:dyDescent="0.25">
      <c r="A7263">
        <v>72.710000000002694</v>
      </c>
      <c r="B7263">
        <v>2.4065375328063898</v>
      </c>
      <c r="C7263">
        <v>11.494014739990201</v>
      </c>
      <c r="D7263">
        <v>2.4065375328063898</v>
      </c>
      <c r="E7263">
        <v>31.589609739911399</v>
      </c>
      <c r="F7263">
        <v>244.88055114991101</v>
      </c>
      <c r="G7263">
        <v>80.597725000003194</v>
      </c>
    </row>
    <row r="7264" spans="1:7" x14ac:dyDescent="0.25">
      <c r="A7264">
        <v>72.720000000001093</v>
      </c>
      <c r="B7264">
        <v>2.40688824653625</v>
      </c>
      <c r="C7264">
        <v>11.4938249588012</v>
      </c>
      <c r="D7264">
        <v>2.40688824653625</v>
      </c>
      <c r="E7264">
        <v>31.5899604536413</v>
      </c>
      <c r="F7264">
        <v>244.88090186364099</v>
      </c>
      <c r="G7264">
        <v>80.607725000001594</v>
      </c>
    </row>
    <row r="7265" spans="1:7" x14ac:dyDescent="0.25">
      <c r="A7265">
        <v>72.729999999999507</v>
      </c>
      <c r="B7265">
        <v>2.4072270393371502</v>
      </c>
      <c r="C7265">
        <v>11.493989944458001</v>
      </c>
      <c r="D7265">
        <v>2.4072270393371502</v>
      </c>
      <c r="E7265">
        <v>31.5902992464422</v>
      </c>
      <c r="F7265">
        <v>244.881240656442</v>
      </c>
      <c r="G7265">
        <v>80.617724999999993</v>
      </c>
    </row>
    <row r="7266" spans="1:7" x14ac:dyDescent="0.25">
      <c r="A7266">
        <v>72.740000000001601</v>
      </c>
      <c r="B7266">
        <v>2.4075348377227699</v>
      </c>
      <c r="C7266">
        <v>11.494000434875399</v>
      </c>
      <c r="D7266">
        <v>2.4075348377227699</v>
      </c>
      <c r="E7266">
        <v>31.590607044827799</v>
      </c>
      <c r="F7266">
        <v>244.881548454827</v>
      </c>
      <c r="G7266">
        <v>80.627725000002101</v>
      </c>
    </row>
    <row r="7267" spans="1:7" x14ac:dyDescent="0.25">
      <c r="A7267">
        <v>72.75</v>
      </c>
      <c r="B7267">
        <v>2.4078438282012899</v>
      </c>
      <c r="C7267">
        <v>11.4939603805541</v>
      </c>
      <c r="D7267">
        <v>2.4078438282012899</v>
      </c>
      <c r="E7267">
        <v>31.5909160353063</v>
      </c>
      <c r="F7267">
        <v>244.881857445306</v>
      </c>
      <c r="G7267">
        <v>80.637725000000501</v>
      </c>
    </row>
    <row r="7268" spans="1:7" x14ac:dyDescent="0.25">
      <c r="A7268">
        <v>72.760000000001995</v>
      </c>
      <c r="B7268">
        <v>2.4081792831420801</v>
      </c>
      <c r="C7268">
        <v>11.495730400085399</v>
      </c>
      <c r="D7268">
        <v>2.4081792831420801</v>
      </c>
      <c r="E7268">
        <v>31.5912514902471</v>
      </c>
      <c r="F7268">
        <v>244.88219290024699</v>
      </c>
      <c r="G7268">
        <v>80.647725000002495</v>
      </c>
    </row>
    <row r="7269" spans="1:7" x14ac:dyDescent="0.25">
      <c r="A7269">
        <v>72.770000000000394</v>
      </c>
      <c r="B7269">
        <v>2.4084877967834402</v>
      </c>
      <c r="C7269">
        <v>11.4958171844482</v>
      </c>
      <c r="D7269">
        <v>2.4084877967834402</v>
      </c>
      <c r="E7269">
        <v>31.5915600038885</v>
      </c>
      <c r="F7269">
        <v>244.88250141388801</v>
      </c>
      <c r="G7269">
        <v>80.657725000000895</v>
      </c>
    </row>
    <row r="7270" spans="1:7" x14ac:dyDescent="0.25">
      <c r="A7270">
        <v>72.780000000002403</v>
      </c>
      <c r="B7270">
        <v>2.40880846977233</v>
      </c>
      <c r="C7270">
        <v>11.495940208435</v>
      </c>
      <c r="D7270">
        <v>2.40880846977233</v>
      </c>
      <c r="E7270">
        <v>31.591880676877299</v>
      </c>
      <c r="F7270">
        <v>244.88282208687701</v>
      </c>
      <c r="G7270">
        <v>80.667725000002903</v>
      </c>
    </row>
    <row r="7271" spans="1:7" x14ac:dyDescent="0.25">
      <c r="A7271">
        <v>72.790000000000802</v>
      </c>
      <c r="B7271">
        <v>2.4091799259185702</v>
      </c>
      <c r="C7271">
        <v>11.4955902099609</v>
      </c>
      <c r="D7271">
        <v>2.4091799259185702</v>
      </c>
      <c r="E7271">
        <v>31.592252133023599</v>
      </c>
      <c r="F7271">
        <v>244.883193543023</v>
      </c>
      <c r="G7271">
        <v>80.677725000001303</v>
      </c>
    </row>
    <row r="7272" spans="1:7" x14ac:dyDescent="0.25">
      <c r="A7272">
        <v>72.799999999999201</v>
      </c>
      <c r="B7272">
        <v>2.4095311164855899</v>
      </c>
      <c r="C7272">
        <v>11.4961729049682</v>
      </c>
      <c r="D7272">
        <v>2.4095311164855899</v>
      </c>
      <c r="E7272">
        <v>31.592603323590598</v>
      </c>
      <c r="F7272">
        <v>244.88354473359001</v>
      </c>
      <c r="G7272">
        <v>80.687724999999702</v>
      </c>
    </row>
    <row r="7273" spans="1:7" x14ac:dyDescent="0.25">
      <c r="A7273">
        <v>72.810000000001295</v>
      </c>
      <c r="B7273">
        <v>2.40985035896301</v>
      </c>
      <c r="C7273">
        <v>11.4955997467041</v>
      </c>
      <c r="D7273">
        <v>2.40985035896301</v>
      </c>
      <c r="E7273">
        <v>31.592922566068001</v>
      </c>
      <c r="F7273">
        <v>244.883863976068</v>
      </c>
      <c r="G7273">
        <v>80.697725000001796</v>
      </c>
    </row>
    <row r="7274" spans="1:7" x14ac:dyDescent="0.25">
      <c r="A7274">
        <v>72.819999999999695</v>
      </c>
      <c r="B7274">
        <v>2.41017317771911</v>
      </c>
      <c r="C7274">
        <v>11.4943943023681</v>
      </c>
      <c r="D7274">
        <v>2.41017317771911</v>
      </c>
      <c r="E7274">
        <v>31.593245384824101</v>
      </c>
      <c r="F7274">
        <v>244.88418679482399</v>
      </c>
      <c r="G7274">
        <v>80.707725000000195</v>
      </c>
    </row>
    <row r="7275" spans="1:7" x14ac:dyDescent="0.25">
      <c r="A7275">
        <v>72.830000000001704</v>
      </c>
      <c r="B7275">
        <v>2.4105319976806601</v>
      </c>
      <c r="C7275">
        <v>11.494009971618601</v>
      </c>
      <c r="D7275">
        <v>2.4105319976806601</v>
      </c>
      <c r="E7275">
        <v>31.593604204785699</v>
      </c>
      <c r="F7275">
        <v>244.884545614785</v>
      </c>
      <c r="G7275">
        <v>80.717725000002204</v>
      </c>
    </row>
    <row r="7276" spans="1:7" x14ac:dyDescent="0.25">
      <c r="A7276">
        <v>72.840000000000103</v>
      </c>
      <c r="B7276">
        <v>2.4108924865722599</v>
      </c>
      <c r="C7276">
        <v>11.495041847229</v>
      </c>
      <c r="D7276">
        <v>2.4108924865722599</v>
      </c>
      <c r="E7276">
        <v>31.5939646936773</v>
      </c>
      <c r="F7276">
        <v>244.884906103677</v>
      </c>
      <c r="G7276">
        <v>80.727725000000603</v>
      </c>
    </row>
    <row r="7277" spans="1:7" x14ac:dyDescent="0.25">
      <c r="A7277">
        <v>72.850000000002098</v>
      </c>
      <c r="B7277">
        <v>2.4112296104431099</v>
      </c>
      <c r="C7277">
        <v>11.4951982498168</v>
      </c>
      <c r="D7277">
        <v>2.4112296104431099</v>
      </c>
      <c r="E7277">
        <v>31.5943018175481</v>
      </c>
      <c r="F7277">
        <v>244.88524322754799</v>
      </c>
      <c r="G7277">
        <v>80.737725000002598</v>
      </c>
    </row>
    <row r="7278" spans="1:7" x14ac:dyDescent="0.25">
      <c r="A7278">
        <v>72.860000000000497</v>
      </c>
      <c r="B7278">
        <v>2.4115679264068599</v>
      </c>
      <c r="C7278">
        <v>11.492952346801699</v>
      </c>
      <c r="D7278">
        <v>2.4115679264068599</v>
      </c>
      <c r="E7278">
        <v>31.594640133511898</v>
      </c>
      <c r="F7278">
        <v>244.88558154351099</v>
      </c>
      <c r="G7278">
        <v>80.747725000000997</v>
      </c>
    </row>
    <row r="7279" spans="1:7" x14ac:dyDescent="0.25">
      <c r="A7279">
        <v>72.870000000002605</v>
      </c>
      <c r="B7279">
        <v>2.4118871688842698</v>
      </c>
      <c r="C7279">
        <v>11.492691040039</v>
      </c>
      <c r="D7279">
        <v>2.4118871688842698</v>
      </c>
      <c r="E7279">
        <v>31.594959375989301</v>
      </c>
      <c r="F7279">
        <v>244.88590078598901</v>
      </c>
      <c r="G7279">
        <v>80.757725000003106</v>
      </c>
    </row>
    <row r="7280" spans="1:7" x14ac:dyDescent="0.25">
      <c r="A7280">
        <v>72.880000000001004</v>
      </c>
      <c r="B7280">
        <v>2.4122054576873699</v>
      </c>
      <c r="C7280">
        <v>11.492935180664</v>
      </c>
      <c r="D7280">
        <v>2.4122054576873699</v>
      </c>
      <c r="E7280">
        <v>31.595277664792398</v>
      </c>
      <c r="F7280">
        <v>244.886219074792</v>
      </c>
      <c r="G7280">
        <v>80.767725000001505</v>
      </c>
    </row>
    <row r="7281" spans="1:7" x14ac:dyDescent="0.25">
      <c r="A7281">
        <v>72.889999999999404</v>
      </c>
      <c r="B7281">
        <v>2.4125783443450901</v>
      </c>
      <c r="C7281">
        <v>11.492846488952599</v>
      </c>
      <c r="D7281">
        <v>2.4125783443450901</v>
      </c>
      <c r="E7281">
        <v>31.595650551450099</v>
      </c>
      <c r="F7281">
        <v>244.88659196144999</v>
      </c>
      <c r="G7281">
        <v>80.777724999999904</v>
      </c>
    </row>
    <row r="7282" spans="1:7" x14ac:dyDescent="0.25">
      <c r="A7282">
        <v>72.900000000001398</v>
      </c>
      <c r="B7282">
        <v>2.4129402637481601</v>
      </c>
      <c r="C7282">
        <v>11.4929141998291</v>
      </c>
      <c r="D7282">
        <v>2.4129402637481601</v>
      </c>
      <c r="E7282">
        <v>31.5960124708532</v>
      </c>
      <c r="F7282">
        <v>244.88695388085301</v>
      </c>
      <c r="G7282">
        <v>80.787725000001899</v>
      </c>
    </row>
    <row r="7283" spans="1:7" x14ac:dyDescent="0.25">
      <c r="A7283">
        <v>72.909999999999798</v>
      </c>
      <c r="B7283">
        <v>2.41329646110534</v>
      </c>
      <c r="C7283">
        <v>11.4936408996582</v>
      </c>
      <c r="D7283">
        <v>2.41329646110534</v>
      </c>
      <c r="E7283">
        <v>31.596368668210399</v>
      </c>
      <c r="F7283">
        <v>244.88731007820999</v>
      </c>
      <c r="G7283">
        <v>80.797725000000298</v>
      </c>
    </row>
    <row r="7284" spans="1:7" x14ac:dyDescent="0.25">
      <c r="A7284">
        <v>72.920000000001806</v>
      </c>
      <c r="B7284">
        <v>2.41366362571716</v>
      </c>
      <c r="C7284">
        <v>11.4948673248291</v>
      </c>
      <c r="D7284">
        <v>2.41366362571716</v>
      </c>
      <c r="E7284">
        <v>31.596735832822201</v>
      </c>
      <c r="F7284">
        <v>244.88767724282201</v>
      </c>
      <c r="G7284">
        <v>80.807725000002307</v>
      </c>
    </row>
    <row r="7285" spans="1:7" x14ac:dyDescent="0.25">
      <c r="A7285">
        <v>72.930000000000206</v>
      </c>
      <c r="B7285">
        <v>2.4140369892120299</v>
      </c>
      <c r="C7285">
        <v>11.4952087402343</v>
      </c>
      <c r="D7285">
        <v>2.4140369892120299</v>
      </c>
      <c r="E7285">
        <v>31.597109196317</v>
      </c>
      <c r="F7285">
        <v>244.88805060631699</v>
      </c>
      <c r="G7285">
        <v>80.817725000000706</v>
      </c>
    </row>
    <row r="7286" spans="1:7" x14ac:dyDescent="0.25">
      <c r="A7286">
        <v>72.9400000000023</v>
      </c>
      <c r="B7286">
        <v>2.4143919944763099</v>
      </c>
      <c r="C7286">
        <v>11.4947061538696</v>
      </c>
      <c r="D7286">
        <v>2.4143919944763099</v>
      </c>
      <c r="E7286">
        <v>31.5974642015813</v>
      </c>
      <c r="F7286">
        <v>244.88840561158099</v>
      </c>
      <c r="G7286">
        <v>80.8277250000028</v>
      </c>
    </row>
    <row r="7287" spans="1:7" x14ac:dyDescent="0.25">
      <c r="A7287">
        <v>72.950000000000699</v>
      </c>
      <c r="B7287">
        <v>2.4147536754608101</v>
      </c>
      <c r="C7287">
        <v>11.4949932098388</v>
      </c>
      <c r="D7287">
        <v>2.4147536754608101</v>
      </c>
      <c r="E7287">
        <v>31.5978258825658</v>
      </c>
      <c r="F7287">
        <v>244.88876729256501</v>
      </c>
      <c r="G7287">
        <v>80.8377250000012</v>
      </c>
    </row>
    <row r="7288" spans="1:7" x14ac:dyDescent="0.25">
      <c r="A7288">
        <v>72.960000000002694</v>
      </c>
      <c r="B7288">
        <v>2.41512823104858</v>
      </c>
      <c r="C7288">
        <v>11.494778633117599</v>
      </c>
      <c r="D7288">
        <v>2.41512823104858</v>
      </c>
      <c r="E7288">
        <v>31.598200438153601</v>
      </c>
      <c r="F7288">
        <v>244.889141848153</v>
      </c>
      <c r="G7288">
        <v>80.847725000003194</v>
      </c>
    </row>
    <row r="7289" spans="1:7" x14ac:dyDescent="0.25">
      <c r="A7289">
        <v>72.970000000001093</v>
      </c>
      <c r="B7289">
        <v>2.4155037403106601</v>
      </c>
      <c r="C7289">
        <v>11.496313095092701</v>
      </c>
      <c r="D7289">
        <v>2.4155037403106601</v>
      </c>
      <c r="E7289">
        <v>31.5985759474157</v>
      </c>
      <c r="F7289">
        <v>244.889517357415</v>
      </c>
      <c r="G7289">
        <v>80.857725000001594</v>
      </c>
    </row>
    <row r="7290" spans="1:7" x14ac:dyDescent="0.25">
      <c r="A7290">
        <v>72.979999999999507</v>
      </c>
      <c r="B7290">
        <v>2.4158420562744101</v>
      </c>
      <c r="C7290">
        <v>11.4975023269653</v>
      </c>
      <c r="D7290">
        <v>2.4158420562744101</v>
      </c>
      <c r="E7290">
        <v>31.598914263379399</v>
      </c>
      <c r="F7290">
        <v>244.889855673379</v>
      </c>
      <c r="G7290">
        <v>80.867724999999993</v>
      </c>
    </row>
    <row r="7291" spans="1:7" x14ac:dyDescent="0.25">
      <c r="A7291">
        <v>72.990000000001601</v>
      </c>
      <c r="B7291">
        <v>2.4161903858184801</v>
      </c>
      <c r="C7291">
        <v>11.499051094055099</v>
      </c>
      <c r="D7291">
        <v>2.4161903858184801</v>
      </c>
      <c r="E7291">
        <v>31.599262592923498</v>
      </c>
      <c r="F7291">
        <v>244.89020400292301</v>
      </c>
      <c r="G7291">
        <v>80.877725000002101</v>
      </c>
    </row>
    <row r="7292" spans="1:7" x14ac:dyDescent="0.25">
      <c r="A7292">
        <v>73</v>
      </c>
      <c r="B7292">
        <v>2.4165654182434002</v>
      </c>
      <c r="C7292">
        <v>11.497886657714799</v>
      </c>
      <c r="D7292">
        <v>2.4165654182434002</v>
      </c>
      <c r="E7292">
        <v>31.5996376253484</v>
      </c>
      <c r="F7292">
        <v>244.890579035348</v>
      </c>
      <c r="G7292">
        <v>80.887725000000501</v>
      </c>
    </row>
    <row r="7293" spans="1:7" x14ac:dyDescent="0.25">
      <c r="A7293">
        <v>73.010000000001995</v>
      </c>
      <c r="B7293">
        <v>2.4169704914093</v>
      </c>
      <c r="C7293">
        <v>11.4981470108032</v>
      </c>
      <c r="D7293">
        <v>2.4169704914093</v>
      </c>
      <c r="E7293">
        <v>31.600042698514301</v>
      </c>
      <c r="F7293">
        <v>244.890984108514</v>
      </c>
      <c r="G7293">
        <v>80.897725000002495</v>
      </c>
    </row>
    <row r="7294" spans="1:7" x14ac:dyDescent="0.25">
      <c r="A7294">
        <v>73.020000000000394</v>
      </c>
      <c r="B7294">
        <v>2.4173586368560702</v>
      </c>
      <c r="C7294">
        <v>11.497987747192299</v>
      </c>
      <c r="D7294">
        <v>2.4173586368560702</v>
      </c>
      <c r="E7294">
        <v>31.600430843961099</v>
      </c>
      <c r="F7294">
        <v>244.89137225396101</v>
      </c>
      <c r="G7294">
        <v>80.907725000000895</v>
      </c>
    </row>
    <row r="7295" spans="1:7" x14ac:dyDescent="0.25">
      <c r="A7295">
        <v>73.030000000002403</v>
      </c>
      <c r="B7295">
        <v>2.41774559020996</v>
      </c>
      <c r="C7295">
        <v>11.4992980957031</v>
      </c>
      <c r="D7295">
        <v>2.41774559020996</v>
      </c>
      <c r="E7295">
        <v>31.600817797314999</v>
      </c>
      <c r="F7295">
        <v>244.891759207315</v>
      </c>
      <c r="G7295">
        <v>80.917725000002903</v>
      </c>
    </row>
    <row r="7296" spans="1:7" x14ac:dyDescent="0.25">
      <c r="A7296">
        <v>73.040000000000802</v>
      </c>
      <c r="B7296">
        <v>2.4181461334228498</v>
      </c>
      <c r="C7296">
        <v>11.499193191528301</v>
      </c>
      <c r="D7296">
        <v>2.4181461334228498</v>
      </c>
      <c r="E7296">
        <v>31.6012183405279</v>
      </c>
      <c r="F7296">
        <v>244.89215975052699</v>
      </c>
      <c r="G7296">
        <v>80.927725000001303</v>
      </c>
    </row>
    <row r="7297" spans="1:7" x14ac:dyDescent="0.25">
      <c r="A7297">
        <v>73.049999999999201</v>
      </c>
      <c r="B7297">
        <v>2.41851782798767</v>
      </c>
      <c r="C7297">
        <v>11.499807357788001</v>
      </c>
      <c r="D7297">
        <v>2.41851782798767</v>
      </c>
      <c r="E7297">
        <v>31.601590035092698</v>
      </c>
      <c r="F7297">
        <v>244.892531445092</v>
      </c>
      <c r="G7297">
        <v>80.937724999999702</v>
      </c>
    </row>
    <row r="7298" spans="1:7" x14ac:dyDescent="0.25">
      <c r="A7298">
        <v>73.060000000001295</v>
      </c>
      <c r="B7298">
        <v>2.4188992977142298</v>
      </c>
      <c r="C7298">
        <v>11.5016975402832</v>
      </c>
      <c r="D7298">
        <v>2.4188992977142298</v>
      </c>
      <c r="E7298">
        <v>31.6019715048192</v>
      </c>
      <c r="F7298">
        <v>244.89291291481899</v>
      </c>
      <c r="G7298">
        <v>80.947725000001796</v>
      </c>
    </row>
    <row r="7299" spans="1:7" x14ac:dyDescent="0.25">
      <c r="A7299">
        <v>73.069999999999695</v>
      </c>
      <c r="B7299">
        <v>2.4192597866058301</v>
      </c>
      <c r="C7299">
        <v>11.5012083053588</v>
      </c>
      <c r="D7299">
        <v>2.4192597866058301</v>
      </c>
      <c r="E7299">
        <v>31.602331993710798</v>
      </c>
      <c r="F7299">
        <v>244.89327340371</v>
      </c>
      <c r="G7299">
        <v>80.957725000000195</v>
      </c>
    </row>
    <row r="7300" spans="1:7" x14ac:dyDescent="0.25">
      <c r="A7300">
        <v>73.080000000001704</v>
      </c>
      <c r="B7300">
        <v>2.4196286201477002</v>
      </c>
      <c r="C7300">
        <v>11.5012969970703</v>
      </c>
      <c r="D7300">
        <v>2.4196286201477002</v>
      </c>
      <c r="E7300">
        <v>31.602700827252701</v>
      </c>
      <c r="F7300">
        <v>244.89364223725201</v>
      </c>
      <c r="G7300">
        <v>80.967725000002204</v>
      </c>
    </row>
    <row r="7301" spans="1:7" x14ac:dyDescent="0.25">
      <c r="A7301">
        <v>73.090000000000103</v>
      </c>
      <c r="B7301">
        <v>2.4199643135070801</v>
      </c>
      <c r="C7301">
        <v>11.5017900466918</v>
      </c>
      <c r="D7301">
        <v>2.4199643135070801</v>
      </c>
      <c r="E7301">
        <v>31.6030365206121</v>
      </c>
      <c r="F7301">
        <v>244.89397793061201</v>
      </c>
      <c r="G7301">
        <v>80.977725000000603</v>
      </c>
    </row>
    <row r="7302" spans="1:7" x14ac:dyDescent="0.25">
      <c r="A7302">
        <v>73.100000000002098</v>
      </c>
      <c r="B7302">
        <v>2.4202957153320299</v>
      </c>
      <c r="C7302">
        <v>11.501766204833901</v>
      </c>
      <c r="D7302">
        <v>2.4202957153320299</v>
      </c>
      <c r="E7302">
        <v>31.603367922436998</v>
      </c>
      <c r="F7302">
        <v>244.89430933243699</v>
      </c>
      <c r="G7302">
        <v>80.987725000002598</v>
      </c>
    </row>
    <row r="7303" spans="1:7" x14ac:dyDescent="0.25">
      <c r="A7303">
        <v>73.110000000000497</v>
      </c>
      <c r="B7303">
        <v>2.4206557273864702</v>
      </c>
      <c r="C7303">
        <v>11.5016822814941</v>
      </c>
      <c r="D7303">
        <v>2.4206557273864702</v>
      </c>
      <c r="E7303">
        <v>31.603727934491499</v>
      </c>
      <c r="F7303">
        <v>244.89466934449101</v>
      </c>
      <c r="G7303">
        <v>80.997725000000997</v>
      </c>
    </row>
    <row r="7304" spans="1:7" x14ac:dyDescent="0.25">
      <c r="A7304">
        <v>73.120000000002605</v>
      </c>
      <c r="B7304">
        <v>2.4210031032562198</v>
      </c>
      <c r="C7304">
        <v>11.5029172897338</v>
      </c>
      <c r="D7304">
        <v>2.4210031032562198</v>
      </c>
      <c r="E7304">
        <v>31.6040753103612</v>
      </c>
      <c r="F7304">
        <v>244.89501672036101</v>
      </c>
      <c r="G7304">
        <v>81.007725000003106</v>
      </c>
    </row>
    <row r="7305" spans="1:7" x14ac:dyDescent="0.25">
      <c r="A7305">
        <v>73.130000000001004</v>
      </c>
      <c r="B7305">
        <v>2.42133116722106</v>
      </c>
      <c r="C7305">
        <v>11.50328540802</v>
      </c>
      <c r="D7305">
        <v>2.42133116722106</v>
      </c>
      <c r="E7305">
        <v>31.6044033743261</v>
      </c>
      <c r="F7305">
        <v>244.895344784326</v>
      </c>
      <c r="G7305">
        <v>81.017725000001505</v>
      </c>
    </row>
    <row r="7306" spans="1:7" x14ac:dyDescent="0.25">
      <c r="A7306">
        <v>73.139999999999404</v>
      </c>
      <c r="B7306">
        <v>2.4216835498809801</v>
      </c>
      <c r="C7306">
        <v>11.5023555755615</v>
      </c>
      <c r="D7306">
        <v>2.4216835498809801</v>
      </c>
      <c r="E7306">
        <v>31.604755756985998</v>
      </c>
      <c r="F7306">
        <v>244.895697166986</v>
      </c>
      <c r="G7306">
        <v>81.027724999999904</v>
      </c>
    </row>
    <row r="7307" spans="1:7" x14ac:dyDescent="0.25">
      <c r="A7307">
        <v>73.150000000001398</v>
      </c>
      <c r="B7307">
        <v>2.42201495170593</v>
      </c>
      <c r="C7307">
        <v>11.5009775161743</v>
      </c>
      <c r="D7307">
        <v>2.42201495170593</v>
      </c>
      <c r="E7307">
        <v>31.6050871588109</v>
      </c>
      <c r="F7307">
        <v>244.89602856881001</v>
      </c>
      <c r="G7307">
        <v>81.037725000001899</v>
      </c>
    </row>
    <row r="7308" spans="1:7" x14ac:dyDescent="0.25">
      <c r="A7308">
        <v>73.159999999999798</v>
      </c>
      <c r="B7308">
        <v>2.42235159873962</v>
      </c>
      <c r="C7308">
        <v>11.4999446868896</v>
      </c>
      <c r="D7308">
        <v>2.42235159873962</v>
      </c>
      <c r="E7308">
        <v>31.605423805844602</v>
      </c>
      <c r="F7308">
        <v>244.89636521584401</v>
      </c>
      <c r="G7308">
        <v>81.047725000000298</v>
      </c>
    </row>
    <row r="7309" spans="1:7" x14ac:dyDescent="0.25">
      <c r="A7309">
        <v>73.170000000001806</v>
      </c>
      <c r="B7309">
        <v>2.4227123260497998</v>
      </c>
      <c r="C7309">
        <v>11.5004377365112</v>
      </c>
      <c r="D7309">
        <v>2.4227123260497998</v>
      </c>
      <c r="E7309">
        <v>31.6057845331548</v>
      </c>
      <c r="F7309">
        <v>244.896725943154</v>
      </c>
      <c r="G7309">
        <v>81.057725000002307</v>
      </c>
    </row>
    <row r="7310" spans="1:7" x14ac:dyDescent="0.25">
      <c r="A7310">
        <v>73.180000000000206</v>
      </c>
      <c r="B7310">
        <v>2.4230396747589098</v>
      </c>
      <c r="C7310">
        <v>11.499738693237299</v>
      </c>
      <c r="D7310">
        <v>2.4230396747589098</v>
      </c>
      <c r="E7310">
        <v>31.6061118818639</v>
      </c>
      <c r="F7310">
        <v>244.89705329186299</v>
      </c>
      <c r="G7310">
        <v>81.067725000000706</v>
      </c>
    </row>
    <row r="7311" spans="1:7" x14ac:dyDescent="0.25">
      <c r="A7311">
        <v>73.1900000000023</v>
      </c>
      <c r="B7311">
        <v>2.4233653545379599</v>
      </c>
      <c r="C7311">
        <v>11.498384475708001</v>
      </c>
      <c r="D7311">
        <v>2.4233653545379599</v>
      </c>
      <c r="E7311">
        <v>31.606437561642998</v>
      </c>
      <c r="F7311">
        <v>244.89737897164301</v>
      </c>
      <c r="G7311">
        <v>81.0777250000028</v>
      </c>
    </row>
    <row r="7312" spans="1:7" x14ac:dyDescent="0.25">
      <c r="A7312">
        <v>73.200000000000699</v>
      </c>
      <c r="B7312">
        <v>2.4237027168273899</v>
      </c>
      <c r="C7312">
        <v>11.4980068206787</v>
      </c>
      <c r="D7312">
        <v>2.4237027168273899</v>
      </c>
      <c r="E7312">
        <v>31.606774923932399</v>
      </c>
      <c r="F7312">
        <v>244.89771633393201</v>
      </c>
      <c r="G7312">
        <v>81.0877250000012</v>
      </c>
    </row>
    <row r="7313" spans="1:7" x14ac:dyDescent="0.25">
      <c r="A7313">
        <v>73.210000000002694</v>
      </c>
      <c r="B7313">
        <v>2.4240021705627401</v>
      </c>
      <c r="C7313">
        <v>11.497957229614199</v>
      </c>
      <c r="D7313">
        <v>2.4240021705627401</v>
      </c>
      <c r="E7313">
        <v>31.6070743776678</v>
      </c>
      <c r="F7313">
        <v>244.89801578766699</v>
      </c>
      <c r="G7313">
        <v>81.097725000003194</v>
      </c>
    </row>
    <row r="7314" spans="1:7" x14ac:dyDescent="0.25">
      <c r="A7314">
        <v>73.220000000001093</v>
      </c>
      <c r="B7314">
        <v>2.4243152141571001</v>
      </c>
      <c r="C7314">
        <v>11.496720314025801</v>
      </c>
      <c r="D7314">
        <v>2.4243152141571001</v>
      </c>
      <c r="E7314">
        <v>31.6073874212621</v>
      </c>
      <c r="F7314">
        <v>244.89832883126201</v>
      </c>
      <c r="G7314">
        <v>81.107725000001594</v>
      </c>
    </row>
    <row r="7315" spans="1:7" x14ac:dyDescent="0.25">
      <c r="A7315">
        <v>73.229999999999507</v>
      </c>
      <c r="B7315">
        <v>2.4246628284454301</v>
      </c>
      <c r="C7315">
        <v>11.495016098022401</v>
      </c>
      <c r="D7315">
        <v>2.4246628284454301</v>
      </c>
      <c r="E7315">
        <v>31.607735035550402</v>
      </c>
      <c r="F7315">
        <v>244.89867644555</v>
      </c>
      <c r="G7315">
        <v>81.117724999999993</v>
      </c>
    </row>
    <row r="7316" spans="1:7" x14ac:dyDescent="0.25">
      <c r="A7316">
        <v>73.240000000001601</v>
      </c>
      <c r="B7316">
        <v>2.4249906539916899</v>
      </c>
      <c r="C7316">
        <v>11.494062423706</v>
      </c>
      <c r="D7316">
        <v>2.4249906539916899</v>
      </c>
      <c r="E7316">
        <v>31.608062861096698</v>
      </c>
      <c r="F7316">
        <v>244.899004271096</v>
      </c>
      <c r="G7316">
        <v>81.127725000002101</v>
      </c>
    </row>
    <row r="7317" spans="1:7" x14ac:dyDescent="0.25">
      <c r="A7317">
        <v>73.25</v>
      </c>
      <c r="B7317">
        <v>2.4252672195434499</v>
      </c>
      <c r="C7317">
        <v>11.4934387207031</v>
      </c>
      <c r="D7317">
        <v>2.4252672195434499</v>
      </c>
      <c r="E7317">
        <v>31.608339426648499</v>
      </c>
      <c r="F7317">
        <v>244.89928083664799</v>
      </c>
      <c r="G7317">
        <v>81.137725000000501</v>
      </c>
    </row>
    <row r="7318" spans="1:7" x14ac:dyDescent="0.25">
      <c r="A7318">
        <v>73.260000000001995</v>
      </c>
      <c r="B7318">
        <v>2.4255564212799001</v>
      </c>
      <c r="C7318">
        <v>11.4937438964843</v>
      </c>
      <c r="D7318">
        <v>2.4255564212799001</v>
      </c>
      <c r="E7318">
        <v>31.608628628384899</v>
      </c>
      <c r="F7318">
        <v>244.89957003838401</v>
      </c>
      <c r="G7318">
        <v>81.147725000002495</v>
      </c>
    </row>
    <row r="7319" spans="1:7" x14ac:dyDescent="0.25">
      <c r="A7319">
        <v>73.270000000000394</v>
      </c>
      <c r="B7319">
        <v>2.4258503913879301</v>
      </c>
      <c r="C7319">
        <v>11.492575645446699</v>
      </c>
      <c r="D7319">
        <v>2.4258503913879301</v>
      </c>
      <c r="E7319">
        <v>31.608922598492899</v>
      </c>
      <c r="F7319">
        <v>244.89986400849199</v>
      </c>
      <c r="G7319">
        <v>81.157725000000895</v>
      </c>
    </row>
    <row r="7320" spans="1:7" x14ac:dyDescent="0.25">
      <c r="A7320">
        <v>73.280000000002403</v>
      </c>
      <c r="B7320">
        <v>2.4261772632598801</v>
      </c>
      <c r="C7320">
        <v>11.4912824630737</v>
      </c>
      <c r="D7320">
        <v>2.4261772632598801</v>
      </c>
      <c r="E7320">
        <v>31.609249470364901</v>
      </c>
      <c r="F7320">
        <v>244.90019088036399</v>
      </c>
      <c r="G7320">
        <v>81.167725000002903</v>
      </c>
    </row>
    <row r="7321" spans="1:7" x14ac:dyDescent="0.25">
      <c r="A7321">
        <v>73.290000000000802</v>
      </c>
      <c r="B7321">
        <v>2.4265100955963099</v>
      </c>
      <c r="C7321">
        <v>11.489891052246</v>
      </c>
      <c r="D7321">
        <v>2.4265100955963099</v>
      </c>
      <c r="E7321">
        <v>31.609582302701298</v>
      </c>
      <c r="F7321">
        <v>244.90052371270099</v>
      </c>
      <c r="G7321">
        <v>81.177725000001303</v>
      </c>
    </row>
    <row r="7322" spans="1:7" x14ac:dyDescent="0.25">
      <c r="A7322">
        <v>73.299999999999201</v>
      </c>
      <c r="B7322">
        <v>2.42683577537536</v>
      </c>
      <c r="C7322">
        <v>11.4898767471313</v>
      </c>
      <c r="D7322">
        <v>2.42683577537536</v>
      </c>
      <c r="E7322">
        <v>31.609907982480401</v>
      </c>
      <c r="F7322">
        <v>244.90084939248001</v>
      </c>
      <c r="G7322">
        <v>81.187724999999702</v>
      </c>
    </row>
    <row r="7323" spans="1:7" x14ac:dyDescent="0.25">
      <c r="A7323">
        <v>73.310000000001295</v>
      </c>
      <c r="B7323">
        <v>2.4271423816680899</v>
      </c>
      <c r="C7323">
        <v>11.4889974594116</v>
      </c>
      <c r="D7323">
        <v>2.4271423816680899</v>
      </c>
      <c r="E7323">
        <v>31.610214588773101</v>
      </c>
      <c r="F7323">
        <v>244.90115599877299</v>
      </c>
      <c r="G7323">
        <v>81.197725000001796</v>
      </c>
    </row>
    <row r="7324" spans="1:7" x14ac:dyDescent="0.25">
      <c r="A7324">
        <v>73.319999999999695</v>
      </c>
      <c r="B7324">
        <v>2.4274544715881299</v>
      </c>
      <c r="C7324">
        <v>11.4875030517578</v>
      </c>
      <c r="D7324">
        <v>2.4274544715881299</v>
      </c>
      <c r="E7324">
        <v>31.610526678693098</v>
      </c>
      <c r="F7324">
        <v>244.90146808869301</v>
      </c>
      <c r="G7324">
        <v>81.207725000000195</v>
      </c>
    </row>
    <row r="7325" spans="1:7" x14ac:dyDescent="0.25">
      <c r="A7325">
        <v>73.330000000001704</v>
      </c>
      <c r="B7325">
        <v>2.4277651309967001</v>
      </c>
      <c r="C7325">
        <v>11.486080169677701</v>
      </c>
      <c r="D7325">
        <v>2.4277651309967001</v>
      </c>
      <c r="E7325">
        <v>31.6108373381017</v>
      </c>
      <c r="F7325">
        <v>244.90177874810101</v>
      </c>
      <c r="G7325">
        <v>81.217725000002204</v>
      </c>
    </row>
    <row r="7326" spans="1:7" x14ac:dyDescent="0.25">
      <c r="A7326">
        <v>73.340000000000103</v>
      </c>
      <c r="B7326">
        <v>2.4280798435211102</v>
      </c>
      <c r="C7326">
        <v>11.485690116882299</v>
      </c>
      <c r="D7326">
        <v>2.4280798435211102</v>
      </c>
      <c r="E7326">
        <v>31.611152050626099</v>
      </c>
      <c r="F7326">
        <v>244.90209346062599</v>
      </c>
      <c r="G7326">
        <v>81.227725000000603</v>
      </c>
    </row>
    <row r="7327" spans="1:7" x14ac:dyDescent="0.25">
      <c r="A7327">
        <v>73.350000000002098</v>
      </c>
      <c r="B7327">
        <v>2.42836570739746</v>
      </c>
      <c r="C7327">
        <v>11.4867305755615</v>
      </c>
      <c r="D7327">
        <v>2.42836570739746</v>
      </c>
      <c r="E7327">
        <v>31.611437914502499</v>
      </c>
      <c r="F7327">
        <v>244.90237932450199</v>
      </c>
      <c r="G7327">
        <v>81.237725000002598</v>
      </c>
    </row>
    <row r="7328" spans="1:7" x14ac:dyDescent="0.25">
      <c r="A7328">
        <v>73.360000000000497</v>
      </c>
      <c r="B7328">
        <v>2.4286592006683301</v>
      </c>
      <c r="C7328">
        <v>11.4858293533325</v>
      </c>
      <c r="D7328">
        <v>2.4286592006683301</v>
      </c>
      <c r="E7328">
        <v>31.611731407773298</v>
      </c>
      <c r="F7328">
        <v>244.90267281777301</v>
      </c>
      <c r="G7328">
        <v>81.247725000000997</v>
      </c>
    </row>
    <row r="7329" spans="1:7" x14ac:dyDescent="0.25">
      <c r="A7329">
        <v>73.370000000002605</v>
      </c>
      <c r="B7329">
        <v>2.42893958091735</v>
      </c>
      <c r="C7329">
        <v>11.4850540161132</v>
      </c>
      <c r="D7329">
        <v>2.42893958091735</v>
      </c>
      <c r="E7329">
        <v>31.6120117880224</v>
      </c>
      <c r="F7329">
        <v>244.902953198022</v>
      </c>
      <c r="G7329">
        <v>81.257725000003106</v>
      </c>
    </row>
    <row r="7330" spans="1:7" x14ac:dyDescent="0.25">
      <c r="A7330">
        <v>73.380000000001004</v>
      </c>
      <c r="B7330">
        <v>2.42921566963195</v>
      </c>
      <c r="C7330">
        <v>11.484692573547299</v>
      </c>
      <c r="D7330">
        <v>2.42921566963195</v>
      </c>
      <c r="E7330">
        <v>31.612287876737</v>
      </c>
      <c r="F7330">
        <v>244.903229286737</v>
      </c>
      <c r="G7330">
        <v>81.267725000001505</v>
      </c>
    </row>
    <row r="7331" spans="1:7" x14ac:dyDescent="0.25">
      <c r="A7331">
        <v>73.389999999999404</v>
      </c>
      <c r="B7331">
        <v>2.4295489788055402</v>
      </c>
      <c r="C7331">
        <v>11.4848775863647</v>
      </c>
      <c r="D7331">
        <v>2.4295489788055402</v>
      </c>
      <c r="E7331">
        <v>31.612621185910498</v>
      </c>
      <c r="F7331">
        <v>244.90356259590999</v>
      </c>
      <c r="G7331">
        <v>81.277724999999904</v>
      </c>
    </row>
    <row r="7332" spans="1:7" x14ac:dyDescent="0.25">
      <c r="A7332">
        <v>73.400000000001398</v>
      </c>
      <c r="B7332">
        <v>2.4299120903015101</v>
      </c>
      <c r="C7332">
        <v>11.483954429626399</v>
      </c>
      <c r="D7332">
        <v>2.4299120903015101</v>
      </c>
      <c r="E7332">
        <v>31.612984297406499</v>
      </c>
      <c r="F7332">
        <v>244.90392570740599</v>
      </c>
      <c r="G7332">
        <v>81.287725000001899</v>
      </c>
    </row>
    <row r="7333" spans="1:7" x14ac:dyDescent="0.25">
      <c r="A7333">
        <v>73.409999999999798</v>
      </c>
      <c r="B7333">
        <v>2.4302330017089799</v>
      </c>
      <c r="C7333">
        <v>11.482565879821699</v>
      </c>
      <c r="D7333">
        <v>2.4302330017089799</v>
      </c>
      <c r="E7333">
        <v>31.613305208814001</v>
      </c>
      <c r="F7333">
        <v>244.904246618814</v>
      </c>
      <c r="G7333">
        <v>81.297725000000298</v>
      </c>
    </row>
    <row r="7334" spans="1:7" x14ac:dyDescent="0.25">
      <c r="A7334">
        <v>73.420000000001806</v>
      </c>
      <c r="B7334">
        <v>2.4305529594421298</v>
      </c>
      <c r="C7334">
        <v>11.481670379638601</v>
      </c>
      <c r="D7334">
        <v>2.4305529594421298</v>
      </c>
      <c r="E7334">
        <v>31.613625166547099</v>
      </c>
      <c r="F7334">
        <v>244.90456657654701</v>
      </c>
      <c r="G7334">
        <v>81.307725000002307</v>
      </c>
    </row>
    <row r="7335" spans="1:7" x14ac:dyDescent="0.25">
      <c r="A7335">
        <v>73.430000000000206</v>
      </c>
      <c r="B7335">
        <v>2.4308693408965998</v>
      </c>
      <c r="C7335">
        <v>11.481350898742599</v>
      </c>
      <c r="D7335">
        <v>2.4308693408965998</v>
      </c>
      <c r="E7335">
        <v>31.613941548001598</v>
      </c>
      <c r="F7335">
        <v>244.904882958001</v>
      </c>
      <c r="G7335">
        <v>81.317725000000706</v>
      </c>
    </row>
    <row r="7336" spans="1:7" x14ac:dyDescent="0.25">
      <c r="A7336">
        <v>73.4400000000023</v>
      </c>
      <c r="B7336">
        <v>2.43116879463195</v>
      </c>
      <c r="C7336">
        <v>11.481987953186</v>
      </c>
      <c r="D7336">
        <v>2.43116879463195</v>
      </c>
      <c r="E7336">
        <v>31.614241001737</v>
      </c>
      <c r="F7336">
        <v>244.905182411737</v>
      </c>
      <c r="G7336">
        <v>81.3277250000028</v>
      </c>
    </row>
    <row r="7337" spans="1:7" x14ac:dyDescent="0.25">
      <c r="A7337">
        <v>73.450000000000699</v>
      </c>
      <c r="B7337">
        <v>2.4314713478088299</v>
      </c>
      <c r="C7337">
        <v>11.480474472045801</v>
      </c>
      <c r="D7337">
        <v>2.4314713478088299</v>
      </c>
      <c r="E7337">
        <v>31.614543554913801</v>
      </c>
      <c r="F7337">
        <v>244.905484964913</v>
      </c>
      <c r="G7337">
        <v>81.3377250000012</v>
      </c>
    </row>
    <row r="7338" spans="1:7" x14ac:dyDescent="0.25">
      <c r="A7338">
        <v>73.460000000002694</v>
      </c>
      <c r="B7338">
        <v>2.4317457675933798</v>
      </c>
      <c r="C7338">
        <v>11.4795627593994</v>
      </c>
      <c r="D7338">
        <v>2.4317457675933798</v>
      </c>
      <c r="E7338">
        <v>31.614817974698401</v>
      </c>
      <c r="F7338">
        <v>244.905759384698</v>
      </c>
      <c r="G7338">
        <v>81.347725000003194</v>
      </c>
    </row>
    <row r="7339" spans="1:7" x14ac:dyDescent="0.25">
      <c r="A7339">
        <v>73.470000000001093</v>
      </c>
      <c r="B7339">
        <v>2.4320695400238002</v>
      </c>
      <c r="C7339">
        <v>11.4793148040771</v>
      </c>
      <c r="D7339">
        <v>2.4320695400238002</v>
      </c>
      <c r="E7339">
        <v>31.615141747128799</v>
      </c>
      <c r="F7339">
        <v>244.90608315712799</v>
      </c>
      <c r="G7339">
        <v>81.357725000001594</v>
      </c>
    </row>
    <row r="7340" spans="1:7" x14ac:dyDescent="0.25">
      <c r="A7340">
        <v>73.479999999999507</v>
      </c>
      <c r="B7340">
        <v>2.4323985576629599</v>
      </c>
      <c r="C7340">
        <v>11.4785203933715</v>
      </c>
      <c r="D7340">
        <v>2.4323985576629599</v>
      </c>
      <c r="E7340">
        <v>31.615470764767998</v>
      </c>
      <c r="F7340">
        <v>244.90641217476801</v>
      </c>
      <c r="G7340">
        <v>81.367724999999993</v>
      </c>
    </row>
    <row r="7341" spans="1:7" x14ac:dyDescent="0.25">
      <c r="A7341">
        <v>73.490000000001601</v>
      </c>
      <c r="B7341">
        <v>2.4327120780944802</v>
      </c>
      <c r="C7341">
        <v>11.478214263916</v>
      </c>
      <c r="D7341">
        <v>2.4327120780944802</v>
      </c>
      <c r="E7341">
        <v>31.615784285199499</v>
      </c>
      <c r="F7341">
        <v>244.90672569519899</v>
      </c>
      <c r="G7341">
        <v>81.377725000002101</v>
      </c>
    </row>
    <row r="7342" spans="1:7" x14ac:dyDescent="0.25">
      <c r="A7342">
        <v>73.5</v>
      </c>
      <c r="B7342">
        <v>2.4329936504364</v>
      </c>
      <c r="C7342">
        <v>11.4790811538696</v>
      </c>
      <c r="D7342">
        <v>2.4329936504364</v>
      </c>
      <c r="E7342">
        <v>31.6160658575414</v>
      </c>
      <c r="F7342">
        <v>244.90700726754099</v>
      </c>
      <c r="G7342">
        <v>81.387725000000501</v>
      </c>
    </row>
    <row r="7343" spans="1:7" x14ac:dyDescent="0.25">
      <c r="A7343">
        <v>73.510000000001995</v>
      </c>
      <c r="B7343">
        <v>2.4333009719848602</v>
      </c>
      <c r="C7343">
        <v>11.480237960815399</v>
      </c>
      <c r="D7343">
        <v>2.4333009719848602</v>
      </c>
      <c r="E7343">
        <v>31.616373179089901</v>
      </c>
      <c r="F7343">
        <v>244.907314589089</v>
      </c>
      <c r="G7343">
        <v>81.397725000002495</v>
      </c>
    </row>
    <row r="7344" spans="1:7" x14ac:dyDescent="0.25">
      <c r="A7344">
        <v>73.520000000000394</v>
      </c>
      <c r="B7344">
        <v>2.4336419105529701</v>
      </c>
      <c r="C7344">
        <v>11.480359077453601</v>
      </c>
      <c r="D7344">
        <v>2.4336419105529701</v>
      </c>
      <c r="E7344">
        <v>31.616714117657999</v>
      </c>
      <c r="F7344">
        <v>244.90765552765799</v>
      </c>
      <c r="G7344">
        <v>81.407725000000895</v>
      </c>
    </row>
    <row r="7345" spans="1:7" x14ac:dyDescent="0.25">
      <c r="A7345">
        <v>73.530000000002403</v>
      </c>
      <c r="B7345">
        <v>2.4339733123779199</v>
      </c>
      <c r="C7345">
        <v>11.4806785583496</v>
      </c>
      <c r="D7345">
        <v>2.4339733123779199</v>
      </c>
      <c r="E7345">
        <v>31.6170455194829</v>
      </c>
      <c r="F7345">
        <v>244.90798692948201</v>
      </c>
      <c r="G7345">
        <v>81.417725000002903</v>
      </c>
    </row>
    <row r="7346" spans="1:7" x14ac:dyDescent="0.25">
      <c r="A7346">
        <v>73.540000000000802</v>
      </c>
      <c r="B7346">
        <v>2.4342801570892298</v>
      </c>
      <c r="C7346">
        <v>11.4803104400634</v>
      </c>
      <c r="D7346">
        <v>2.4342801570892298</v>
      </c>
      <c r="E7346">
        <v>31.6173523641942</v>
      </c>
      <c r="F7346">
        <v>244.90829377419399</v>
      </c>
      <c r="G7346">
        <v>81.427725000001303</v>
      </c>
    </row>
    <row r="7347" spans="1:7" x14ac:dyDescent="0.25">
      <c r="A7347">
        <v>73.549999999999201</v>
      </c>
      <c r="B7347">
        <v>2.4346163272857599</v>
      </c>
      <c r="C7347">
        <v>11.480712890625</v>
      </c>
      <c r="D7347">
        <v>2.4346163272857599</v>
      </c>
      <c r="E7347">
        <v>31.617688534390801</v>
      </c>
      <c r="F7347">
        <v>244.90862994438999</v>
      </c>
      <c r="G7347">
        <v>81.437724999999702</v>
      </c>
    </row>
    <row r="7348" spans="1:7" x14ac:dyDescent="0.25">
      <c r="A7348">
        <v>73.560000000001295</v>
      </c>
      <c r="B7348">
        <v>2.4349553585052401</v>
      </c>
      <c r="C7348">
        <v>11.4812469482421</v>
      </c>
      <c r="D7348">
        <v>2.4349553585052401</v>
      </c>
      <c r="E7348">
        <v>31.618027565610301</v>
      </c>
      <c r="F7348">
        <v>244.90896897561001</v>
      </c>
      <c r="G7348">
        <v>81.447725000001796</v>
      </c>
    </row>
    <row r="7349" spans="1:7" x14ac:dyDescent="0.25">
      <c r="A7349">
        <v>73.569999999999695</v>
      </c>
      <c r="B7349">
        <v>2.4352889060974099</v>
      </c>
      <c r="C7349">
        <v>11.4815120697021</v>
      </c>
      <c r="D7349">
        <v>2.4352889060974099</v>
      </c>
      <c r="E7349">
        <v>31.618361113202401</v>
      </c>
      <c r="F7349">
        <v>244.909302523202</v>
      </c>
      <c r="G7349">
        <v>81.457725000000195</v>
      </c>
    </row>
    <row r="7350" spans="1:7" x14ac:dyDescent="0.25">
      <c r="A7350">
        <v>73.580000000001704</v>
      </c>
      <c r="B7350">
        <v>2.4356153011321999</v>
      </c>
      <c r="C7350">
        <v>11.4822387695312</v>
      </c>
      <c r="D7350">
        <v>2.4356153011321999</v>
      </c>
      <c r="E7350">
        <v>31.618687508237201</v>
      </c>
      <c r="F7350">
        <v>244.90962891823699</v>
      </c>
      <c r="G7350">
        <v>81.467725000002204</v>
      </c>
    </row>
    <row r="7351" spans="1:7" x14ac:dyDescent="0.25">
      <c r="A7351">
        <v>73.590000000000103</v>
      </c>
      <c r="B7351">
        <v>2.43590807914733</v>
      </c>
      <c r="C7351">
        <v>11.483056068420399</v>
      </c>
      <c r="D7351">
        <v>2.43590807914733</v>
      </c>
      <c r="E7351">
        <v>31.618980286252299</v>
      </c>
      <c r="F7351">
        <v>244.90992169625201</v>
      </c>
      <c r="G7351">
        <v>81.477725000000603</v>
      </c>
    </row>
    <row r="7352" spans="1:7" x14ac:dyDescent="0.25">
      <c r="A7352">
        <v>73.600000000002098</v>
      </c>
      <c r="B7352">
        <v>2.4362368583679102</v>
      </c>
      <c r="C7352">
        <v>11.483187675476</v>
      </c>
      <c r="D7352">
        <v>2.4362368583679102</v>
      </c>
      <c r="E7352">
        <v>31.619309065472901</v>
      </c>
      <c r="F7352">
        <v>244.910250475472</v>
      </c>
      <c r="G7352">
        <v>81.487725000002598</v>
      </c>
    </row>
    <row r="7353" spans="1:7" x14ac:dyDescent="0.25">
      <c r="A7353">
        <v>73.610000000000497</v>
      </c>
      <c r="B7353">
        <v>2.4366087913513099</v>
      </c>
      <c r="C7353">
        <v>11.482749938964799</v>
      </c>
      <c r="D7353">
        <v>2.4366087913513099</v>
      </c>
      <c r="E7353">
        <v>31.6196809984563</v>
      </c>
      <c r="F7353">
        <v>244.91062240845599</v>
      </c>
      <c r="G7353">
        <v>81.497725000000997</v>
      </c>
    </row>
    <row r="7354" spans="1:7" x14ac:dyDescent="0.25">
      <c r="A7354">
        <v>73.620000000002605</v>
      </c>
      <c r="B7354">
        <v>2.4369299411773602</v>
      </c>
      <c r="C7354">
        <v>11.483604431152299</v>
      </c>
      <c r="D7354">
        <v>2.4369299411773602</v>
      </c>
      <c r="E7354">
        <v>31.620002148282399</v>
      </c>
      <c r="F7354">
        <v>244.91094355828201</v>
      </c>
      <c r="G7354">
        <v>81.507725000003106</v>
      </c>
    </row>
    <row r="7355" spans="1:7" x14ac:dyDescent="0.25">
      <c r="A7355">
        <v>73.630000000001004</v>
      </c>
      <c r="B7355">
        <v>2.4372360706329301</v>
      </c>
      <c r="C7355">
        <v>11.48486328125</v>
      </c>
      <c r="D7355">
        <v>2.4372360706329301</v>
      </c>
      <c r="E7355">
        <v>31.620308277737902</v>
      </c>
      <c r="F7355">
        <v>244.91124968773701</v>
      </c>
      <c r="G7355">
        <v>81.517725000001505</v>
      </c>
    </row>
    <row r="7356" spans="1:7" x14ac:dyDescent="0.25">
      <c r="A7356">
        <v>73.639999999999404</v>
      </c>
      <c r="B7356">
        <v>2.4375598430633501</v>
      </c>
      <c r="C7356">
        <v>11.486061096191399</v>
      </c>
      <c r="D7356">
        <v>2.4375598430633501</v>
      </c>
      <c r="E7356">
        <v>31.6206320501684</v>
      </c>
      <c r="F7356">
        <v>244.911573460168</v>
      </c>
      <c r="G7356">
        <v>81.527724999999904</v>
      </c>
    </row>
    <row r="7357" spans="1:7" x14ac:dyDescent="0.25">
      <c r="A7357">
        <v>73.650000000001398</v>
      </c>
      <c r="B7357">
        <v>2.43791508674621</v>
      </c>
      <c r="C7357">
        <v>11.4869527816772</v>
      </c>
      <c r="D7357">
        <v>2.43791508674621</v>
      </c>
      <c r="E7357">
        <v>31.620987293851201</v>
      </c>
      <c r="F7357">
        <v>244.911928703851</v>
      </c>
      <c r="G7357">
        <v>81.537725000001899</v>
      </c>
    </row>
    <row r="7358" spans="1:7" x14ac:dyDescent="0.25">
      <c r="A7358">
        <v>73.659999999999798</v>
      </c>
      <c r="B7358">
        <v>2.43825030326843</v>
      </c>
      <c r="C7358">
        <v>11.4870700836181</v>
      </c>
      <c r="D7358">
        <v>2.43825030326843</v>
      </c>
      <c r="E7358">
        <v>31.6213225103734</v>
      </c>
      <c r="F7358">
        <v>244.91226392037299</v>
      </c>
      <c r="G7358">
        <v>81.547725000000298</v>
      </c>
    </row>
    <row r="7359" spans="1:7" x14ac:dyDescent="0.25">
      <c r="A7359">
        <v>73.670000000001806</v>
      </c>
      <c r="B7359">
        <v>2.4385824203491202</v>
      </c>
      <c r="C7359">
        <v>11.4868621826171</v>
      </c>
      <c r="D7359">
        <v>2.4385824203491202</v>
      </c>
      <c r="E7359">
        <v>31.621654627454099</v>
      </c>
      <c r="F7359">
        <v>244.91259603745399</v>
      </c>
      <c r="G7359">
        <v>81.557725000002307</v>
      </c>
    </row>
    <row r="7360" spans="1:7" x14ac:dyDescent="0.25">
      <c r="A7360">
        <v>73.680000000000206</v>
      </c>
      <c r="B7360">
        <v>2.4388942718505802</v>
      </c>
      <c r="C7360">
        <v>11.487041473388601</v>
      </c>
      <c r="D7360">
        <v>2.4388942718505802</v>
      </c>
      <c r="E7360">
        <v>31.621966478955599</v>
      </c>
      <c r="F7360">
        <v>244.912907888955</v>
      </c>
      <c r="G7360">
        <v>81.567725000000706</v>
      </c>
    </row>
    <row r="7361" spans="1:7" x14ac:dyDescent="0.25">
      <c r="A7361">
        <v>73.6900000000023</v>
      </c>
      <c r="B7361">
        <v>2.4392127990722599</v>
      </c>
      <c r="C7361">
        <v>11.4870128631591</v>
      </c>
      <c r="D7361">
        <v>2.4392127990722599</v>
      </c>
      <c r="E7361">
        <v>31.6222850061773</v>
      </c>
      <c r="F7361">
        <v>244.913226416177</v>
      </c>
      <c r="G7361">
        <v>81.5777250000028</v>
      </c>
    </row>
    <row r="7362" spans="1:7" x14ac:dyDescent="0.25">
      <c r="A7362">
        <v>73.700000000000699</v>
      </c>
      <c r="B7362">
        <v>2.4395592212677002</v>
      </c>
      <c r="C7362">
        <v>11.4870052337646</v>
      </c>
      <c r="D7362">
        <v>2.4395592212677002</v>
      </c>
      <c r="E7362">
        <v>31.622631428372699</v>
      </c>
      <c r="F7362">
        <v>244.913572838372</v>
      </c>
      <c r="G7362">
        <v>81.5877250000012</v>
      </c>
    </row>
    <row r="7363" spans="1:7" x14ac:dyDescent="0.25">
      <c r="A7363">
        <v>73.710000000002694</v>
      </c>
      <c r="B7363">
        <v>2.4398884773254301</v>
      </c>
      <c r="C7363">
        <v>11.488380432128899</v>
      </c>
      <c r="D7363">
        <v>2.4398884773254301</v>
      </c>
      <c r="E7363">
        <v>31.622960684430399</v>
      </c>
      <c r="F7363">
        <v>244.91390209443</v>
      </c>
      <c r="G7363">
        <v>81.597725000003194</v>
      </c>
    </row>
    <row r="7364" spans="1:7" x14ac:dyDescent="0.25">
      <c r="A7364">
        <v>73.720000000001093</v>
      </c>
      <c r="B7364">
        <v>2.4401972293853702</v>
      </c>
      <c r="C7364">
        <v>11.4884281158447</v>
      </c>
      <c r="D7364">
        <v>2.4401972293853702</v>
      </c>
      <c r="E7364">
        <v>31.6232694364904</v>
      </c>
      <c r="F7364">
        <v>244.91421084648999</v>
      </c>
      <c r="G7364">
        <v>81.607725000001594</v>
      </c>
    </row>
    <row r="7365" spans="1:7" x14ac:dyDescent="0.25">
      <c r="A7365">
        <v>73.729999999999507</v>
      </c>
      <c r="B7365">
        <v>2.4405355453491202</v>
      </c>
      <c r="C7365">
        <v>11.4889631271362</v>
      </c>
      <c r="D7365">
        <v>2.4405355453491202</v>
      </c>
      <c r="E7365">
        <v>31.623607752454099</v>
      </c>
      <c r="F7365">
        <v>244.91454916245399</v>
      </c>
      <c r="G7365">
        <v>81.617724999999993</v>
      </c>
    </row>
    <row r="7366" spans="1:7" x14ac:dyDescent="0.25">
      <c r="A7366">
        <v>73.740000000001601</v>
      </c>
      <c r="B7366">
        <v>2.4408576488494802</v>
      </c>
      <c r="C7366">
        <v>11.4900159835815</v>
      </c>
      <c r="D7366">
        <v>2.4408576488494802</v>
      </c>
      <c r="E7366">
        <v>31.623929855954501</v>
      </c>
      <c r="F7366">
        <v>244.91487126595399</v>
      </c>
      <c r="G7366">
        <v>81.627725000002101</v>
      </c>
    </row>
    <row r="7367" spans="1:7" x14ac:dyDescent="0.25">
      <c r="A7367">
        <v>73.75</v>
      </c>
      <c r="B7367">
        <v>2.4411735534667902</v>
      </c>
      <c r="C7367">
        <v>11.489234924316399</v>
      </c>
      <c r="D7367">
        <v>2.4411735534667902</v>
      </c>
      <c r="E7367">
        <v>31.624245760571799</v>
      </c>
      <c r="F7367">
        <v>244.91518717057099</v>
      </c>
      <c r="G7367">
        <v>81.637725000000501</v>
      </c>
    </row>
    <row r="7368" spans="1:7" x14ac:dyDescent="0.25">
      <c r="A7368">
        <v>73.760000000001995</v>
      </c>
      <c r="B7368">
        <v>2.4414975643157901</v>
      </c>
      <c r="C7368">
        <v>11.4890069961547</v>
      </c>
      <c r="D7368">
        <v>2.4414975643157901</v>
      </c>
      <c r="E7368">
        <v>31.624569771420799</v>
      </c>
      <c r="F7368">
        <v>244.91551118141999</v>
      </c>
      <c r="G7368">
        <v>81.647725000002495</v>
      </c>
    </row>
    <row r="7369" spans="1:7" x14ac:dyDescent="0.25">
      <c r="A7369">
        <v>73.770000000000394</v>
      </c>
      <c r="B7369">
        <v>2.44184017181396</v>
      </c>
      <c r="C7369">
        <v>11.4902906417846</v>
      </c>
      <c r="D7369">
        <v>2.44184017181396</v>
      </c>
      <c r="E7369">
        <v>31.624912378918999</v>
      </c>
      <c r="F7369">
        <v>244.91585378891901</v>
      </c>
      <c r="G7369">
        <v>81.657725000000895</v>
      </c>
    </row>
    <row r="7370" spans="1:7" x14ac:dyDescent="0.25">
      <c r="A7370">
        <v>73.780000000002403</v>
      </c>
      <c r="B7370">
        <v>2.4421854019164999</v>
      </c>
      <c r="C7370">
        <v>11.4908905029296</v>
      </c>
      <c r="D7370">
        <v>2.4421854019164999</v>
      </c>
      <c r="E7370">
        <v>31.625257609021499</v>
      </c>
      <c r="F7370">
        <v>244.91619901902101</v>
      </c>
      <c r="G7370">
        <v>81.667725000002903</v>
      </c>
    </row>
    <row r="7371" spans="1:7" x14ac:dyDescent="0.25">
      <c r="A7371">
        <v>73.790000000000802</v>
      </c>
      <c r="B7371">
        <v>2.4424977302551198</v>
      </c>
      <c r="C7371">
        <v>11.490898132324199</v>
      </c>
      <c r="D7371">
        <v>2.4424977302551198</v>
      </c>
      <c r="E7371">
        <v>31.625569937360101</v>
      </c>
      <c r="F7371">
        <v>244.91651134736</v>
      </c>
      <c r="G7371">
        <v>81.677725000001303</v>
      </c>
    </row>
    <row r="7372" spans="1:7" x14ac:dyDescent="0.25">
      <c r="A7372">
        <v>73.799999999999201</v>
      </c>
      <c r="B7372">
        <v>2.4428243637084899</v>
      </c>
      <c r="C7372">
        <v>11.4917955398559</v>
      </c>
      <c r="D7372">
        <v>2.4428243637084899</v>
      </c>
      <c r="E7372">
        <v>31.625896570813499</v>
      </c>
      <c r="F7372">
        <v>244.916837980813</v>
      </c>
      <c r="G7372">
        <v>81.687724999999702</v>
      </c>
    </row>
    <row r="7373" spans="1:7" x14ac:dyDescent="0.25">
      <c r="A7373">
        <v>73.810000000001295</v>
      </c>
      <c r="B7373">
        <v>2.44318628311157</v>
      </c>
      <c r="C7373">
        <v>11.4914646148681</v>
      </c>
      <c r="D7373">
        <v>2.44318628311157</v>
      </c>
      <c r="E7373">
        <v>31.6262584902166</v>
      </c>
      <c r="F7373">
        <v>244.91719990021599</v>
      </c>
      <c r="G7373">
        <v>81.697725000001796</v>
      </c>
    </row>
    <row r="7374" spans="1:7" x14ac:dyDescent="0.25">
      <c r="A7374">
        <v>73.819999999999695</v>
      </c>
      <c r="B7374">
        <v>2.4435508251190101</v>
      </c>
      <c r="C7374">
        <v>11.493296623229901</v>
      </c>
      <c r="D7374">
        <v>2.4435508251190101</v>
      </c>
      <c r="E7374">
        <v>31.626623032224</v>
      </c>
      <c r="F7374">
        <v>244.91756444222401</v>
      </c>
      <c r="G7374">
        <v>81.707725000000195</v>
      </c>
    </row>
    <row r="7375" spans="1:7" x14ac:dyDescent="0.25">
      <c r="A7375">
        <v>73.830000000001704</v>
      </c>
      <c r="B7375">
        <v>2.4439005851745601</v>
      </c>
      <c r="C7375">
        <v>11.493074417114199</v>
      </c>
      <c r="D7375">
        <v>2.4439005851745601</v>
      </c>
      <c r="E7375">
        <v>31.626972792279599</v>
      </c>
      <c r="F7375">
        <v>244.91791420227901</v>
      </c>
      <c r="G7375">
        <v>81.717725000002204</v>
      </c>
    </row>
    <row r="7376" spans="1:7" x14ac:dyDescent="0.25">
      <c r="A7376">
        <v>73.840000000000103</v>
      </c>
      <c r="B7376">
        <v>2.44421291351318</v>
      </c>
      <c r="C7376">
        <v>11.492558479309</v>
      </c>
      <c r="D7376">
        <v>2.44421291351318</v>
      </c>
      <c r="E7376">
        <v>31.6272851206182</v>
      </c>
      <c r="F7376">
        <v>244.918226530618</v>
      </c>
      <c r="G7376">
        <v>81.727725000000603</v>
      </c>
    </row>
    <row r="7377" spans="1:7" x14ac:dyDescent="0.25">
      <c r="A7377">
        <v>73.850000000002098</v>
      </c>
      <c r="B7377">
        <v>2.4445381164550701</v>
      </c>
      <c r="C7377">
        <v>11.492933273315399</v>
      </c>
      <c r="D7377">
        <v>2.4445381164550701</v>
      </c>
      <c r="E7377">
        <v>31.627610323560098</v>
      </c>
      <c r="F7377">
        <v>244.91855173356001</v>
      </c>
      <c r="G7377">
        <v>81.737725000002598</v>
      </c>
    </row>
    <row r="7378" spans="1:7" x14ac:dyDescent="0.25">
      <c r="A7378">
        <v>73.860000000000497</v>
      </c>
      <c r="B7378">
        <v>2.4449055194854701</v>
      </c>
      <c r="C7378">
        <v>11.493842124938899</v>
      </c>
      <c r="D7378">
        <v>2.4449055194854701</v>
      </c>
      <c r="E7378">
        <v>31.627977726590501</v>
      </c>
      <c r="F7378">
        <v>244.91891913659001</v>
      </c>
      <c r="G7378">
        <v>81.747725000000997</v>
      </c>
    </row>
    <row r="7379" spans="1:7" x14ac:dyDescent="0.25">
      <c r="A7379">
        <v>73.870000000002605</v>
      </c>
      <c r="B7379">
        <v>2.4452564716339098</v>
      </c>
      <c r="C7379">
        <v>11.495344161987299</v>
      </c>
      <c r="D7379">
        <v>2.4452564716339098</v>
      </c>
      <c r="E7379">
        <v>31.6283286787389</v>
      </c>
      <c r="F7379">
        <v>244.91927008873799</v>
      </c>
      <c r="G7379">
        <v>81.757725000003106</v>
      </c>
    </row>
    <row r="7380" spans="1:7" x14ac:dyDescent="0.25">
      <c r="A7380">
        <v>73.880000000001004</v>
      </c>
      <c r="B7380">
        <v>2.44562339782714</v>
      </c>
      <c r="C7380">
        <v>11.495636940002401</v>
      </c>
      <c r="D7380">
        <v>2.44562339782714</v>
      </c>
      <c r="E7380">
        <v>31.628695604932201</v>
      </c>
      <c r="F7380">
        <v>244.91963701493199</v>
      </c>
      <c r="G7380">
        <v>81.767725000001505</v>
      </c>
    </row>
    <row r="7381" spans="1:7" x14ac:dyDescent="0.25">
      <c r="A7381">
        <v>73.889999999999404</v>
      </c>
      <c r="B7381">
        <v>2.4459884166717498</v>
      </c>
      <c r="C7381">
        <v>11.4962854385375</v>
      </c>
      <c r="D7381">
        <v>2.4459884166717498</v>
      </c>
      <c r="E7381">
        <v>31.629060623776802</v>
      </c>
      <c r="F7381">
        <v>244.920002033776</v>
      </c>
      <c r="G7381">
        <v>81.777724999999904</v>
      </c>
    </row>
    <row r="7382" spans="1:7" x14ac:dyDescent="0.25">
      <c r="A7382">
        <v>73.900000000001398</v>
      </c>
      <c r="B7382">
        <v>2.4463431835174498</v>
      </c>
      <c r="C7382">
        <v>11.4964437484741</v>
      </c>
      <c r="D7382">
        <v>2.4463431835174498</v>
      </c>
      <c r="E7382">
        <v>31.629415390622501</v>
      </c>
      <c r="F7382">
        <v>244.92035680062199</v>
      </c>
      <c r="G7382">
        <v>81.787725000001899</v>
      </c>
    </row>
    <row r="7383" spans="1:7" x14ac:dyDescent="0.25">
      <c r="A7383">
        <v>73.909999999999798</v>
      </c>
      <c r="B7383">
        <v>2.4466888904571502</v>
      </c>
      <c r="C7383">
        <v>11.4986515045166</v>
      </c>
      <c r="D7383">
        <v>2.4466888904571502</v>
      </c>
      <c r="E7383">
        <v>31.629761097562199</v>
      </c>
      <c r="F7383">
        <v>244.920702507562</v>
      </c>
      <c r="G7383">
        <v>81.797725000000298</v>
      </c>
    </row>
    <row r="7384" spans="1:7" x14ac:dyDescent="0.25">
      <c r="A7384">
        <v>73.920000000001806</v>
      </c>
      <c r="B7384">
        <v>2.4470460414886399</v>
      </c>
      <c r="C7384">
        <v>11.4994287490844</v>
      </c>
      <c r="D7384">
        <v>2.4470460414886399</v>
      </c>
      <c r="E7384">
        <v>31.6301182485937</v>
      </c>
      <c r="F7384">
        <v>244.92105965859301</v>
      </c>
      <c r="G7384">
        <v>81.807725000002307</v>
      </c>
    </row>
    <row r="7385" spans="1:7" x14ac:dyDescent="0.25">
      <c r="A7385">
        <v>73.930000000000206</v>
      </c>
      <c r="B7385">
        <v>2.44742751121521</v>
      </c>
      <c r="C7385">
        <v>11.5003194808959</v>
      </c>
      <c r="D7385">
        <v>2.44742751121521</v>
      </c>
      <c r="E7385">
        <v>31.630499718320198</v>
      </c>
      <c r="F7385">
        <v>244.92144112832</v>
      </c>
      <c r="G7385">
        <v>81.817725000000706</v>
      </c>
    </row>
    <row r="7386" spans="1:7" x14ac:dyDescent="0.25">
      <c r="A7386">
        <v>73.9400000000023</v>
      </c>
      <c r="B7386">
        <v>2.4478056430816602</v>
      </c>
      <c r="C7386">
        <v>11.5007171630859</v>
      </c>
      <c r="D7386">
        <v>2.4478056430816602</v>
      </c>
      <c r="E7386">
        <v>31.6308778501867</v>
      </c>
      <c r="F7386">
        <v>244.921819260186</v>
      </c>
      <c r="G7386">
        <v>81.8277250000028</v>
      </c>
    </row>
    <row r="7387" spans="1:7" x14ac:dyDescent="0.25">
      <c r="A7387">
        <v>73.950000000000699</v>
      </c>
      <c r="B7387">
        <v>2.44816541671752</v>
      </c>
      <c r="C7387">
        <v>11.5017938613891</v>
      </c>
      <c r="D7387">
        <v>2.44816541671752</v>
      </c>
      <c r="E7387">
        <v>31.6312376238225</v>
      </c>
      <c r="F7387">
        <v>244.922179033822</v>
      </c>
      <c r="G7387">
        <v>81.8377250000012</v>
      </c>
    </row>
    <row r="7388" spans="1:7" x14ac:dyDescent="0.25">
      <c r="A7388">
        <v>73.960000000002694</v>
      </c>
      <c r="B7388">
        <v>2.4485051631927401</v>
      </c>
      <c r="C7388">
        <v>11.5038719177246</v>
      </c>
      <c r="D7388">
        <v>2.4485051631927401</v>
      </c>
      <c r="E7388">
        <v>31.631577370297801</v>
      </c>
      <c r="F7388">
        <v>244.922518780297</v>
      </c>
      <c r="G7388">
        <v>81.847725000003194</v>
      </c>
    </row>
    <row r="7389" spans="1:7" x14ac:dyDescent="0.25">
      <c r="A7389">
        <v>73.970000000001093</v>
      </c>
      <c r="B7389">
        <v>2.4488499164581201</v>
      </c>
      <c r="C7389">
        <v>11.5052366256713</v>
      </c>
      <c r="D7389">
        <v>2.4488499164581201</v>
      </c>
      <c r="E7389">
        <v>31.631922123563101</v>
      </c>
      <c r="F7389">
        <v>244.922863533563</v>
      </c>
      <c r="G7389">
        <v>81.857725000001594</v>
      </c>
    </row>
    <row r="7390" spans="1:7" x14ac:dyDescent="0.25">
      <c r="A7390">
        <v>73.979999999999507</v>
      </c>
      <c r="B7390">
        <v>2.4492294788360498</v>
      </c>
      <c r="C7390">
        <v>11.506775856018001</v>
      </c>
      <c r="D7390">
        <v>2.4492294788360498</v>
      </c>
      <c r="E7390">
        <v>31.632301685941101</v>
      </c>
      <c r="F7390">
        <v>244.92324309594099</v>
      </c>
      <c r="G7390">
        <v>81.867724999999993</v>
      </c>
    </row>
    <row r="7391" spans="1:7" x14ac:dyDescent="0.25">
      <c r="A7391">
        <v>73.990000000001601</v>
      </c>
      <c r="B7391">
        <v>2.44964528083801</v>
      </c>
      <c r="C7391">
        <v>11.507253646850501</v>
      </c>
      <c r="D7391">
        <v>2.44964528083801</v>
      </c>
      <c r="E7391">
        <v>31.632717487943001</v>
      </c>
      <c r="F7391">
        <v>244.923658897943</v>
      </c>
      <c r="G7391">
        <v>81.877725000002101</v>
      </c>
    </row>
    <row r="7392" spans="1:7" x14ac:dyDescent="0.25">
      <c r="A7392">
        <v>74</v>
      </c>
      <c r="B7392">
        <v>2.45006132125854</v>
      </c>
      <c r="C7392">
        <v>11.508760452270501</v>
      </c>
      <c r="D7392">
        <v>2.45006132125854</v>
      </c>
      <c r="E7392">
        <v>31.633133528363601</v>
      </c>
      <c r="F7392">
        <v>244.92407493836299</v>
      </c>
      <c r="G7392">
        <v>81.887725000000501</v>
      </c>
    </row>
    <row r="7393" spans="1:7" x14ac:dyDescent="0.25">
      <c r="A7393">
        <v>74.010000000001995</v>
      </c>
      <c r="B7393">
        <v>2.4504420757293701</v>
      </c>
      <c r="C7393">
        <v>11.5091037750244</v>
      </c>
      <c r="D7393">
        <v>2.4504420757293701</v>
      </c>
      <c r="E7393">
        <v>31.633514282834401</v>
      </c>
      <c r="F7393">
        <v>244.92445569283399</v>
      </c>
      <c r="G7393">
        <v>81.897725000002495</v>
      </c>
    </row>
    <row r="7394" spans="1:7" x14ac:dyDescent="0.25">
      <c r="A7394">
        <v>74.020000000000394</v>
      </c>
      <c r="B7394">
        <v>2.4507868289947501</v>
      </c>
      <c r="C7394">
        <v>11.510458946228001</v>
      </c>
      <c r="D7394">
        <v>2.4507868289947501</v>
      </c>
      <c r="E7394">
        <v>31.6338590360998</v>
      </c>
      <c r="F7394">
        <v>244.924800446099</v>
      </c>
      <c r="G7394">
        <v>81.907725000000895</v>
      </c>
    </row>
    <row r="7395" spans="1:7" x14ac:dyDescent="0.25">
      <c r="A7395">
        <v>74.030000000002403</v>
      </c>
      <c r="B7395">
        <v>2.4511325359344398</v>
      </c>
      <c r="C7395">
        <v>11.512144088745099</v>
      </c>
      <c r="D7395">
        <v>2.4511325359344398</v>
      </c>
      <c r="E7395">
        <v>31.634204743039501</v>
      </c>
      <c r="F7395">
        <v>244.92514615303901</v>
      </c>
      <c r="G7395">
        <v>81.917725000002903</v>
      </c>
    </row>
    <row r="7396" spans="1:7" x14ac:dyDescent="0.25">
      <c r="A7396">
        <v>74.040000000000802</v>
      </c>
      <c r="B7396">
        <v>2.4515087604522701</v>
      </c>
      <c r="C7396">
        <v>11.513282775878899</v>
      </c>
      <c r="D7396">
        <v>2.4515087604522701</v>
      </c>
      <c r="E7396">
        <v>31.634580967557302</v>
      </c>
      <c r="F7396">
        <v>244.925522377557</v>
      </c>
      <c r="G7396">
        <v>81.927725000001303</v>
      </c>
    </row>
    <row r="7397" spans="1:7" x14ac:dyDescent="0.25">
      <c r="A7397">
        <v>74.049999999999201</v>
      </c>
      <c r="B7397">
        <v>2.4518918991088801</v>
      </c>
      <c r="C7397">
        <v>11.514081001281699</v>
      </c>
      <c r="D7397">
        <v>2.4518918991088801</v>
      </c>
      <c r="E7397">
        <v>31.6349641062139</v>
      </c>
      <c r="F7397">
        <v>244.92590551621299</v>
      </c>
      <c r="G7397">
        <v>81.937724999999702</v>
      </c>
    </row>
    <row r="7398" spans="1:7" x14ac:dyDescent="0.25">
      <c r="A7398">
        <v>74.060000000001295</v>
      </c>
      <c r="B7398">
        <v>2.4522743225097599</v>
      </c>
      <c r="C7398">
        <v>11.514742851257299</v>
      </c>
      <c r="D7398">
        <v>2.4522743225097599</v>
      </c>
      <c r="E7398">
        <v>31.6353465296148</v>
      </c>
      <c r="F7398">
        <v>244.92628793961401</v>
      </c>
      <c r="G7398">
        <v>81.947725000001796</v>
      </c>
    </row>
    <row r="7399" spans="1:7" x14ac:dyDescent="0.25">
      <c r="A7399">
        <v>74.069999999999695</v>
      </c>
      <c r="B7399">
        <v>2.4526462554931601</v>
      </c>
      <c r="C7399">
        <v>11.513614654541</v>
      </c>
      <c r="D7399">
        <v>2.4526462554931601</v>
      </c>
      <c r="E7399">
        <v>31.635718462598199</v>
      </c>
      <c r="F7399">
        <v>244.92665987259801</v>
      </c>
      <c r="G7399">
        <v>81.957725000000195</v>
      </c>
    </row>
    <row r="7400" spans="1:7" x14ac:dyDescent="0.25">
      <c r="A7400">
        <v>74.080000000001704</v>
      </c>
      <c r="B7400">
        <v>2.45300245285034</v>
      </c>
      <c r="C7400">
        <v>11.5137157440185</v>
      </c>
      <c r="D7400">
        <v>2.45300245285034</v>
      </c>
      <c r="E7400">
        <v>31.636074659955302</v>
      </c>
      <c r="F7400">
        <v>244.92701606995499</v>
      </c>
      <c r="G7400">
        <v>81.967725000002204</v>
      </c>
    </row>
    <row r="7401" spans="1:7" x14ac:dyDescent="0.25">
      <c r="A7401">
        <v>74.090000000000103</v>
      </c>
      <c r="B7401">
        <v>2.4533562660217201</v>
      </c>
      <c r="C7401">
        <v>11.5141201019287</v>
      </c>
      <c r="D7401">
        <v>2.4533562660217201</v>
      </c>
      <c r="E7401">
        <v>31.636428473126699</v>
      </c>
      <c r="F7401">
        <v>244.927369883126</v>
      </c>
      <c r="G7401">
        <v>81.977725000000603</v>
      </c>
    </row>
    <row r="7402" spans="1:7" x14ac:dyDescent="0.25">
      <c r="A7402">
        <v>74.100000000002098</v>
      </c>
      <c r="B7402">
        <v>2.4536850452422998</v>
      </c>
      <c r="C7402">
        <v>11.513518333435</v>
      </c>
      <c r="D7402">
        <v>2.4536850452422998</v>
      </c>
      <c r="E7402">
        <v>31.636757252347302</v>
      </c>
      <c r="F7402">
        <v>244.92769866234701</v>
      </c>
      <c r="G7402">
        <v>81.987725000002598</v>
      </c>
    </row>
    <row r="7403" spans="1:7" x14ac:dyDescent="0.25">
      <c r="A7403">
        <v>74.110000000000497</v>
      </c>
      <c r="B7403">
        <v>2.4540205001831001</v>
      </c>
      <c r="C7403">
        <v>11.5131015777587</v>
      </c>
      <c r="D7403">
        <v>2.4540205001831001</v>
      </c>
      <c r="E7403">
        <v>31.637092707288101</v>
      </c>
      <c r="F7403">
        <v>244.92803411728801</v>
      </c>
      <c r="G7403">
        <v>81.997725000000997</v>
      </c>
    </row>
    <row r="7404" spans="1:7" x14ac:dyDescent="0.25">
      <c r="A7404">
        <v>74.120000000002605</v>
      </c>
      <c r="B7404">
        <v>2.4543640613555899</v>
      </c>
      <c r="C7404">
        <v>11.5125265121459</v>
      </c>
      <c r="D7404">
        <v>2.4543640613555899</v>
      </c>
      <c r="E7404">
        <v>31.637436268460601</v>
      </c>
      <c r="F7404">
        <v>244.92837767846001</v>
      </c>
      <c r="G7404">
        <v>82.007725000003106</v>
      </c>
    </row>
    <row r="7405" spans="1:7" x14ac:dyDescent="0.25">
      <c r="A7405">
        <v>74.130000000001004</v>
      </c>
      <c r="B7405">
        <v>2.4546849727630602</v>
      </c>
      <c r="C7405">
        <v>11.5120286941528</v>
      </c>
      <c r="D7405">
        <v>2.4546849727630602</v>
      </c>
      <c r="E7405">
        <v>31.6377571798681</v>
      </c>
      <c r="F7405">
        <v>244.92869858986799</v>
      </c>
      <c r="G7405">
        <v>82.017725000001505</v>
      </c>
    </row>
    <row r="7406" spans="1:7" x14ac:dyDescent="0.25">
      <c r="A7406">
        <v>74.139999999999404</v>
      </c>
      <c r="B7406">
        <v>2.4550144672393701</v>
      </c>
      <c r="C7406">
        <v>11.511612892150801</v>
      </c>
      <c r="D7406">
        <v>2.4550144672393701</v>
      </c>
      <c r="E7406">
        <v>31.6380866743444</v>
      </c>
      <c r="F7406">
        <v>244.929028084344</v>
      </c>
      <c r="G7406">
        <v>82.027724999999904</v>
      </c>
    </row>
    <row r="7407" spans="1:7" x14ac:dyDescent="0.25">
      <c r="A7407">
        <v>74.150000000001398</v>
      </c>
      <c r="B7407">
        <v>2.4553761482238698</v>
      </c>
      <c r="C7407">
        <v>11.512035369873001</v>
      </c>
      <c r="D7407">
        <v>2.4553761482238698</v>
      </c>
      <c r="E7407">
        <v>31.638448355328901</v>
      </c>
      <c r="F7407">
        <v>244.92938976532801</v>
      </c>
      <c r="G7407">
        <v>82.037725000001899</v>
      </c>
    </row>
    <row r="7408" spans="1:7" x14ac:dyDescent="0.25">
      <c r="A7408">
        <v>74.159999999999798</v>
      </c>
      <c r="B7408">
        <v>2.4556968212127601</v>
      </c>
      <c r="C7408">
        <v>11.511089324951101</v>
      </c>
      <c r="D7408">
        <v>2.4556968212127601</v>
      </c>
      <c r="E7408">
        <v>31.6387690283178</v>
      </c>
      <c r="F7408">
        <v>244.92971043831699</v>
      </c>
      <c r="G7408">
        <v>82.047725000000298</v>
      </c>
    </row>
    <row r="7409" spans="1:7" x14ac:dyDescent="0.25">
      <c r="A7409">
        <v>74.170000000001806</v>
      </c>
      <c r="B7409">
        <v>2.4560308456420801</v>
      </c>
      <c r="C7409">
        <v>11.5116567611694</v>
      </c>
      <c r="D7409">
        <v>2.4560308456420801</v>
      </c>
      <c r="E7409">
        <v>31.6391030527471</v>
      </c>
      <c r="F7409">
        <v>244.93004446274699</v>
      </c>
      <c r="G7409">
        <v>82.057725000002307</v>
      </c>
    </row>
    <row r="7410" spans="1:7" x14ac:dyDescent="0.25">
      <c r="A7410">
        <v>74.180000000000206</v>
      </c>
      <c r="B7410">
        <v>2.4563856124877899</v>
      </c>
      <c r="C7410">
        <v>11.5115137100219</v>
      </c>
      <c r="D7410">
        <v>2.4563856124877899</v>
      </c>
      <c r="E7410">
        <v>31.639457819592799</v>
      </c>
      <c r="F7410">
        <v>244.93039922959201</v>
      </c>
      <c r="G7410">
        <v>82.067725000000706</v>
      </c>
    </row>
    <row r="7411" spans="1:7" x14ac:dyDescent="0.25">
      <c r="A7411">
        <v>74.1900000000023</v>
      </c>
      <c r="B7411">
        <v>2.45672130584716</v>
      </c>
      <c r="C7411">
        <v>11.5109357833862</v>
      </c>
      <c r="D7411">
        <v>2.45672130584716</v>
      </c>
      <c r="E7411">
        <v>31.639793512952199</v>
      </c>
      <c r="F7411">
        <v>244.93073492295201</v>
      </c>
      <c r="G7411">
        <v>82.0777250000028</v>
      </c>
    </row>
    <row r="7412" spans="1:7" x14ac:dyDescent="0.25">
      <c r="A7412">
        <v>74.200000000000699</v>
      </c>
      <c r="B7412">
        <v>2.4570612907409601</v>
      </c>
      <c r="C7412">
        <v>11.511118888854901</v>
      </c>
      <c r="D7412">
        <v>2.4570612907409601</v>
      </c>
      <c r="E7412">
        <v>31.640133497846001</v>
      </c>
      <c r="F7412">
        <v>244.93107490784601</v>
      </c>
      <c r="G7412">
        <v>82.0877250000012</v>
      </c>
    </row>
    <row r="7413" spans="1:7" x14ac:dyDescent="0.25">
      <c r="A7413">
        <v>74.210000000002694</v>
      </c>
      <c r="B7413">
        <v>2.4573554992675701</v>
      </c>
      <c r="C7413">
        <v>11.5125322341918</v>
      </c>
      <c r="D7413">
        <v>2.4573554992675701</v>
      </c>
      <c r="E7413">
        <v>31.640427706372598</v>
      </c>
      <c r="F7413">
        <v>244.931369116372</v>
      </c>
      <c r="G7413">
        <v>82.097725000003194</v>
      </c>
    </row>
    <row r="7414" spans="1:7" x14ac:dyDescent="0.25">
      <c r="A7414">
        <v>74.220000000001093</v>
      </c>
      <c r="B7414">
        <v>2.45762968063354</v>
      </c>
      <c r="C7414">
        <v>11.5123491287231</v>
      </c>
      <c r="D7414">
        <v>2.45762968063354</v>
      </c>
      <c r="E7414">
        <v>31.640701887738601</v>
      </c>
      <c r="F7414">
        <v>244.93164329773799</v>
      </c>
      <c r="G7414">
        <v>82.107725000001594</v>
      </c>
    </row>
    <row r="7415" spans="1:7" x14ac:dyDescent="0.25">
      <c r="A7415">
        <v>74.229999999999507</v>
      </c>
      <c r="B7415">
        <v>2.4579386711120601</v>
      </c>
      <c r="C7415">
        <v>11.5123538970947</v>
      </c>
      <c r="D7415">
        <v>2.4579386711120601</v>
      </c>
      <c r="E7415">
        <v>31.641010878217099</v>
      </c>
      <c r="F7415">
        <v>244.93195228821699</v>
      </c>
      <c r="G7415">
        <v>82.117724999999993</v>
      </c>
    </row>
    <row r="7416" spans="1:7" x14ac:dyDescent="0.25">
      <c r="A7416">
        <v>74.240000000001601</v>
      </c>
      <c r="B7416">
        <v>2.4582672119140598</v>
      </c>
      <c r="C7416">
        <v>11.5131978988647</v>
      </c>
      <c r="D7416">
        <v>2.4582672119140598</v>
      </c>
      <c r="E7416">
        <v>31.641339419019101</v>
      </c>
      <c r="F7416">
        <v>244.93228082901899</v>
      </c>
      <c r="G7416">
        <v>82.127725000002101</v>
      </c>
    </row>
    <row r="7417" spans="1:7" x14ac:dyDescent="0.25">
      <c r="A7417">
        <v>74.25</v>
      </c>
      <c r="B7417">
        <v>2.4586205482482901</v>
      </c>
      <c r="C7417">
        <v>11.514294624328601</v>
      </c>
      <c r="D7417">
        <v>2.4586205482482901</v>
      </c>
      <c r="E7417">
        <v>31.641692755353301</v>
      </c>
      <c r="F7417">
        <v>244.93263416535299</v>
      </c>
      <c r="G7417">
        <v>82.137725000000501</v>
      </c>
    </row>
    <row r="7418" spans="1:7" x14ac:dyDescent="0.25">
      <c r="A7418">
        <v>74.260000000001995</v>
      </c>
      <c r="B7418">
        <v>2.4589760303497301</v>
      </c>
      <c r="C7418">
        <v>11.515805244445801</v>
      </c>
      <c r="D7418">
        <v>2.4589760303497301</v>
      </c>
      <c r="E7418">
        <v>31.642048237454699</v>
      </c>
      <c r="F7418">
        <v>244.93298964745401</v>
      </c>
      <c r="G7418">
        <v>82.147725000002495</v>
      </c>
    </row>
    <row r="7419" spans="1:7" x14ac:dyDescent="0.25">
      <c r="A7419">
        <v>74.270000000000394</v>
      </c>
      <c r="B7419">
        <v>2.4592700004577601</v>
      </c>
      <c r="C7419">
        <v>11.515392303466699</v>
      </c>
      <c r="D7419">
        <v>2.4592700004577601</v>
      </c>
      <c r="E7419">
        <v>31.642342207562798</v>
      </c>
      <c r="F7419">
        <v>244.93328361756201</v>
      </c>
      <c r="G7419">
        <v>82.157725000000895</v>
      </c>
    </row>
    <row r="7420" spans="1:7" x14ac:dyDescent="0.25">
      <c r="A7420">
        <v>74.280000000002403</v>
      </c>
      <c r="B7420">
        <v>2.4595434665679901</v>
      </c>
      <c r="C7420">
        <v>11.514814376831</v>
      </c>
      <c r="D7420">
        <v>2.4595434665679901</v>
      </c>
      <c r="E7420">
        <v>31.642615673672999</v>
      </c>
      <c r="F7420">
        <v>244.93355708367301</v>
      </c>
      <c r="G7420">
        <v>82.167725000002903</v>
      </c>
    </row>
    <row r="7421" spans="1:7" x14ac:dyDescent="0.25">
      <c r="A7421">
        <v>74.290000000000802</v>
      </c>
      <c r="B7421">
        <v>2.45982766151428</v>
      </c>
      <c r="C7421">
        <v>11.5150861740112</v>
      </c>
      <c r="D7421">
        <v>2.45982766151428</v>
      </c>
      <c r="E7421">
        <v>31.642899868619299</v>
      </c>
      <c r="F7421">
        <v>244.93384127861901</v>
      </c>
      <c r="G7421">
        <v>82.177725000001303</v>
      </c>
    </row>
    <row r="7422" spans="1:7" x14ac:dyDescent="0.25">
      <c r="A7422">
        <v>74.299999999999201</v>
      </c>
      <c r="B7422">
        <v>2.4601087570190399</v>
      </c>
      <c r="C7422">
        <v>11.5147714614868</v>
      </c>
      <c r="D7422">
        <v>2.4601087570190399</v>
      </c>
      <c r="E7422">
        <v>31.643180964123999</v>
      </c>
      <c r="F7422">
        <v>244.934122374124</v>
      </c>
      <c r="G7422">
        <v>82.187724999999702</v>
      </c>
    </row>
    <row r="7423" spans="1:7" x14ac:dyDescent="0.25">
      <c r="A7423">
        <v>74.310000000001295</v>
      </c>
      <c r="B7423">
        <v>2.4604620933532702</v>
      </c>
      <c r="C7423">
        <v>11.5138998031616</v>
      </c>
      <c r="D7423">
        <v>2.4604620933532702</v>
      </c>
      <c r="E7423">
        <v>31.643534300458299</v>
      </c>
      <c r="F7423">
        <v>244.934475710458</v>
      </c>
      <c r="G7423">
        <v>82.197725000001796</v>
      </c>
    </row>
    <row r="7424" spans="1:7" x14ac:dyDescent="0.25">
      <c r="A7424">
        <v>74.319999999999695</v>
      </c>
      <c r="B7424">
        <v>2.4607729911804102</v>
      </c>
      <c r="C7424">
        <v>11.5139245986938</v>
      </c>
      <c r="D7424">
        <v>2.4607729911804102</v>
      </c>
      <c r="E7424">
        <v>31.643845198285401</v>
      </c>
      <c r="F7424">
        <v>244.93478660828501</v>
      </c>
      <c r="G7424">
        <v>82.207725000000195</v>
      </c>
    </row>
    <row r="7425" spans="1:7" x14ac:dyDescent="0.25">
      <c r="A7425">
        <v>74.330000000001704</v>
      </c>
      <c r="B7425">
        <v>2.4610614776611301</v>
      </c>
      <c r="C7425">
        <v>11.514536857604901</v>
      </c>
      <c r="D7425">
        <v>2.4610614776611301</v>
      </c>
      <c r="E7425">
        <v>31.6441336847661</v>
      </c>
      <c r="F7425">
        <v>244.93507509476601</v>
      </c>
      <c r="G7425">
        <v>82.217725000002204</v>
      </c>
    </row>
    <row r="7426" spans="1:7" x14ac:dyDescent="0.25">
      <c r="A7426">
        <v>74.340000000000103</v>
      </c>
      <c r="B7426">
        <v>2.4613578319549498</v>
      </c>
      <c r="C7426">
        <v>11.514313697814901</v>
      </c>
      <c r="D7426">
        <v>2.4613578319549498</v>
      </c>
      <c r="E7426">
        <v>31.644430039060001</v>
      </c>
      <c r="F7426">
        <v>244.93537144905901</v>
      </c>
      <c r="G7426">
        <v>82.227725000000603</v>
      </c>
    </row>
    <row r="7427" spans="1:7" x14ac:dyDescent="0.25">
      <c r="A7427">
        <v>74.350000000002098</v>
      </c>
      <c r="B7427">
        <v>2.4616894721984801</v>
      </c>
      <c r="C7427">
        <v>11.513118743896401</v>
      </c>
      <c r="D7427">
        <v>2.4616894721984801</v>
      </c>
      <c r="E7427">
        <v>31.6447616793035</v>
      </c>
      <c r="F7427">
        <v>244.93570308930299</v>
      </c>
      <c r="G7427">
        <v>82.237725000002598</v>
      </c>
    </row>
    <row r="7428" spans="1:7" x14ac:dyDescent="0.25">
      <c r="A7428">
        <v>74.360000000000497</v>
      </c>
      <c r="B7428">
        <v>2.4619941711425701</v>
      </c>
      <c r="C7428">
        <v>11.511166572570801</v>
      </c>
      <c r="D7428">
        <v>2.4619941711425701</v>
      </c>
      <c r="E7428">
        <v>31.645066378247598</v>
      </c>
      <c r="F7428">
        <v>244.936007788247</v>
      </c>
      <c r="G7428">
        <v>82.247725000000997</v>
      </c>
    </row>
    <row r="7429" spans="1:7" x14ac:dyDescent="0.25">
      <c r="A7429">
        <v>74.370000000002605</v>
      </c>
      <c r="B7429">
        <v>2.4623146057128902</v>
      </c>
      <c r="C7429">
        <v>11.510189056396401</v>
      </c>
      <c r="D7429">
        <v>2.4623146057128902</v>
      </c>
      <c r="E7429">
        <v>31.6453868128179</v>
      </c>
      <c r="F7429">
        <v>244.936328222817</v>
      </c>
      <c r="G7429">
        <v>82.257725000003106</v>
      </c>
    </row>
    <row r="7430" spans="1:7" x14ac:dyDescent="0.25">
      <c r="A7430">
        <v>74.380000000001004</v>
      </c>
      <c r="B7430">
        <v>2.4626333713531401</v>
      </c>
      <c r="C7430">
        <v>11.5105943679809</v>
      </c>
      <c r="D7430">
        <v>2.4626333713531401</v>
      </c>
      <c r="E7430">
        <v>31.645705578458202</v>
      </c>
      <c r="F7430">
        <v>244.93664698845799</v>
      </c>
      <c r="G7430">
        <v>82.267725000001505</v>
      </c>
    </row>
    <row r="7431" spans="1:7" x14ac:dyDescent="0.25">
      <c r="A7431">
        <v>74.389999999999404</v>
      </c>
      <c r="B7431">
        <v>2.46296906471252</v>
      </c>
      <c r="C7431">
        <v>11.510215759277299</v>
      </c>
      <c r="D7431">
        <v>2.46296906471252</v>
      </c>
      <c r="E7431">
        <v>31.646041271817499</v>
      </c>
      <c r="F7431">
        <v>244.936982681817</v>
      </c>
      <c r="G7431">
        <v>82.277724999999904</v>
      </c>
    </row>
    <row r="7432" spans="1:7" x14ac:dyDescent="0.25">
      <c r="A7432">
        <v>74.400000000001398</v>
      </c>
      <c r="B7432">
        <v>2.4632723331451398</v>
      </c>
      <c r="C7432">
        <v>11.510835647583001</v>
      </c>
      <c r="D7432">
        <v>2.4632723331451398</v>
      </c>
      <c r="E7432">
        <v>31.646344540250102</v>
      </c>
      <c r="F7432">
        <v>244.93728595024999</v>
      </c>
      <c r="G7432">
        <v>82.287725000001899</v>
      </c>
    </row>
    <row r="7433" spans="1:7" x14ac:dyDescent="0.25">
      <c r="A7433">
        <v>74.409999999999798</v>
      </c>
      <c r="B7433">
        <v>2.46357798576354</v>
      </c>
      <c r="C7433">
        <v>11.5113477706909</v>
      </c>
      <c r="D7433">
        <v>2.46357798576354</v>
      </c>
      <c r="E7433">
        <v>31.646650192868599</v>
      </c>
      <c r="F7433">
        <v>244.937591602868</v>
      </c>
      <c r="G7433">
        <v>82.297725000000298</v>
      </c>
    </row>
    <row r="7434" spans="1:7" x14ac:dyDescent="0.25">
      <c r="A7434">
        <v>74.420000000001806</v>
      </c>
      <c r="B7434">
        <v>2.4638757705688401</v>
      </c>
      <c r="C7434">
        <v>11.5115900039672</v>
      </c>
      <c r="D7434">
        <v>2.4638757705688401</v>
      </c>
      <c r="E7434">
        <v>31.6469479776739</v>
      </c>
      <c r="F7434">
        <v>244.93788938767301</v>
      </c>
      <c r="G7434">
        <v>82.307725000002307</v>
      </c>
    </row>
    <row r="7435" spans="1:7" x14ac:dyDescent="0.25">
      <c r="A7435">
        <v>74.430000000000206</v>
      </c>
      <c r="B7435">
        <v>2.4641835689544598</v>
      </c>
      <c r="C7435">
        <v>11.511399269104</v>
      </c>
      <c r="D7435">
        <v>2.4641835689544598</v>
      </c>
      <c r="E7435">
        <v>31.647255776059499</v>
      </c>
      <c r="F7435">
        <v>244.938197186059</v>
      </c>
      <c r="G7435">
        <v>82.317725000000706</v>
      </c>
    </row>
    <row r="7436" spans="1:7" x14ac:dyDescent="0.25">
      <c r="A7436">
        <v>74.4400000000023</v>
      </c>
      <c r="B7436">
        <v>2.4644694328308101</v>
      </c>
      <c r="C7436">
        <v>11.511363983154199</v>
      </c>
      <c r="D7436">
        <v>2.4644694328308101</v>
      </c>
      <c r="E7436">
        <v>31.647541639935799</v>
      </c>
      <c r="F7436">
        <v>244.938483049935</v>
      </c>
      <c r="G7436">
        <v>82.3277250000028</v>
      </c>
    </row>
    <row r="7437" spans="1:7" x14ac:dyDescent="0.25">
      <c r="A7437">
        <v>74.450000000000699</v>
      </c>
      <c r="B7437">
        <v>2.4647521972656201</v>
      </c>
      <c r="C7437">
        <v>11.5115623474121</v>
      </c>
      <c r="D7437">
        <v>2.4647521972656201</v>
      </c>
      <c r="E7437">
        <v>31.647824404370599</v>
      </c>
      <c r="F7437">
        <v>244.93876581436999</v>
      </c>
      <c r="G7437">
        <v>82.3377250000012</v>
      </c>
    </row>
    <row r="7438" spans="1:7" x14ac:dyDescent="0.25">
      <c r="A7438">
        <v>74.460000000002694</v>
      </c>
      <c r="B7438">
        <v>2.4650995731353702</v>
      </c>
      <c r="C7438">
        <v>11.5130815505981</v>
      </c>
      <c r="D7438">
        <v>2.4650995731353702</v>
      </c>
      <c r="E7438">
        <v>31.6481717802404</v>
      </c>
      <c r="F7438">
        <v>244.93911319023999</v>
      </c>
      <c r="G7438">
        <v>82.347725000003194</v>
      </c>
    </row>
    <row r="7439" spans="1:7" x14ac:dyDescent="0.25">
      <c r="A7439">
        <v>74.470000000001093</v>
      </c>
      <c r="B7439">
        <v>2.4654340744018501</v>
      </c>
      <c r="C7439">
        <v>11.5148763656616</v>
      </c>
      <c r="D7439">
        <v>2.4654340744018501</v>
      </c>
      <c r="E7439">
        <v>31.648506281506901</v>
      </c>
      <c r="F7439">
        <v>244.93944769150599</v>
      </c>
      <c r="G7439">
        <v>82.357725000001594</v>
      </c>
    </row>
    <row r="7440" spans="1:7" x14ac:dyDescent="0.25">
      <c r="A7440">
        <v>74.479999999999507</v>
      </c>
      <c r="B7440">
        <v>2.4657421112060498</v>
      </c>
      <c r="C7440">
        <v>11.5156335830688</v>
      </c>
      <c r="D7440">
        <v>2.4657421112060498</v>
      </c>
      <c r="E7440">
        <v>31.6488143183111</v>
      </c>
      <c r="F7440">
        <v>244.93975572831101</v>
      </c>
      <c r="G7440">
        <v>82.367724999999993</v>
      </c>
    </row>
    <row r="7441" spans="1:7" x14ac:dyDescent="0.25">
      <c r="A7441">
        <v>74.490000000001601</v>
      </c>
      <c r="B7441">
        <v>2.4660515785217201</v>
      </c>
      <c r="C7441">
        <v>11.5163059234619</v>
      </c>
      <c r="D7441">
        <v>2.4660515785217201</v>
      </c>
      <c r="E7441">
        <v>31.649123785626699</v>
      </c>
      <c r="F7441">
        <v>244.940065195626</v>
      </c>
      <c r="G7441">
        <v>82.377725000002101</v>
      </c>
    </row>
    <row r="7442" spans="1:7" x14ac:dyDescent="0.25">
      <c r="A7442">
        <v>74.5</v>
      </c>
      <c r="B7442">
        <v>2.4663546085357599</v>
      </c>
      <c r="C7442">
        <v>11.5165042877197</v>
      </c>
      <c r="D7442">
        <v>2.4663546085357599</v>
      </c>
      <c r="E7442">
        <v>31.649426815640801</v>
      </c>
      <c r="F7442">
        <v>244.94036822563999</v>
      </c>
      <c r="G7442">
        <v>82.387725000000501</v>
      </c>
    </row>
    <row r="7443" spans="1:7" x14ac:dyDescent="0.25">
      <c r="A7443">
        <v>74.510000000001995</v>
      </c>
      <c r="B7443">
        <v>2.46670365333557</v>
      </c>
      <c r="C7443">
        <v>11.5165100097656</v>
      </c>
      <c r="D7443">
        <v>2.46670365333557</v>
      </c>
      <c r="E7443">
        <v>31.649775860440599</v>
      </c>
      <c r="F7443">
        <v>244.94071727043999</v>
      </c>
      <c r="G7443">
        <v>82.397725000002495</v>
      </c>
    </row>
    <row r="7444" spans="1:7" x14ac:dyDescent="0.25">
      <c r="A7444">
        <v>74.520000000000394</v>
      </c>
      <c r="B7444">
        <v>2.46704649925231</v>
      </c>
      <c r="C7444">
        <v>11.516749382019</v>
      </c>
      <c r="D7444">
        <v>2.46704649925231</v>
      </c>
      <c r="E7444">
        <v>31.650118706357301</v>
      </c>
      <c r="F7444">
        <v>244.94106011635699</v>
      </c>
      <c r="G7444">
        <v>82.407725000000895</v>
      </c>
    </row>
    <row r="7445" spans="1:7" x14ac:dyDescent="0.25">
      <c r="A7445">
        <v>74.530000000002403</v>
      </c>
      <c r="B7445">
        <v>2.4673683643340998</v>
      </c>
      <c r="C7445">
        <v>11.516866683959901</v>
      </c>
      <c r="D7445">
        <v>2.4673683643340998</v>
      </c>
      <c r="E7445">
        <v>31.650440571439098</v>
      </c>
      <c r="F7445">
        <v>244.94138198143901</v>
      </c>
      <c r="G7445">
        <v>82.417725000002903</v>
      </c>
    </row>
    <row r="7446" spans="1:7" x14ac:dyDescent="0.25">
      <c r="A7446">
        <v>74.540000000000802</v>
      </c>
      <c r="B7446">
        <v>2.46766924858093</v>
      </c>
      <c r="C7446">
        <v>11.516984939575099</v>
      </c>
      <c r="D7446">
        <v>2.46766924858093</v>
      </c>
      <c r="E7446">
        <v>31.6507414556859</v>
      </c>
      <c r="F7446">
        <v>244.94168286568501</v>
      </c>
      <c r="G7446">
        <v>82.427725000001303</v>
      </c>
    </row>
    <row r="7447" spans="1:7" x14ac:dyDescent="0.25">
      <c r="A7447">
        <v>74.549999999999201</v>
      </c>
      <c r="B7447">
        <v>2.4679579734802202</v>
      </c>
      <c r="C7447">
        <v>11.5193166732788</v>
      </c>
      <c r="D7447">
        <v>2.4679579734802202</v>
      </c>
      <c r="E7447">
        <v>31.651030180585199</v>
      </c>
      <c r="F7447">
        <v>244.94197159058501</v>
      </c>
      <c r="G7447">
        <v>82.437724999999702</v>
      </c>
    </row>
    <row r="7448" spans="1:7" x14ac:dyDescent="0.25">
      <c r="A7448">
        <v>74.560000000001295</v>
      </c>
      <c r="B7448">
        <v>2.4682734012603702</v>
      </c>
      <c r="C7448">
        <v>11.518790245056101</v>
      </c>
      <c r="D7448">
        <v>2.4682734012603702</v>
      </c>
      <c r="E7448">
        <v>31.6513456083654</v>
      </c>
      <c r="F7448">
        <v>244.94228701836499</v>
      </c>
      <c r="G7448">
        <v>82.447725000001796</v>
      </c>
    </row>
    <row r="7449" spans="1:7" x14ac:dyDescent="0.25">
      <c r="A7449">
        <v>74.569999999999695</v>
      </c>
      <c r="B7449">
        <v>2.4686076641082701</v>
      </c>
      <c r="C7449">
        <v>11.5186338424682</v>
      </c>
      <c r="D7449">
        <v>2.4686076641082701</v>
      </c>
      <c r="E7449">
        <v>31.6516798712133</v>
      </c>
      <c r="F7449">
        <v>244.94262128121301</v>
      </c>
      <c r="G7449">
        <v>82.457725000000195</v>
      </c>
    </row>
    <row r="7450" spans="1:7" x14ac:dyDescent="0.25">
      <c r="A7450">
        <v>74.580000000001704</v>
      </c>
      <c r="B7450">
        <v>2.46893239021301</v>
      </c>
      <c r="C7450">
        <v>11.519019126891999</v>
      </c>
      <c r="D7450">
        <v>2.46893239021301</v>
      </c>
      <c r="E7450">
        <v>31.652004597318001</v>
      </c>
      <c r="F7450">
        <v>244.942946007318</v>
      </c>
      <c r="G7450">
        <v>82.467725000002204</v>
      </c>
    </row>
    <row r="7451" spans="1:7" x14ac:dyDescent="0.25">
      <c r="A7451">
        <v>74.590000000000103</v>
      </c>
      <c r="B7451">
        <v>2.4692411422729399</v>
      </c>
      <c r="C7451">
        <v>11.519431114196699</v>
      </c>
      <c r="D7451">
        <v>2.4692411422729399</v>
      </c>
      <c r="E7451">
        <v>31.652313349378002</v>
      </c>
      <c r="F7451">
        <v>244.943254759377</v>
      </c>
      <c r="G7451">
        <v>82.477725000000603</v>
      </c>
    </row>
    <row r="7452" spans="1:7" x14ac:dyDescent="0.25">
      <c r="A7452">
        <v>74.600000000002098</v>
      </c>
      <c r="B7452">
        <v>2.46958899497985</v>
      </c>
      <c r="C7452">
        <v>11.5198526382446</v>
      </c>
      <c r="D7452">
        <v>2.46958899497985</v>
      </c>
      <c r="E7452">
        <v>31.6526612020849</v>
      </c>
      <c r="F7452">
        <v>244.94360261208399</v>
      </c>
      <c r="G7452">
        <v>82.487725000002598</v>
      </c>
    </row>
    <row r="7453" spans="1:7" x14ac:dyDescent="0.25">
      <c r="A7453">
        <v>74.610000000000497</v>
      </c>
      <c r="B7453">
        <v>2.46993827819824</v>
      </c>
      <c r="C7453">
        <v>11.519634246826101</v>
      </c>
      <c r="D7453">
        <v>2.46993827819824</v>
      </c>
      <c r="E7453">
        <v>31.653010485303199</v>
      </c>
      <c r="F7453">
        <v>244.943951895303</v>
      </c>
      <c r="G7453">
        <v>82.497725000000997</v>
      </c>
    </row>
    <row r="7454" spans="1:7" x14ac:dyDescent="0.25">
      <c r="A7454">
        <v>74.620000000002605</v>
      </c>
      <c r="B7454">
        <v>2.4702799320220898</v>
      </c>
      <c r="C7454">
        <v>11.5187101364135</v>
      </c>
      <c r="D7454">
        <v>2.4702799320220898</v>
      </c>
      <c r="E7454">
        <v>31.653352139127101</v>
      </c>
      <c r="F7454">
        <v>244.944293549127</v>
      </c>
      <c r="G7454">
        <v>82.507725000003106</v>
      </c>
    </row>
    <row r="7455" spans="1:7" x14ac:dyDescent="0.25">
      <c r="A7455">
        <v>74.630000000001004</v>
      </c>
      <c r="B7455">
        <v>2.4706013202667201</v>
      </c>
      <c r="C7455">
        <v>11.519044876098601</v>
      </c>
      <c r="D7455">
        <v>2.4706013202667201</v>
      </c>
      <c r="E7455">
        <v>31.653673527371701</v>
      </c>
      <c r="F7455">
        <v>244.944614937371</v>
      </c>
      <c r="G7455">
        <v>82.517725000001505</v>
      </c>
    </row>
    <row r="7456" spans="1:7" x14ac:dyDescent="0.25">
      <c r="A7456">
        <v>74.639999999999404</v>
      </c>
      <c r="B7456">
        <v>2.4709162712097101</v>
      </c>
      <c r="C7456">
        <v>11.5198059082031</v>
      </c>
      <c r="D7456">
        <v>2.4709162712097101</v>
      </c>
      <c r="E7456">
        <v>31.653988478314702</v>
      </c>
      <c r="F7456">
        <v>244.94492988831399</v>
      </c>
      <c r="G7456">
        <v>82.527724999999904</v>
      </c>
    </row>
    <row r="7457" spans="1:7" x14ac:dyDescent="0.25">
      <c r="A7457">
        <v>74.650000000001398</v>
      </c>
      <c r="B7457">
        <v>2.4712555408477699</v>
      </c>
      <c r="C7457">
        <v>11.5192861557006</v>
      </c>
      <c r="D7457">
        <v>2.4712555408477699</v>
      </c>
      <c r="E7457">
        <v>31.654327747952799</v>
      </c>
      <c r="F7457">
        <v>244.945269157952</v>
      </c>
      <c r="G7457">
        <v>82.537725000001899</v>
      </c>
    </row>
    <row r="7458" spans="1:7" x14ac:dyDescent="0.25">
      <c r="A7458">
        <v>74.659999999999798</v>
      </c>
      <c r="B7458">
        <v>2.4715898036956698</v>
      </c>
      <c r="C7458">
        <v>11.520072937011699</v>
      </c>
      <c r="D7458">
        <v>2.4715898036956698</v>
      </c>
      <c r="E7458">
        <v>31.654662010800699</v>
      </c>
      <c r="F7458">
        <v>244.94560342080001</v>
      </c>
      <c r="G7458">
        <v>82.547725000000298</v>
      </c>
    </row>
    <row r="7459" spans="1:7" x14ac:dyDescent="0.25">
      <c r="A7459">
        <v>74.670000000001806</v>
      </c>
      <c r="B7459">
        <v>2.47191882133483</v>
      </c>
      <c r="C7459">
        <v>11.5193977355957</v>
      </c>
      <c r="D7459">
        <v>2.47191882133483</v>
      </c>
      <c r="E7459">
        <v>31.654991028439799</v>
      </c>
      <c r="F7459">
        <v>244.945932438439</v>
      </c>
      <c r="G7459">
        <v>82.557725000002307</v>
      </c>
    </row>
    <row r="7460" spans="1:7" x14ac:dyDescent="0.25">
      <c r="A7460">
        <v>74.680000000000206</v>
      </c>
      <c r="B7460">
        <v>2.4722197055816602</v>
      </c>
      <c r="C7460">
        <v>11.519639015197701</v>
      </c>
      <c r="D7460">
        <v>2.4722197055816602</v>
      </c>
      <c r="E7460">
        <v>31.6552919126867</v>
      </c>
      <c r="F7460">
        <v>244.946233322686</v>
      </c>
      <c r="G7460">
        <v>82.567725000000706</v>
      </c>
    </row>
    <row r="7461" spans="1:7" x14ac:dyDescent="0.25">
      <c r="A7461">
        <v>74.6900000000023</v>
      </c>
      <c r="B7461">
        <v>2.4725601673126198</v>
      </c>
      <c r="C7461">
        <v>11.520708084106399</v>
      </c>
      <c r="D7461">
        <v>2.4725601673126198</v>
      </c>
      <c r="E7461">
        <v>31.6556323744176</v>
      </c>
      <c r="F7461">
        <v>244.94657378441701</v>
      </c>
      <c r="G7461">
        <v>82.5777250000028</v>
      </c>
    </row>
    <row r="7462" spans="1:7" x14ac:dyDescent="0.25">
      <c r="A7462">
        <v>74.700000000000699</v>
      </c>
      <c r="B7462">
        <v>2.4729082584381099</v>
      </c>
      <c r="C7462">
        <v>11.5221500396728</v>
      </c>
      <c r="D7462">
        <v>2.4729082584381099</v>
      </c>
      <c r="E7462">
        <v>31.655980465543099</v>
      </c>
      <c r="F7462">
        <v>244.94692187554301</v>
      </c>
      <c r="G7462">
        <v>82.5877250000012</v>
      </c>
    </row>
    <row r="7463" spans="1:7" x14ac:dyDescent="0.25">
      <c r="A7463">
        <v>74.710000000002694</v>
      </c>
      <c r="B7463">
        <v>2.47325110435485</v>
      </c>
      <c r="C7463">
        <v>11.5230693817138</v>
      </c>
      <c r="D7463">
        <v>2.47325110435485</v>
      </c>
      <c r="E7463">
        <v>31.6563233114599</v>
      </c>
      <c r="F7463">
        <v>244.94726472145899</v>
      </c>
      <c r="G7463">
        <v>82.597725000003194</v>
      </c>
    </row>
    <row r="7464" spans="1:7" x14ac:dyDescent="0.25">
      <c r="A7464">
        <v>74.720000000001093</v>
      </c>
      <c r="B7464">
        <v>2.4735562801361</v>
      </c>
      <c r="C7464">
        <v>11.524573326110801</v>
      </c>
      <c r="D7464">
        <v>2.4735562801361</v>
      </c>
      <c r="E7464">
        <v>31.6566284872411</v>
      </c>
      <c r="F7464">
        <v>244.94756989724101</v>
      </c>
      <c r="G7464">
        <v>82.607725000001594</v>
      </c>
    </row>
    <row r="7465" spans="1:7" x14ac:dyDescent="0.25">
      <c r="A7465">
        <v>74.729999999999507</v>
      </c>
      <c r="B7465">
        <v>2.47386479377746</v>
      </c>
      <c r="C7465">
        <v>11.5246782302856</v>
      </c>
      <c r="D7465">
        <v>2.47386479377746</v>
      </c>
      <c r="E7465">
        <v>31.6569370008825</v>
      </c>
      <c r="F7465">
        <v>244.947878410882</v>
      </c>
      <c r="G7465">
        <v>82.617724999999993</v>
      </c>
    </row>
    <row r="7466" spans="1:7" x14ac:dyDescent="0.25">
      <c r="A7466">
        <v>74.740000000001601</v>
      </c>
      <c r="B7466">
        <v>2.4742119312286301</v>
      </c>
      <c r="C7466">
        <v>11.525517463684</v>
      </c>
      <c r="D7466">
        <v>2.4742119312286301</v>
      </c>
      <c r="E7466">
        <v>31.657284138333601</v>
      </c>
      <c r="F7466">
        <v>244.948225548333</v>
      </c>
      <c r="G7466">
        <v>82.627725000002101</v>
      </c>
    </row>
    <row r="7467" spans="1:7" x14ac:dyDescent="0.25">
      <c r="A7467">
        <v>74.75</v>
      </c>
      <c r="B7467">
        <v>2.4745323657989502</v>
      </c>
      <c r="C7467">
        <v>11.5248355865478</v>
      </c>
      <c r="D7467">
        <v>2.4745323657989502</v>
      </c>
      <c r="E7467">
        <v>31.657604572903999</v>
      </c>
      <c r="F7467">
        <v>244.948545982903</v>
      </c>
      <c r="G7467">
        <v>82.637725000000501</v>
      </c>
    </row>
    <row r="7468" spans="1:7" x14ac:dyDescent="0.25">
      <c r="A7468">
        <v>74.760000000001995</v>
      </c>
      <c r="B7468">
        <v>2.4748454093933101</v>
      </c>
      <c r="C7468">
        <v>11.5248908996582</v>
      </c>
      <c r="D7468">
        <v>2.4748454093933101</v>
      </c>
      <c r="E7468">
        <v>31.657917616498299</v>
      </c>
      <c r="F7468">
        <v>244.94885902649801</v>
      </c>
      <c r="G7468">
        <v>82.647725000002495</v>
      </c>
    </row>
    <row r="7469" spans="1:7" x14ac:dyDescent="0.25">
      <c r="A7469">
        <v>74.770000000000394</v>
      </c>
      <c r="B7469">
        <v>2.4751710891723602</v>
      </c>
      <c r="C7469">
        <v>11.5263671875</v>
      </c>
      <c r="D7469">
        <v>2.4751710891723602</v>
      </c>
      <c r="E7469">
        <v>31.658243296277401</v>
      </c>
      <c r="F7469">
        <v>244.94918470627701</v>
      </c>
      <c r="G7469">
        <v>82.657725000000895</v>
      </c>
    </row>
    <row r="7470" spans="1:7" x14ac:dyDescent="0.25">
      <c r="A7470">
        <v>74.780000000002403</v>
      </c>
      <c r="B7470">
        <v>2.4755108356475799</v>
      </c>
      <c r="C7470">
        <v>11.5265445709228</v>
      </c>
      <c r="D7470">
        <v>2.4755108356475799</v>
      </c>
      <c r="E7470">
        <v>31.6585830427526</v>
      </c>
      <c r="F7470">
        <v>244.949524452752</v>
      </c>
      <c r="G7470">
        <v>82.667725000002903</v>
      </c>
    </row>
    <row r="7471" spans="1:7" x14ac:dyDescent="0.25">
      <c r="A7471">
        <v>74.790000000000802</v>
      </c>
      <c r="B7471">
        <v>2.47584629058837</v>
      </c>
      <c r="C7471">
        <v>11.5276536941528</v>
      </c>
      <c r="D7471">
        <v>2.47584629058837</v>
      </c>
      <c r="E7471">
        <v>31.658918497693399</v>
      </c>
      <c r="F7471">
        <v>244.949859907693</v>
      </c>
      <c r="G7471">
        <v>82.677725000001303</v>
      </c>
    </row>
    <row r="7472" spans="1:7" x14ac:dyDescent="0.25">
      <c r="A7472">
        <v>74.799999999999201</v>
      </c>
      <c r="B7472">
        <v>2.4761803150177002</v>
      </c>
      <c r="C7472">
        <v>11.5271644592285</v>
      </c>
      <c r="D7472">
        <v>2.4761803150177002</v>
      </c>
      <c r="E7472">
        <v>31.659252522122699</v>
      </c>
      <c r="F7472">
        <v>244.950193932122</v>
      </c>
      <c r="G7472">
        <v>82.687724999999702</v>
      </c>
    </row>
    <row r="7473" spans="1:7" x14ac:dyDescent="0.25">
      <c r="A7473">
        <v>74.810000000001295</v>
      </c>
      <c r="B7473">
        <v>2.4765477180480899</v>
      </c>
      <c r="C7473">
        <v>11.527197837829499</v>
      </c>
      <c r="D7473">
        <v>2.4765477180480899</v>
      </c>
      <c r="E7473">
        <v>31.659619925153098</v>
      </c>
      <c r="F7473">
        <v>244.950561335153</v>
      </c>
      <c r="G7473">
        <v>82.697725000001796</v>
      </c>
    </row>
    <row r="7474" spans="1:7" x14ac:dyDescent="0.25">
      <c r="A7474">
        <v>74.819999999999695</v>
      </c>
      <c r="B7474">
        <v>2.4768986701965301</v>
      </c>
      <c r="C7474">
        <v>11.5277662277221</v>
      </c>
      <c r="D7474">
        <v>2.4768986701965301</v>
      </c>
      <c r="E7474">
        <v>31.6599708773015</v>
      </c>
      <c r="F7474">
        <v>244.95091228730101</v>
      </c>
      <c r="G7474">
        <v>82.707725000000195</v>
      </c>
    </row>
    <row r="7475" spans="1:7" x14ac:dyDescent="0.25">
      <c r="A7475">
        <v>74.830000000001704</v>
      </c>
      <c r="B7475">
        <v>2.4772381782531698</v>
      </c>
      <c r="C7475">
        <v>11.5277099609375</v>
      </c>
      <c r="D7475">
        <v>2.4772381782531698</v>
      </c>
      <c r="E7475">
        <v>31.660310385358201</v>
      </c>
      <c r="F7475">
        <v>244.95125179535799</v>
      </c>
      <c r="G7475">
        <v>82.717725000002204</v>
      </c>
    </row>
    <row r="7476" spans="1:7" x14ac:dyDescent="0.25">
      <c r="A7476">
        <v>74.840000000000103</v>
      </c>
      <c r="B7476">
        <v>2.4775986671447701</v>
      </c>
      <c r="C7476">
        <v>11.527448654174799</v>
      </c>
      <c r="D7476">
        <v>2.4775986671447701</v>
      </c>
      <c r="E7476">
        <v>31.660670874249799</v>
      </c>
      <c r="F7476">
        <v>244.95161228424899</v>
      </c>
      <c r="G7476">
        <v>82.727725000000603</v>
      </c>
    </row>
    <row r="7477" spans="1:7" x14ac:dyDescent="0.25">
      <c r="A7477">
        <v>74.850000000002098</v>
      </c>
      <c r="B7477">
        <v>2.4779455661773602</v>
      </c>
      <c r="C7477">
        <v>11.5279474258422</v>
      </c>
      <c r="D7477">
        <v>2.4779455661773602</v>
      </c>
      <c r="E7477">
        <v>31.661017773282399</v>
      </c>
      <c r="F7477">
        <v>244.95195918328201</v>
      </c>
      <c r="G7477">
        <v>82.737725000002598</v>
      </c>
    </row>
    <row r="7478" spans="1:7" x14ac:dyDescent="0.25">
      <c r="A7478">
        <v>74.860000000000497</v>
      </c>
      <c r="B7478">
        <v>2.4782660007476802</v>
      </c>
      <c r="C7478">
        <v>11.527736663818301</v>
      </c>
      <c r="D7478">
        <v>2.4782660007476802</v>
      </c>
      <c r="E7478">
        <v>31.661338207852701</v>
      </c>
      <c r="F7478">
        <v>244.95227961785201</v>
      </c>
      <c r="G7478">
        <v>82.747725000000997</v>
      </c>
    </row>
    <row r="7479" spans="1:7" x14ac:dyDescent="0.25">
      <c r="A7479">
        <v>74.870000000002605</v>
      </c>
      <c r="B7479">
        <v>2.4785900115966699</v>
      </c>
      <c r="C7479">
        <v>11.5272407531738</v>
      </c>
      <c r="D7479">
        <v>2.4785900115966699</v>
      </c>
      <c r="E7479">
        <v>31.6616622187017</v>
      </c>
      <c r="F7479">
        <v>244.95260362870101</v>
      </c>
      <c r="G7479">
        <v>82.757725000003106</v>
      </c>
    </row>
    <row r="7480" spans="1:7" x14ac:dyDescent="0.25">
      <c r="A7480">
        <v>74.880000000001004</v>
      </c>
      <c r="B7480">
        <v>2.47896027565002</v>
      </c>
      <c r="C7480">
        <v>11.5281915664672</v>
      </c>
      <c r="D7480">
        <v>2.47896027565002</v>
      </c>
      <c r="E7480">
        <v>31.662032482754999</v>
      </c>
      <c r="F7480">
        <v>244.95297389275501</v>
      </c>
      <c r="G7480">
        <v>82.767725000001505</v>
      </c>
    </row>
    <row r="7481" spans="1:7" x14ac:dyDescent="0.25">
      <c r="A7481">
        <v>74.889999999999404</v>
      </c>
      <c r="B7481">
        <v>2.4793286323547301</v>
      </c>
      <c r="C7481">
        <v>11.528526306152299</v>
      </c>
      <c r="D7481">
        <v>2.4793286323547301</v>
      </c>
      <c r="E7481">
        <v>31.6624008394597</v>
      </c>
      <c r="F7481">
        <v>244.95334224945901</v>
      </c>
      <c r="G7481">
        <v>82.777724999999904</v>
      </c>
    </row>
    <row r="7482" spans="1:7" x14ac:dyDescent="0.25">
      <c r="A7482">
        <v>74.900000000001398</v>
      </c>
      <c r="B7482">
        <v>2.4796936511993399</v>
      </c>
      <c r="C7482">
        <v>11.5295248031616</v>
      </c>
      <c r="D7482">
        <v>2.4796936511993399</v>
      </c>
      <c r="E7482">
        <v>31.662765858304301</v>
      </c>
      <c r="F7482">
        <v>244.95370726830399</v>
      </c>
      <c r="G7482">
        <v>82.787725000001899</v>
      </c>
    </row>
    <row r="7483" spans="1:7" x14ac:dyDescent="0.25">
      <c r="A7483">
        <v>74.909999999999798</v>
      </c>
      <c r="B7483">
        <v>2.4800500869750901</v>
      </c>
      <c r="C7483">
        <v>11.5306434631347</v>
      </c>
      <c r="D7483">
        <v>2.4800500869750901</v>
      </c>
      <c r="E7483">
        <v>31.6631222940801</v>
      </c>
      <c r="F7483">
        <v>244.95406370408</v>
      </c>
      <c r="G7483">
        <v>82.797725000000298</v>
      </c>
    </row>
    <row r="7484" spans="1:7" x14ac:dyDescent="0.25">
      <c r="A7484">
        <v>74.920000000001806</v>
      </c>
      <c r="B7484">
        <v>2.4803979396820002</v>
      </c>
      <c r="C7484">
        <v>11.531952857971101</v>
      </c>
      <c r="D7484">
        <v>2.4803979396820002</v>
      </c>
      <c r="E7484">
        <v>31.663470146786999</v>
      </c>
      <c r="F7484">
        <v>244.95441155678699</v>
      </c>
      <c r="G7484">
        <v>82.807725000002307</v>
      </c>
    </row>
    <row r="7485" spans="1:7" x14ac:dyDescent="0.25">
      <c r="A7485">
        <v>74.930000000000206</v>
      </c>
      <c r="B7485">
        <v>2.48075866699218</v>
      </c>
      <c r="C7485">
        <v>11.533485412597599</v>
      </c>
      <c r="D7485">
        <v>2.48075866699218</v>
      </c>
      <c r="E7485">
        <v>31.663830874097201</v>
      </c>
      <c r="F7485">
        <v>244.954772284097</v>
      </c>
      <c r="G7485">
        <v>82.817725000000706</v>
      </c>
    </row>
    <row r="7486" spans="1:7" x14ac:dyDescent="0.25">
      <c r="A7486">
        <v>74.9400000000023</v>
      </c>
      <c r="B7486">
        <v>2.4811022281646702</v>
      </c>
      <c r="C7486">
        <v>11.5346479415893</v>
      </c>
      <c r="D7486">
        <v>2.4811022281646702</v>
      </c>
      <c r="E7486">
        <v>31.6641744352697</v>
      </c>
      <c r="F7486">
        <v>244.95511584526901</v>
      </c>
      <c r="G7486">
        <v>82.8277250000028</v>
      </c>
    </row>
    <row r="7487" spans="1:7" x14ac:dyDescent="0.25">
      <c r="A7487">
        <v>74.950000000000699</v>
      </c>
      <c r="B7487">
        <v>2.4814476966857901</v>
      </c>
      <c r="C7487">
        <v>11.5353689193725</v>
      </c>
      <c r="D7487">
        <v>2.4814476966857901</v>
      </c>
      <c r="E7487">
        <v>31.664519903790801</v>
      </c>
      <c r="F7487">
        <v>244.95546131379001</v>
      </c>
      <c r="G7487">
        <v>82.8377250000012</v>
      </c>
    </row>
    <row r="7488" spans="1:7" x14ac:dyDescent="0.25">
      <c r="A7488">
        <v>74.960000000002694</v>
      </c>
      <c r="B7488">
        <v>2.48181724548339</v>
      </c>
      <c r="C7488">
        <v>11.537160873413001</v>
      </c>
      <c r="D7488">
        <v>2.48181724548339</v>
      </c>
      <c r="E7488">
        <v>31.664889452588401</v>
      </c>
      <c r="F7488">
        <v>244.95583086258799</v>
      </c>
      <c r="G7488">
        <v>82.847725000003194</v>
      </c>
    </row>
    <row r="7489" spans="1:7" x14ac:dyDescent="0.25">
      <c r="A7489">
        <v>74.970000000001093</v>
      </c>
      <c r="B7489">
        <v>2.4822192192077601</v>
      </c>
      <c r="C7489">
        <v>11.53866481781</v>
      </c>
      <c r="D7489">
        <v>2.4822192192077601</v>
      </c>
      <c r="E7489">
        <v>31.665291426312798</v>
      </c>
      <c r="F7489">
        <v>244.95623283631201</v>
      </c>
      <c r="G7489">
        <v>82.857725000001594</v>
      </c>
    </row>
    <row r="7490" spans="1:7" x14ac:dyDescent="0.25">
      <c r="A7490">
        <v>74.979999999999507</v>
      </c>
      <c r="B7490">
        <v>2.48262286186218</v>
      </c>
      <c r="C7490">
        <v>11.5401353836059</v>
      </c>
      <c r="D7490">
        <v>2.48262286186218</v>
      </c>
      <c r="E7490">
        <v>31.665695068967199</v>
      </c>
      <c r="F7490">
        <v>244.956636478967</v>
      </c>
      <c r="G7490">
        <v>82.867724999999993</v>
      </c>
    </row>
    <row r="7491" spans="1:7" x14ac:dyDescent="0.25">
      <c r="A7491">
        <v>74.990000000001601</v>
      </c>
      <c r="B7491">
        <v>2.48302769660949</v>
      </c>
      <c r="C7491">
        <v>11.5408468246459</v>
      </c>
      <c r="D7491">
        <v>2.48302769660949</v>
      </c>
      <c r="E7491">
        <v>31.6660999037145</v>
      </c>
      <c r="F7491">
        <v>244.957041313714</v>
      </c>
      <c r="G7491">
        <v>82.877725000002101</v>
      </c>
    </row>
    <row r="7492" spans="1:7" x14ac:dyDescent="0.25">
      <c r="A7492">
        <v>75</v>
      </c>
      <c r="B7492">
        <v>2.4834229946136399</v>
      </c>
      <c r="C7492">
        <v>11.5422058105468</v>
      </c>
      <c r="D7492">
        <v>2.4834229946136399</v>
      </c>
      <c r="E7492">
        <v>31.6664952017187</v>
      </c>
      <c r="F7492">
        <v>244.95743661171801</v>
      </c>
      <c r="G7492">
        <v>82.887725000000501</v>
      </c>
    </row>
    <row r="7493" spans="1:7" x14ac:dyDescent="0.25">
      <c r="A7493">
        <v>75.010000000001995</v>
      </c>
      <c r="B7493">
        <v>2.4837877750396702</v>
      </c>
      <c r="C7493">
        <v>11.5429134368896</v>
      </c>
      <c r="D7493">
        <v>2.4837877750396702</v>
      </c>
      <c r="E7493">
        <v>31.6668599821447</v>
      </c>
      <c r="F7493">
        <v>244.95780139214401</v>
      </c>
      <c r="G7493">
        <v>82.897725000002495</v>
      </c>
    </row>
    <row r="7494" spans="1:7" x14ac:dyDescent="0.25">
      <c r="A7494">
        <v>75.020000000000394</v>
      </c>
      <c r="B7494">
        <v>2.4841208457946702</v>
      </c>
      <c r="C7494">
        <v>11.542724609375</v>
      </c>
      <c r="D7494">
        <v>2.4841208457946702</v>
      </c>
      <c r="E7494">
        <v>31.667193052899702</v>
      </c>
      <c r="F7494">
        <v>244.95813446289901</v>
      </c>
      <c r="G7494">
        <v>82.907725000000895</v>
      </c>
    </row>
    <row r="7495" spans="1:7" x14ac:dyDescent="0.25">
      <c r="A7495">
        <v>75.030000000002403</v>
      </c>
      <c r="B7495">
        <v>2.4844808578491202</v>
      </c>
      <c r="C7495">
        <v>11.5432062149047</v>
      </c>
      <c r="D7495">
        <v>2.4844808578491202</v>
      </c>
      <c r="E7495">
        <v>31.667553064954099</v>
      </c>
      <c r="F7495">
        <v>244.95849447495399</v>
      </c>
      <c r="G7495">
        <v>82.917725000002903</v>
      </c>
    </row>
    <row r="7496" spans="1:7" x14ac:dyDescent="0.25">
      <c r="A7496">
        <v>75.040000000000802</v>
      </c>
      <c r="B7496">
        <v>2.48486232757568</v>
      </c>
      <c r="C7496">
        <v>11.544129371643001</v>
      </c>
      <c r="D7496">
        <v>2.48486232757568</v>
      </c>
      <c r="E7496">
        <v>31.6679345346807</v>
      </c>
      <c r="F7496">
        <v>244.95887594467999</v>
      </c>
      <c r="G7496">
        <v>82.927725000001303</v>
      </c>
    </row>
    <row r="7497" spans="1:7" x14ac:dyDescent="0.25">
      <c r="A7497">
        <v>75.049999999999201</v>
      </c>
      <c r="B7497">
        <v>2.4852378368377601</v>
      </c>
      <c r="C7497">
        <v>11.5453071594238</v>
      </c>
      <c r="D7497">
        <v>2.4852378368377601</v>
      </c>
      <c r="E7497">
        <v>31.6683100439428</v>
      </c>
      <c r="F7497">
        <v>244.95925145394199</v>
      </c>
      <c r="G7497">
        <v>82.937724999999702</v>
      </c>
    </row>
    <row r="7498" spans="1:7" x14ac:dyDescent="0.25">
      <c r="A7498">
        <v>75.060000000001295</v>
      </c>
      <c r="B7498">
        <v>2.4856100082397399</v>
      </c>
      <c r="C7498">
        <v>11.546529769897401</v>
      </c>
      <c r="D7498">
        <v>2.4856100082397399</v>
      </c>
      <c r="E7498">
        <v>31.668682215344798</v>
      </c>
      <c r="F7498">
        <v>244.95962362534399</v>
      </c>
      <c r="G7498">
        <v>82.947725000001796</v>
      </c>
    </row>
    <row r="7499" spans="1:7" x14ac:dyDescent="0.25">
      <c r="A7499">
        <v>75.069999999999695</v>
      </c>
      <c r="B7499">
        <v>2.48595070838928</v>
      </c>
      <c r="C7499">
        <v>11.547969818115201</v>
      </c>
      <c r="D7499">
        <v>2.48595070838928</v>
      </c>
      <c r="E7499">
        <v>31.669022915494299</v>
      </c>
      <c r="F7499">
        <v>244.95996432549401</v>
      </c>
      <c r="G7499">
        <v>82.957725000000195</v>
      </c>
    </row>
    <row r="7500" spans="1:7" x14ac:dyDescent="0.25">
      <c r="A7500">
        <v>75.080000000001704</v>
      </c>
      <c r="B7500">
        <v>2.4863071441650302</v>
      </c>
      <c r="C7500">
        <v>11.547950744628899</v>
      </c>
      <c r="D7500">
        <v>2.4863071441650302</v>
      </c>
      <c r="E7500">
        <v>31.669379351269999</v>
      </c>
      <c r="F7500">
        <v>244.96032076127</v>
      </c>
      <c r="G7500">
        <v>82.967725000002204</v>
      </c>
    </row>
    <row r="7501" spans="1:7" x14ac:dyDescent="0.25">
      <c r="A7501">
        <v>75.090000000000103</v>
      </c>
      <c r="B7501">
        <v>2.4866580963134699</v>
      </c>
      <c r="C7501">
        <v>11.547843933105399</v>
      </c>
      <c r="D7501">
        <v>2.4866580963134699</v>
      </c>
      <c r="E7501">
        <v>31.6697303034185</v>
      </c>
      <c r="F7501">
        <v>244.96067171341801</v>
      </c>
      <c r="G7501">
        <v>82.977725000000603</v>
      </c>
    </row>
    <row r="7502" spans="1:7" x14ac:dyDescent="0.25">
      <c r="A7502">
        <v>75.100000000002098</v>
      </c>
      <c r="B7502">
        <v>2.4869863986968901</v>
      </c>
      <c r="C7502">
        <v>11.546570777893001</v>
      </c>
      <c r="D7502">
        <v>2.4869863986968901</v>
      </c>
      <c r="E7502">
        <v>31.670058605801898</v>
      </c>
      <c r="F7502">
        <v>244.96100001580101</v>
      </c>
      <c r="G7502">
        <v>82.987725000002598</v>
      </c>
    </row>
    <row r="7503" spans="1:7" x14ac:dyDescent="0.25">
      <c r="A7503">
        <v>75.110000000000497</v>
      </c>
      <c r="B7503">
        <v>2.48735380172729</v>
      </c>
      <c r="C7503">
        <v>11.546062469482401</v>
      </c>
      <c r="D7503">
        <v>2.48735380172729</v>
      </c>
      <c r="E7503">
        <v>31.670426008832301</v>
      </c>
      <c r="F7503">
        <v>244.961367418832</v>
      </c>
      <c r="G7503">
        <v>82.997725000000997</v>
      </c>
    </row>
    <row r="7504" spans="1:7" x14ac:dyDescent="0.25">
      <c r="A7504">
        <v>75.120000000002605</v>
      </c>
      <c r="B7504">
        <v>2.4876830577850302</v>
      </c>
      <c r="C7504">
        <v>11.5471878051757</v>
      </c>
      <c r="D7504">
        <v>2.4876830577850302</v>
      </c>
      <c r="E7504">
        <v>31.670755264890001</v>
      </c>
      <c r="F7504">
        <v>244.96169667488999</v>
      </c>
      <c r="G7504">
        <v>83.007725000003106</v>
      </c>
    </row>
    <row r="7505" spans="1:7" x14ac:dyDescent="0.25">
      <c r="A7505">
        <v>75.130000000001004</v>
      </c>
      <c r="B7505">
        <v>2.4880137443542401</v>
      </c>
      <c r="C7505">
        <v>11.548092842101999</v>
      </c>
      <c r="D7505">
        <v>2.4880137443542401</v>
      </c>
      <c r="E7505">
        <v>31.6710859514593</v>
      </c>
      <c r="F7505">
        <v>244.96202736145901</v>
      </c>
      <c r="G7505">
        <v>83.017725000001505</v>
      </c>
    </row>
    <row r="7506" spans="1:7" x14ac:dyDescent="0.25">
      <c r="A7506">
        <v>75.139999999999404</v>
      </c>
      <c r="B7506">
        <v>2.4883894920349099</v>
      </c>
      <c r="C7506">
        <v>11.549487113952599</v>
      </c>
      <c r="D7506">
        <v>2.4883894920349099</v>
      </c>
      <c r="E7506">
        <v>31.671461699139901</v>
      </c>
      <c r="F7506">
        <v>244.96240310913899</v>
      </c>
      <c r="G7506">
        <v>83.027724999999904</v>
      </c>
    </row>
    <row r="7507" spans="1:7" x14ac:dyDescent="0.25">
      <c r="A7507">
        <v>75.150000000001398</v>
      </c>
      <c r="B7507">
        <v>2.4887309074401802</v>
      </c>
      <c r="C7507">
        <v>11.549852371215801</v>
      </c>
      <c r="D7507">
        <v>2.4887309074401802</v>
      </c>
      <c r="E7507">
        <v>31.671803114545199</v>
      </c>
      <c r="F7507">
        <v>244.962744524545</v>
      </c>
      <c r="G7507">
        <v>83.037725000001899</v>
      </c>
    </row>
    <row r="7508" spans="1:7" x14ac:dyDescent="0.25">
      <c r="A7508">
        <v>75.159999999999798</v>
      </c>
      <c r="B7508">
        <v>2.4890842437744101</v>
      </c>
      <c r="C7508">
        <v>11.5496673583984</v>
      </c>
      <c r="D7508">
        <v>2.4890842437744101</v>
      </c>
      <c r="E7508">
        <v>31.672156450879399</v>
      </c>
      <c r="F7508">
        <v>244.963097860879</v>
      </c>
      <c r="G7508">
        <v>83.047725000000298</v>
      </c>
    </row>
    <row r="7509" spans="1:7" x14ac:dyDescent="0.25">
      <c r="A7509">
        <v>75.170000000001806</v>
      </c>
      <c r="B7509">
        <v>2.4894132614135698</v>
      </c>
      <c r="C7509">
        <v>11.5493116378784</v>
      </c>
      <c r="D7509">
        <v>2.4894132614135698</v>
      </c>
      <c r="E7509">
        <v>31.672485468518602</v>
      </c>
      <c r="F7509">
        <v>244.96342687851799</v>
      </c>
      <c r="G7509">
        <v>83.057725000002307</v>
      </c>
    </row>
    <row r="7510" spans="1:7" x14ac:dyDescent="0.25">
      <c r="A7510">
        <v>75.180000000000206</v>
      </c>
      <c r="B7510">
        <v>2.4897375106811501</v>
      </c>
      <c r="C7510">
        <v>11.550010681152299</v>
      </c>
      <c r="D7510">
        <v>2.4897375106811501</v>
      </c>
      <c r="E7510">
        <v>31.672809717786201</v>
      </c>
      <c r="F7510">
        <v>244.963751127786</v>
      </c>
      <c r="G7510">
        <v>83.067725000000706</v>
      </c>
    </row>
    <row r="7511" spans="1:7" x14ac:dyDescent="0.25">
      <c r="A7511">
        <v>75.1900000000023</v>
      </c>
      <c r="B7511">
        <v>2.4900865554809499</v>
      </c>
      <c r="C7511">
        <v>11.5504751205444</v>
      </c>
      <c r="D7511">
        <v>2.4900865554809499</v>
      </c>
      <c r="E7511">
        <v>31.673158762585999</v>
      </c>
      <c r="F7511">
        <v>244.964100172586</v>
      </c>
      <c r="G7511">
        <v>83.0777250000028</v>
      </c>
    </row>
    <row r="7512" spans="1:7" x14ac:dyDescent="0.25">
      <c r="A7512">
        <v>75.200000000000699</v>
      </c>
      <c r="B7512">
        <v>2.4904034137725799</v>
      </c>
      <c r="C7512">
        <v>11.551210403442299</v>
      </c>
      <c r="D7512">
        <v>2.4904034137725799</v>
      </c>
      <c r="E7512">
        <v>31.6734756208776</v>
      </c>
      <c r="F7512">
        <v>244.964417030877</v>
      </c>
      <c r="G7512">
        <v>83.0877250000012</v>
      </c>
    </row>
    <row r="7513" spans="1:7" x14ac:dyDescent="0.25">
      <c r="A7513">
        <v>75.210000000002694</v>
      </c>
      <c r="B7513">
        <v>2.4907317161560001</v>
      </c>
      <c r="C7513">
        <v>11.552460670471101</v>
      </c>
      <c r="D7513">
        <v>2.4907317161560001</v>
      </c>
      <c r="E7513">
        <v>31.673803923261001</v>
      </c>
      <c r="F7513">
        <v>244.96474533326099</v>
      </c>
      <c r="G7513">
        <v>83.097725000003194</v>
      </c>
    </row>
    <row r="7514" spans="1:7" x14ac:dyDescent="0.25">
      <c r="A7514">
        <v>75.220000000001093</v>
      </c>
      <c r="B7514">
        <v>2.4910700321197501</v>
      </c>
      <c r="C7514">
        <v>11.551809310913001</v>
      </c>
      <c r="D7514">
        <v>2.4910700321197501</v>
      </c>
      <c r="E7514">
        <v>31.6741422392248</v>
      </c>
      <c r="F7514">
        <v>244.965083649224</v>
      </c>
      <c r="G7514">
        <v>83.107725000001594</v>
      </c>
    </row>
    <row r="7515" spans="1:7" x14ac:dyDescent="0.25">
      <c r="A7515">
        <v>75.229999999999507</v>
      </c>
      <c r="B7515">
        <v>2.49136161804199</v>
      </c>
      <c r="C7515">
        <v>11.551439285278301</v>
      </c>
      <c r="D7515">
        <v>2.49136161804199</v>
      </c>
      <c r="E7515">
        <v>31.674433825146998</v>
      </c>
      <c r="F7515">
        <v>244.96537523514701</v>
      </c>
      <c r="G7515">
        <v>83.117724999999993</v>
      </c>
    </row>
    <row r="7516" spans="1:7" x14ac:dyDescent="0.25">
      <c r="A7516">
        <v>75.240000000001601</v>
      </c>
      <c r="B7516">
        <v>2.49163746833801</v>
      </c>
      <c r="C7516">
        <v>11.549825668334901</v>
      </c>
      <c r="D7516">
        <v>2.49163746833801</v>
      </c>
      <c r="E7516">
        <v>31.674709675443001</v>
      </c>
      <c r="F7516">
        <v>244.965651085443</v>
      </c>
      <c r="G7516">
        <v>83.127725000002101</v>
      </c>
    </row>
    <row r="7517" spans="1:7" x14ac:dyDescent="0.25">
      <c r="A7517">
        <v>75.25</v>
      </c>
      <c r="B7517">
        <v>2.4919395446777299</v>
      </c>
      <c r="C7517">
        <v>11.548521041870099</v>
      </c>
      <c r="D7517">
        <v>2.4919395446777299</v>
      </c>
      <c r="E7517">
        <v>31.675011751782701</v>
      </c>
      <c r="F7517">
        <v>244.96595316178201</v>
      </c>
      <c r="G7517">
        <v>83.137725000000501</v>
      </c>
    </row>
    <row r="7518" spans="1:7" x14ac:dyDescent="0.25">
      <c r="A7518">
        <v>75.260000000001995</v>
      </c>
      <c r="B7518">
        <v>2.4922609329223602</v>
      </c>
      <c r="C7518">
        <v>11.547658920288001</v>
      </c>
      <c r="D7518">
        <v>2.4922609329223602</v>
      </c>
      <c r="E7518">
        <v>31.675333140027401</v>
      </c>
      <c r="F7518">
        <v>244.96627455002701</v>
      </c>
      <c r="G7518">
        <v>83.147725000002495</v>
      </c>
    </row>
    <row r="7519" spans="1:7" x14ac:dyDescent="0.25">
      <c r="A7519">
        <v>75.270000000000394</v>
      </c>
      <c r="B7519">
        <v>2.49259233474731</v>
      </c>
      <c r="C7519">
        <v>11.547334671020501</v>
      </c>
      <c r="D7519">
        <v>2.49259233474731</v>
      </c>
      <c r="E7519">
        <v>31.675664541852299</v>
      </c>
      <c r="F7519">
        <v>244.96660595185199</v>
      </c>
      <c r="G7519">
        <v>83.157725000000895</v>
      </c>
    </row>
    <row r="7520" spans="1:7" x14ac:dyDescent="0.25">
      <c r="A7520">
        <v>75.280000000002403</v>
      </c>
      <c r="B7520">
        <v>2.4929208755493102</v>
      </c>
      <c r="C7520">
        <v>11.5464868545532</v>
      </c>
      <c r="D7520">
        <v>2.4929208755493102</v>
      </c>
      <c r="E7520">
        <v>31.675993082654301</v>
      </c>
      <c r="F7520">
        <v>244.96693449265399</v>
      </c>
      <c r="G7520">
        <v>83.167725000002903</v>
      </c>
    </row>
    <row r="7521" spans="1:7" x14ac:dyDescent="0.25">
      <c r="A7521">
        <v>75.290000000000802</v>
      </c>
      <c r="B7521">
        <v>2.4932291507720898</v>
      </c>
      <c r="C7521">
        <v>11.546023368835399</v>
      </c>
      <c r="D7521">
        <v>2.4932291507720898</v>
      </c>
      <c r="E7521">
        <v>31.676301357877101</v>
      </c>
      <c r="F7521">
        <v>244.967242767877</v>
      </c>
      <c r="G7521">
        <v>83.177725000001303</v>
      </c>
    </row>
    <row r="7522" spans="1:7" x14ac:dyDescent="0.25">
      <c r="A7522">
        <v>75.299999999999201</v>
      </c>
      <c r="B7522">
        <v>2.4935116767883301</v>
      </c>
      <c r="C7522">
        <v>11.546092987060501</v>
      </c>
      <c r="D7522">
        <v>2.4935116767883301</v>
      </c>
      <c r="E7522">
        <v>31.676583883893301</v>
      </c>
      <c r="F7522">
        <v>244.967525293893</v>
      </c>
      <c r="G7522">
        <v>83.187724999999702</v>
      </c>
    </row>
    <row r="7523" spans="1:7" x14ac:dyDescent="0.25">
      <c r="A7523">
        <v>75.310000000001295</v>
      </c>
      <c r="B7523">
        <v>2.4938361644744802</v>
      </c>
      <c r="C7523">
        <v>11.5451507568359</v>
      </c>
      <c r="D7523">
        <v>2.4938361644744802</v>
      </c>
      <c r="E7523">
        <v>31.676908371579501</v>
      </c>
      <c r="F7523">
        <v>244.96784978157899</v>
      </c>
      <c r="G7523">
        <v>83.197725000001796</v>
      </c>
    </row>
    <row r="7524" spans="1:7" x14ac:dyDescent="0.25">
      <c r="A7524">
        <v>75.319999999999695</v>
      </c>
      <c r="B7524">
        <v>2.4941012859344398</v>
      </c>
      <c r="C7524">
        <v>11.5447635650634</v>
      </c>
      <c r="D7524">
        <v>2.4941012859344398</v>
      </c>
      <c r="E7524">
        <v>31.677173493039501</v>
      </c>
      <c r="F7524">
        <v>244.96811490303901</v>
      </c>
      <c r="G7524">
        <v>83.207725000000195</v>
      </c>
    </row>
    <row r="7525" spans="1:7" x14ac:dyDescent="0.25">
      <c r="A7525">
        <v>75.330000000001704</v>
      </c>
      <c r="B7525">
        <v>2.49441266059875</v>
      </c>
      <c r="C7525">
        <v>11.5435886383056</v>
      </c>
      <c r="D7525">
        <v>2.49441266059875</v>
      </c>
      <c r="E7525">
        <v>31.6774848677038</v>
      </c>
      <c r="F7525">
        <v>244.968426277703</v>
      </c>
      <c r="G7525">
        <v>83.217725000002204</v>
      </c>
    </row>
    <row r="7526" spans="1:7" x14ac:dyDescent="0.25">
      <c r="A7526">
        <v>75.340000000000103</v>
      </c>
      <c r="B7526">
        <v>2.4947264194488499</v>
      </c>
      <c r="C7526">
        <v>11.542664527893001</v>
      </c>
      <c r="D7526">
        <v>2.4947264194488499</v>
      </c>
      <c r="E7526">
        <v>31.677798626553901</v>
      </c>
      <c r="F7526">
        <v>244.96874003655299</v>
      </c>
      <c r="G7526">
        <v>83.227725000000603</v>
      </c>
    </row>
    <row r="7527" spans="1:7" x14ac:dyDescent="0.25">
      <c r="A7527">
        <v>75.350000000002098</v>
      </c>
      <c r="B7527">
        <v>2.4950492382049498</v>
      </c>
      <c r="C7527">
        <v>11.544139862060501</v>
      </c>
      <c r="D7527">
        <v>2.4950492382049498</v>
      </c>
      <c r="E7527">
        <v>31.678121445310001</v>
      </c>
      <c r="F7527">
        <v>244.96906285530901</v>
      </c>
      <c r="G7527">
        <v>83.237725000002598</v>
      </c>
    </row>
    <row r="7528" spans="1:7" x14ac:dyDescent="0.25">
      <c r="A7528">
        <v>75.360000000000497</v>
      </c>
      <c r="B7528">
        <v>2.4953641891479399</v>
      </c>
      <c r="C7528">
        <v>11.544222831726</v>
      </c>
      <c r="D7528">
        <v>2.4953641891479399</v>
      </c>
      <c r="E7528">
        <v>31.678436396253002</v>
      </c>
      <c r="F7528">
        <v>244.969377806252</v>
      </c>
      <c r="G7528">
        <v>83.247725000000997</v>
      </c>
    </row>
    <row r="7529" spans="1:7" x14ac:dyDescent="0.25">
      <c r="A7529">
        <v>75.370000000002605</v>
      </c>
      <c r="B7529">
        <v>2.4956691265106201</v>
      </c>
      <c r="C7529">
        <v>11.543937683105399</v>
      </c>
      <c r="D7529">
        <v>2.4956691265106201</v>
      </c>
      <c r="E7529">
        <v>31.678741333615601</v>
      </c>
      <c r="F7529">
        <v>244.96968274361501</v>
      </c>
      <c r="G7529">
        <v>83.257725000003106</v>
      </c>
    </row>
    <row r="7530" spans="1:7" x14ac:dyDescent="0.25">
      <c r="A7530">
        <v>75.380000000001004</v>
      </c>
      <c r="B7530">
        <v>2.4959702491760201</v>
      </c>
      <c r="C7530">
        <v>11.5432538986206</v>
      </c>
      <c r="D7530">
        <v>2.4959702491760201</v>
      </c>
      <c r="E7530">
        <v>31.679042456281</v>
      </c>
      <c r="F7530">
        <v>244.96998386628101</v>
      </c>
      <c r="G7530">
        <v>83.267725000001505</v>
      </c>
    </row>
    <row r="7531" spans="1:7" x14ac:dyDescent="0.25">
      <c r="A7531">
        <v>75.389999999999404</v>
      </c>
      <c r="B7531">
        <v>2.4962775707244802</v>
      </c>
      <c r="C7531">
        <v>11.5432691574096</v>
      </c>
      <c r="D7531">
        <v>2.4962775707244802</v>
      </c>
      <c r="E7531">
        <v>31.679349777829501</v>
      </c>
      <c r="F7531">
        <v>244.97029118782899</v>
      </c>
      <c r="G7531">
        <v>83.277724999999904</v>
      </c>
    </row>
    <row r="7532" spans="1:7" x14ac:dyDescent="0.25">
      <c r="A7532">
        <v>75.400000000001398</v>
      </c>
      <c r="B7532">
        <v>2.49657750129699</v>
      </c>
      <c r="C7532">
        <v>11.5433597564697</v>
      </c>
      <c r="D7532">
        <v>2.49657750129699</v>
      </c>
      <c r="E7532">
        <v>31.679649708402</v>
      </c>
      <c r="F7532">
        <v>244.97059111840201</v>
      </c>
      <c r="G7532">
        <v>83.287725000001899</v>
      </c>
    </row>
    <row r="7533" spans="1:7" x14ac:dyDescent="0.25">
      <c r="A7533">
        <v>75.409999999999798</v>
      </c>
      <c r="B7533">
        <v>2.49685478210449</v>
      </c>
      <c r="C7533">
        <v>11.5432796478271</v>
      </c>
      <c r="D7533">
        <v>2.49685478210449</v>
      </c>
      <c r="E7533">
        <v>31.679926989209498</v>
      </c>
      <c r="F7533">
        <v>244.970868399209</v>
      </c>
      <c r="G7533">
        <v>83.297725000000298</v>
      </c>
    </row>
    <row r="7534" spans="1:7" x14ac:dyDescent="0.25">
      <c r="A7534">
        <v>75.420000000001806</v>
      </c>
      <c r="B7534">
        <v>2.49715232849121</v>
      </c>
      <c r="C7534">
        <v>11.5445184707641</v>
      </c>
      <c r="D7534">
        <v>2.49715232849121</v>
      </c>
      <c r="E7534">
        <v>31.680224535596199</v>
      </c>
      <c r="F7534">
        <v>244.971165945596</v>
      </c>
      <c r="G7534">
        <v>83.307725000002307</v>
      </c>
    </row>
    <row r="7535" spans="1:7" x14ac:dyDescent="0.25">
      <c r="A7535">
        <v>75.430000000000206</v>
      </c>
      <c r="B7535">
        <v>2.49749755859375</v>
      </c>
      <c r="C7535">
        <v>11.545545578002899</v>
      </c>
      <c r="D7535">
        <v>2.49749755859375</v>
      </c>
      <c r="E7535">
        <v>31.680569765698799</v>
      </c>
      <c r="F7535">
        <v>244.971511175698</v>
      </c>
      <c r="G7535">
        <v>83.317725000000706</v>
      </c>
    </row>
    <row r="7536" spans="1:7" x14ac:dyDescent="0.25">
      <c r="A7536">
        <v>75.4400000000023</v>
      </c>
      <c r="B7536">
        <v>2.4978401660919101</v>
      </c>
      <c r="C7536">
        <v>11.5466041564941</v>
      </c>
      <c r="D7536">
        <v>2.4978401660919101</v>
      </c>
      <c r="E7536">
        <v>31.6809123731969</v>
      </c>
      <c r="F7536">
        <v>244.971853783196</v>
      </c>
      <c r="G7536">
        <v>83.3277250000028</v>
      </c>
    </row>
    <row r="7537" spans="1:7" x14ac:dyDescent="0.25">
      <c r="A7537">
        <v>75.450000000000699</v>
      </c>
      <c r="B7537">
        <v>2.49815368652343</v>
      </c>
      <c r="C7537">
        <v>11.546414375305099</v>
      </c>
      <c r="D7537">
        <v>2.49815368652343</v>
      </c>
      <c r="E7537">
        <v>31.681225893628401</v>
      </c>
      <c r="F7537">
        <v>244.972167303628</v>
      </c>
      <c r="G7537">
        <v>83.3377250000012</v>
      </c>
    </row>
    <row r="7538" spans="1:7" x14ac:dyDescent="0.25">
      <c r="A7538">
        <v>75.460000000002694</v>
      </c>
      <c r="B7538">
        <v>2.4984574317932098</v>
      </c>
      <c r="C7538">
        <v>11.5465993881225</v>
      </c>
      <c r="D7538">
        <v>2.4984574317932098</v>
      </c>
      <c r="E7538">
        <v>31.681529638898201</v>
      </c>
      <c r="F7538">
        <v>244.972471048898</v>
      </c>
      <c r="G7538">
        <v>83.347725000003194</v>
      </c>
    </row>
    <row r="7539" spans="1:7" x14ac:dyDescent="0.25">
      <c r="A7539">
        <v>75.470000000001093</v>
      </c>
      <c r="B7539">
        <v>2.4987661838531401</v>
      </c>
      <c r="C7539">
        <v>11.547435760498001</v>
      </c>
      <c r="D7539">
        <v>2.4987661838531401</v>
      </c>
      <c r="E7539">
        <v>31.681838390958202</v>
      </c>
      <c r="F7539">
        <v>244.97277980095799</v>
      </c>
      <c r="G7539">
        <v>83.357725000001594</v>
      </c>
    </row>
    <row r="7540" spans="1:7" x14ac:dyDescent="0.25">
      <c r="A7540">
        <v>75.479999999999507</v>
      </c>
      <c r="B7540">
        <v>2.4990677833557098</v>
      </c>
      <c r="C7540">
        <v>11.5489130020141</v>
      </c>
      <c r="D7540">
        <v>2.4990677833557098</v>
      </c>
      <c r="E7540">
        <v>31.682139990460701</v>
      </c>
      <c r="F7540">
        <v>244.97308140045999</v>
      </c>
      <c r="G7540">
        <v>83.367724999999993</v>
      </c>
    </row>
    <row r="7541" spans="1:7" x14ac:dyDescent="0.25">
      <c r="A7541">
        <v>75.490000000001601</v>
      </c>
      <c r="B7541">
        <v>2.4993598461151101</v>
      </c>
      <c r="C7541">
        <v>11.5498600006103</v>
      </c>
      <c r="D7541">
        <v>2.4993598461151101</v>
      </c>
      <c r="E7541">
        <v>31.682432053220101</v>
      </c>
      <c r="F7541">
        <v>244.97337346322001</v>
      </c>
      <c r="G7541">
        <v>83.377725000002101</v>
      </c>
    </row>
    <row r="7542" spans="1:7" x14ac:dyDescent="0.25">
      <c r="A7542">
        <v>75.5</v>
      </c>
      <c r="B7542">
        <v>2.4996964931488002</v>
      </c>
      <c r="C7542">
        <v>11.550886154174799</v>
      </c>
      <c r="D7542">
        <v>2.4996964931488002</v>
      </c>
      <c r="E7542">
        <v>31.682768700253799</v>
      </c>
      <c r="F7542">
        <v>244.97371011025299</v>
      </c>
      <c r="G7542">
        <v>83.387725000000501</v>
      </c>
    </row>
    <row r="7543" spans="1:7" x14ac:dyDescent="0.25">
      <c r="A7543">
        <v>75.510000000001995</v>
      </c>
      <c r="B7543">
        <v>2.5000143051147399</v>
      </c>
      <c r="C7543">
        <v>11.551011085510201</v>
      </c>
      <c r="D7543">
        <v>2.5000143051147399</v>
      </c>
      <c r="E7543">
        <v>31.683086512219798</v>
      </c>
      <c r="F7543">
        <v>244.97402792221899</v>
      </c>
      <c r="G7543">
        <v>83.397725000002495</v>
      </c>
    </row>
    <row r="7544" spans="1:7" x14ac:dyDescent="0.25">
      <c r="A7544">
        <v>75.520000000000394</v>
      </c>
      <c r="B7544">
        <v>2.50030422210693</v>
      </c>
      <c r="C7544">
        <v>11.5507659912109</v>
      </c>
      <c r="D7544">
        <v>2.50030422210693</v>
      </c>
      <c r="E7544">
        <v>31.683376429211901</v>
      </c>
      <c r="F7544">
        <v>244.97431783921101</v>
      </c>
      <c r="G7544">
        <v>83.407725000000895</v>
      </c>
    </row>
    <row r="7545" spans="1:7" x14ac:dyDescent="0.25">
      <c r="A7545">
        <v>75.530000000002403</v>
      </c>
      <c r="B7545">
        <v>2.5006363391876198</v>
      </c>
      <c r="C7545">
        <v>11.551632881164499</v>
      </c>
      <c r="D7545">
        <v>2.5006363391876198</v>
      </c>
      <c r="E7545">
        <v>31.6837085462926</v>
      </c>
      <c r="F7545">
        <v>244.97464995629201</v>
      </c>
      <c r="G7545">
        <v>83.417725000002903</v>
      </c>
    </row>
    <row r="7546" spans="1:7" x14ac:dyDescent="0.25">
      <c r="A7546">
        <v>75.540000000000802</v>
      </c>
      <c r="B7546">
        <v>2.50099444389343</v>
      </c>
      <c r="C7546">
        <v>11.5526533126831</v>
      </c>
      <c r="D7546">
        <v>2.50099444389343</v>
      </c>
      <c r="E7546">
        <v>31.6840666509984</v>
      </c>
      <c r="F7546">
        <v>244.97500806099799</v>
      </c>
      <c r="G7546">
        <v>83.427725000001303</v>
      </c>
    </row>
    <row r="7547" spans="1:7" x14ac:dyDescent="0.25">
      <c r="A7547">
        <v>75.549999999999201</v>
      </c>
      <c r="B7547">
        <v>2.5013120174407901</v>
      </c>
      <c r="C7547">
        <v>11.552744865417401</v>
      </c>
      <c r="D7547">
        <v>2.5013120174407901</v>
      </c>
      <c r="E7547">
        <v>31.684384224545799</v>
      </c>
      <c r="F7547">
        <v>244.97532563454499</v>
      </c>
      <c r="G7547">
        <v>83.437724999999702</v>
      </c>
    </row>
    <row r="7548" spans="1:7" x14ac:dyDescent="0.25">
      <c r="A7548">
        <v>75.560000000001295</v>
      </c>
      <c r="B7548">
        <v>2.5016293525695801</v>
      </c>
      <c r="C7548">
        <v>11.5531711578369</v>
      </c>
      <c r="D7548">
        <v>2.5016293525695801</v>
      </c>
      <c r="E7548">
        <v>31.6847015596746</v>
      </c>
      <c r="F7548">
        <v>244.975642969674</v>
      </c>
      <c r="G7548">
        <v>83.447725000001796</v>
      </c>
    </row>
    <row r="7549" spans="1:7" x14ac:dyDescent="0.25">
      <c r="A7549">
        <v>75.569999999999695</v>
      </c>
      <c r="B7549">
        <v>2.50193071365356</v>
      </c>
      <c r="C7549">
        <v>11.552618980407701</v>
      </c>
      <c r="D7549">
        <v>2.50193071365356</v>
      </c>
      <c r="E7549">
        <v>31.685002920758599</v>
      </c>
      <c r="F7549">
        <v>244.97594433075801</v>
      </c>
      <c r="G7549">
        <v>83.457725000000195</v>
      </c>
    </row>
    <row r="7550" spans="1:7" x14ac:dyDescent="0.25">
      <c r="A7550">
        <v>75.580000000001704</v>
      </c>
      <c r="B7550">
        <v>2.5022530555725</v>
      </c>
      <c r="C7550">
        <v>11.5525569915771</v>
      </c>
      <c r="D7550">
        <v>2.5022530555725</v>
      </c>
      <c r="E7550">
        <v>31.685325262677502</v>
      </c>
      <c r="F7550">
        <v>244.97626667267701</v>
      </c>
      <c r="G7550">
        <v>83.467725000002204</v>
      </c>
    </row>
    <row r="7551" spans="1:7" x14ac:dyDescent="0.25">
      <c r="A7551">
        <v>75.590000000000103</v>
      </c>
      <c r="B7551">
        <v>2.5025889873504599</v>
      </c>
      <c r="C7551">
        <v>11.552508354186999</v>
      </c>
      <c r="D7551">
        <v>2.5025889873504599</v>
      </c>
      <c r="E7551">
        <v>31.685661194455498</v>
      </c>
      <c r="F7551">
        <v>244.976602604455</v>
      </c>
      <c r="G7551">
        <v>83.477725000000603</v>
      </c>
    </row>
    <row r="7552" spans="1:7" x14ac:dyDescent="0.25">
      <c r="A7552">
        <v>75.600000000002098</v>
      </c>
      <c r="B7552">
        <v>2.5029020309448198</v>
      </c>
      <c r="C7552">
        <v>11.5520458221435</v>
      </c>
      <c r="D7552">
        <v>2.5029020309448198</v>
      </c>
      <c r="E7552">
        <v>31.685974238049798</v>
      </c>
      <c r="F7552">
        <v>244.97691564804899</v>
      </c>
      <c r="G7552">
        <v>83.487725000002598</v>
      </c>
    </row>
    <row r="7553" spans="1:7" x14ac:dyDescent="0.25">
      <c r="A7553">
        <v>75.610000000000497</v>
      </c>
      <c r="B7553">
        <v>2.5032143592834402</v>
      </c>
      <c r="C7553">
        <v>11.5523872375488</v>
      </c>
      <c r="D7553">
        <v>2.5032143592834402</v>
      </c>
      <c r="E7553">
        <v>31.6862865663885</v>
      </c>
      <c r="F7553">
        <v>244.97722797638801</v>
      </c>
      <c r="G7553">
        <v>83.497725000000997</v>
      </c>
    </row>
    <row r="7554" spans="1:7" x14ac:dyDescent="0.25">
      <c r="A7554">
        <v>75.620000000002605</v>
      </c>
      <c r="B7554">
        <v>2.50356745719909</v>
      </c>
      <c r="C7554">
        <v>11.5522155761718</v>
      </c>
      <c r="D7554">
        <v>2.50356745719909</v>
      </c>
      <c r="E7554">
        <v>31.686639664304099</v>
      </c>
      <c r="F7554">
        <v>244.977581074304</v>
      </c>
      <c r="G7554">
        <v>83.507725000003106</v>
      </c>
    </row>
    <row r="7555" spans="1:7" x14ac:dyDescent="0.25">
      <c r="A7555">
        <v>75.630000000001004</v>
      </c>
      <c r="B7555">
        <v>2.50391674041748</v>
      </c>
      <c r="C7555">
        <v>11.5526762008666</v>
      </c>
      <c r="D7555">
        <v>2.50391674041748</v>
      </c>
      <c r="E7555">
        <v>31.686988947522501</v>
      </c>
      <c r="F7555">
        <v>244.97793035752201</v>
      </c>
      <c r="G7555">
        <v>83.517725000001505</v>
      </c>
    </row>
    <row r="7556" spans="1:7" x14ac:dyDescent="0.25">
      <c r="A7556">
        <v>75.639999999999404</v>
      </c>
      <c r="B7556">
        <v>2.5042622089385902</v>
      </c>
      <c r="C7556">
        <v>11.5528202056884</v>
      </c>
      <c r="D7556">
        <v>2.5042622089385902</v>
      </c>
      <c r="E7556">
        <v>31.687334416043601</v>
      </c>
      <c r="F7556">
        <v>244.97827582604299</v>
      </c>
      <c r="G7556">
        <v>83.527724999999904</v>
      </c>
    </row>
    <row r="7557" spans="1:7" x14ac:dyDescent="0.25">
      <c r="A7557">
        <v>75.650000000001398</v>
      </c>
      <c r="B7557">
        <v>2.5045964717864901</v>
      </c>
      <c r="C7557">
        <v>11.5528717041015</v>
      </c>
      <c r="D7557">
        <v>2.5045964717864901</v>
      </c>
      <c r="E7557">
        <v>31.687668678891502</v>
      </c>
      <c r="F7557">
        <v>244.978610088891</v>
      </c>
      <c r="G7557">
        <v>83.537725000001899</v>
      </c>
    </row>
    <row r="7558" spans="1:7" x14ac:dyDescent="0.25">
      <c r="A7558">
        <v>75.659999999999798</v>
      </c>
      <c r="B7558">
        <v>2.5049073696136399</v>
      </c>
      <c r="C7558">
        <v>11.553153038024901</v>
      </c>
      <c r="D7558">
        <v>2.5049073696136399</v>
      </c>
      <c r="E7558">
        <v>31.6879795767187</v>
      </c>
      <c r="F7558">
        <v>244.97892098671801</v>
      </c>
      <c r="G7558">
        <v>83.547725000000298</v>
      </c>
    </row>
    <row r="7559" spans="1:7" x14ac:dyDescent="0.25">
      <c r="A7559">
        <v>75.670000000001806</v>
      </c>
      <c r="B7559">
        <v>2.50522589683532</v>
      </c>
      <c r="C7559">
        <v>11.5548887252807</v>
      </c>
      <c r="D7559">
        <v>2.50522589683532</v>
      </c>
      <c r="E7559">
        <v>31.688298103940301</v>
      </c>
      <c r="F7559">
        <v>244.97923951394</v>
      </c>
      <c r="G7559">
        <v>83.557725000002307</v>
      </c>
    </row>
    <row r="7560" spans="1:7" x14ac:dyDescent="0.25">
      <c r="A7560">
        <v>75.680000000000206</v>
      </c>
      <c r="B7560">
        <v>2.50557518005371</v>
      </c>
      <c r="C7560">
        <v>11.555438041686999</v>
      </c>
      <c r="D7560">
        <v>2.50557518005371</v>
      </c>
      <c r="E7560">
        <v>31.688647387158699</v>
      </c>
      <c r="F7560">
        <v>244.97958879715799</v>
      </c>
      <c r="G7560">
        <v>83.567725000000706</v>
      </c>
    </row>
    <row r="7561" spans="1:7" x14ac:dyDescent="0.25">
      <c r="A7561">
        <v>75.6900000000023</v>
      </c>
      <c r="B7561">
        <v>2.5059149265289302</v>
      </c>
      <c r="C7561">
        <v>11.5563097000122</v>
      </c>
      <c r="D7561">
        <v>2.5059149265289302</v>
      </c>
      <c r="E7561">
        <v>31.688987133633901</v>
      </c>
      <c r="F7561">
        <v>244.97992854363301</v>
      </c>
      <c r="G7561">
        <v>83.5777250000028</v>
      </c>
    </row>
    <row r="7562" spans="1:7" x14ac:dyDescent="0.25">
      <c r="A7562">
        <v>75.700000000000699</v>
      </c>
      <c r="B7562">
        <v>2.5062174797058101</v>
      </c>
      <c r="C7562">
        <v>11.5566844940185</v>
      </c>
      <c r="D7562">
        <v>2.5062174797058101</v>
      </c>
      <c r="E7562">
        <v>31.689289686810799</v>
      </c>
      <c r="F7562">
        <v>244.98023109681</v>
      </c>
      <c r="G7562">
        <v>83.5877250000012</v>
      </c>
    </row>
    <row r="7563" spans="1:7" x14ac:dyDescent="0.25">
      <c r="A7563">
        <v>75.710000000002694</v>
      </c>
      <c r="B7563">
        <v>2.50652647018432</v>
      </c>
      <c r="C7563">
        <v>11.557486534118601</v>
      </c>
      <c r="D7563">
        <v>2.50652647018432</v>
      </c>
      <c r="E7563">
        <v>31.6895986772893</v>
      </c>
      <c r="F7563">
        <v>244.980540087289</v>
      </c>
      <c r="G7563">
        <v>83.597725000003194</v>
      </c>
    </row>
    <row r="7564" spans="1:7" x14ac:dyDescent="0.25">
      <c r="A7564">
        <v>75.720000000001093</v>
      </c>
      <c r="B7564">
        <v>2.5068728923797599</v>
      </c>
      <c r="C7564">
        <v>11.558727264404199</v>
      </c>
      <c r="D7564">
        <v>2.5068728923797599</v>
      </c>
      <c r="E7564">
        <v>31.689945099484799</v>
      </c>
      <c r="F7564">
        <v>244.98088650948401</v>
      </c>
      <c r="G7564">
        <v>83.607725000001594</v>
      </c>
    </row>
    <row r="7565" spans="1:7" x14ac:dyDescent="0.25">
      <c r="A7565">
        <v>75.729999999999507</v>
      </c>
      <c r="B7565">
        <v>2.5071907043457</v>
      </c>
      <c r="C7565">
        <v>11.558961868286101</v>
      </c>
      <c r="D7565">
        <v>2.5071907043457</v>
      </c>
      <c r="E7565">
        <v>31.690262911450699</v>
      </c>
      <c r="F7565">
        <v>244.98120432145001</v>
      </c>
      <c r="G7565">
        <v>83.617724999999993</v>
      </c>
    </row>
    <row r="7566" spans="1:7" x14ac:dyDescent="0.25">
      <c r="A7566">
        <v>75.740000000001601</v>
      </c>
      <c r="B7566">
        <v>2.5074901580810498</v>
      </c>
      <c r="C7566">
        <v>11.558824539184499</v>
      </c>
      <c r="D7566">
        <v>2.5074901580810498</v>
      </c>
      <c r="E7566">
        <v>31.6905623651861</v>
      </c>
      <c r="F7566">
        <v>244.98150377518601</v>
      </c>
      <c r="G7566">
        <v>83.627725000002101</v>
      </c>
    </row>
    <row r="7567" spans="1:7" x14ac:dyDescent="0.25">
      <c r="A7567">
        <v>75.75</v>
      </c>
      <c r="B7567">
        <v>2.5078363418579102</v>
      </c>
      <c r="C7567">
        <v>11.558935165405201</v>
      </c>
      <c r="D7567">
        <v>2.5078363418579102</v>
      </c>
      <c r="E7567">
        <v>31.690908548962899</v>
      </c>
      <c r="F7567">
        <v>244.98184995896199</v>
      </c>
      <c r="G7567">
        <v>83.637725000000501</v>
      </c>
    </row>
    <row r="7568" spans="1:7" x14ac:dyDescent="0.25">
      <c r="A7568">
        <v>75.760000000001995</v>
      </c>
      <c r="B7568">
        <v>2.5081861019134499</v>
      </c>
      <c r="C7568">
        <v>11.559871673583901</v>
      </c>
      <c r="D7568">
        <v>2.5081861019134499</v>
      </c>
      <c r="E7568">
        <v>31.691258309018501</v>
      </c>
      <c r="F7568">
        <v>244.98219971901801</v>
      </c>
      <c r="G7568">
        <v>83.647725000002495</v>
      </c>
    </row>
    <row r="7569" spans="1:7" x14ac:dyDescent="0.25">
      <c r="A7569">
        <v>75.770000000000394</v>
      </c>
      <c r="B7569">
        <v>2.50850105285644</v>
      </c>
      <c r="C7569">
        <v>11.5604906082153</v>
      </c>
      <c r="D7569">
        <v>2.50850105285644</v>
      </c>
      <c r="E7569">
        <v>31.691573259961501</v>
      </c>
      <c r="F7569">
        <v>244.98251466996101</v>
      </c>
      <c r="G7569">
        <v>83.657725000000895</v>
      </c>
    </row>
    <row r="7570" spans="1:7" x14ac:dyDescent="0.25">
      <c r="A7570">
        <v>75.780000000002403</v>
      </c>
      <c r="B7570">
        <v>2.5088071823120099</v>
      </c>
      <c r="C7570">
        <v>11.5608673095703</v>
      </c>
      <c r="D7570">
        <v>2.5088071823120099</v>
      </c>
      <c r="E7570">
        <v>31.691879389417</v>
      </c>
      <c r="F7570">
        <v>244.982820799417</v>
      </c>
      <c r="G7570">
        <v>83.667725000002903</v>
      </c>
    </row>
    <row r="7571" spans="1:7" x14ac:dyDescent="0.25">
      <c r="A7571">
        <v>75.790000000000802</v>
      </c>
      <c r="B7571">
        <v>2.5091590881347599</v>
      </c>
      <c r="C7571">
        <v>11.5617122650146</v>
      </c>
      <c r="D7571">
        <v>2.5091590881347599</v>
      </c>
      <c r="E7571">
        <v>31.6922312952398</v>
      </c>
      <c r="F7571">
        <v>244.98317270523901</v>
      </c>
      <c r="G7571">
        <v>83.677725000001303</v>
      </c>
    </row>
    <row r="7572" spans="1:7" x14ac:dyDescent="0.25">
      <c r="A7572">
        <v>75.799999999999201</v>
      </c>
      <c r="B7572">
        <v>2.5095031261443999</v>
      </c>
      <c r="C7572">
        <v>11.5617094039916</v>
      </c>
      <c r="D7572">
        <v>2.5095031261443999</v>
      </c>
      <c r="E7572">
        <v>31.692575333249401</v>
      </c>
      <c r="F7572">
        <v>244.983516743249</v>
      </c>
      <c r="G7572">
        <v>83.687724999999702</v>
      </c>
    </row>
    <row r="7573" spans="1:7" x14ac:dyDescent="0.25">
      <c r="A7573">
        <v>75.810000000001295</v>
      </c>
      <c r="B7573">
        <v>2.5098400115966699</v>
      </c>
      <c r="C7573">
        <v>11.562115669250399</v>
      </c>
      <c r="D7573">
        <v>2.5098400115966699</v>
      </c>
      <c r="E7573">
        <v>31.6929122187017</v>
      </c>
      <c r="F7573">
        <v>244.98385362870101</v>
      </c>
      <c r="G7573">
        <v>83.697725000001796</v>
      </c>
    </row>
    <row r="7574" spans="1:7" x14ac:dyDescent="0.25">
      <c r="A7574">
        <v>75.819999999999695</v>
      </c>
      <c r="B7574">
        <v>2.5102000236511199</v>
      </c>
      <c r="C7574">
        <v>11.5629167556762</v>
      </c>
      <c r="D7574">
        <v>2.5102000236511199</v>
      </c>
      <c r="E7574">
        <v>31.693272230756101</v>
      </c>
      <c r="F7574">
        <v>244.984213640756</v>
      </c>
      <c r="G7574">
        <v>83.707725000000195</v>
      </c>
    </row>
    <row r="7575" spans="1:7" x14ac:dyDescent="0.25">
      <c r="A7575">
        <v>75.830000000001704</v>
      </c>
      <c r="B7575">
        <v>2.5105578899383501</v>
      </c>
      <c r="C7575">
        <v>11.5634403228759</v>
      </c>
      <c r="D7575">
        <v>2.5105578899383501</v>
      </c>
      <c r="E7575">
        <v>31.6936300970434</v>
      </c>
      <c r="F7575">
        <v>244.984571507043</v>
      </c>
      <c r="G7575">
        <v>83.717725000002204</v>
      </c>
    </row>
    <row r="7576" spans="1:7" x14ac:dyDescent="0.25">
      <c r="A7576">
        <v>75.840000000000103</v>
      </c>
      <c r="B7576">
        <v>2.5109007358550999</v>
      </c>
      <c r="C7576">
        <v>11.564034461975</v>
      </c>
      <c r="D7576">
        <v>2.5109007358550999</v>
      </c>
      <c r="E7576">
        <v>31.693972942960102</v>
      </c>
      <c r="F7576">
        <v>244.98491435296</v>
      </c>
      <c r="G7576">
        <v>83.727725000000603</v>
      </c>
    </row>
    <row r="7577" spans="1:7" x14ac:dyDescent="0.25">
      <c r="A7577">
        <v>75.850000000002098</v>
      </c>
      <c r="B7577">
        <v>2.5112595558166499</v>
      </c>
      <c r="C7577">
        <v>11.564829826354901</v>
      </c>
      <c r="D7577">
        <v>2.5112595558166499</v>
      </c>
      <c r="E7577">
        <v>31.694331762921699</v>
      </c>
      <c r="F7577">
        <v>244.98527317292101</v>
      </c>
      <c r="G7577">
        <v>83.737725000002598</v>
      </c>
    </row>
    <row r="7578" spans="1:7" x14ac:dyDescent="0.25">
      <c r="A7578">
        <v>75.860000000000497</v>
      </c>
      <c r="B7578">
        <v>2.5116338729858301</v>
      </c>
      <c r="C7578">
        <v>11.565283775329499</v>
      </c>
      <c r="D7578">
        <v>2.5116338729858301</v>
      </c>
      <c r="E7578">
        <v>31.6947060800908</v>
      </c>
      <c r="F7578">
        <v>244.98564749009</v>
      </c>
      <c r="G7578">
        <v>83.747725000000997</v>
      </c>
    </row>
    <row r="7579" spans="1:7" x14ac:dyDescent="0.25">
      <c r="A7579">
        <v>75.870000000002605</v>
      </c>
      <c r="B7579">
        <v>2.5119860172271702</v>
      </c>
      <c r="C7579">
        <v>11.566759109496999</v>
      </c>
      <c r="D7579">
        <v>2.5119860172271702</v>
      </c>
      <c r="E7579">
        <v>31.6950582243322</v>
      </c>
      <c r="F7579">
        <v>244.98599963433199</v>
      </c>
      <c r="G7579">
        <v>83.757725000003106</v>
      </c>
    </row>
    <row r="7580" spans="1:7" x14ac:dyDescent="0.25">
      <c r="A7580">
        <v>75.880000000001004</v>
      </c>
      <c r="B7580">
        <v>2.5123207569122301</v>
      </c>
      <c r="C7580">
        <v>11.567821502685501</v>
      </c>
      <c r="D7580">
        <v>2.5123207569122301</v>
      </c>
      <c r="E7580">
        <v>31.695392964017199</v>
      </c>
      <c r="F7580">
        <v>244.98633437401699</v>
      </c>
      <c r="G7580">
        <v>83.767725000001505</v>
      </c>
    </row>
    <row r="7581" spans="1:7" x14ac:dyDescent="0.25">
      <c r="A7581">
        <v>75.889999999999404</v>
      </c>
      <c r="B7581">
        <v>2.51264071464538</v>
      </c>
      <c r="C7581">
        <v>11.568126678466699</v>
      </c>
      <c r="D7581">
        <v>2.51264071464538</v>
      </c>
      <c r="E7581">
        <v>31.695712921750399</v>
      </c>
      <c r="F7581">
        <v>244.98665433175</v>
      </c>
      <c r="G7581">
        <v>83.777724999999904</v>
      </c>
    </row>
    <row r="7582" spans="1:7" x14ac:dyDescent="0.25">
      <c r="A7582">
        <v>75.900000000001398</v>
      </c>
      <c r="B7582">
        <v>2.5129582881927401</v>
      </c>
      <c r="C7582">
        <v>11.5692882537841</v>
      </c>
      <c r="D7582">
        <v>2.5129582881927401</v>
      </c>
      <c r="E7582">
        <v>31.696030495297801</v>
      </c>
      <c r="F7582">
        <v>244.986971905297</v>
      </c>
      <c r="G7582">
        <v>83.787725000001899</v>
      </c>
    </row>
    <row r="7583" spans="1:7" x14ac:dyDescent="0.25">
      <c r="A7583">
        <v>75.909999999999798</v>
      </c>
      <c r="B7583">
        <v>2.51332235336303</v>
      </c>
      <c r="C7583">
        <v>11.571009635925201</v>
      </c>
      <c r="D7583">
        <v>2.51332235336303</v>
      </c>
      <c r="E7583">
        <v>31.696394560468001</v>
      </c>
      <c r="F7583">
        <v>244.987335970468</v>
      </c>
      <c r="G7583">
        <v>83.797725000000298</v>
      </c>
    </row>
    <row r="7584" spans="1:7" x14ac:dyDescent="0.25">
      <c r="A7584">
        <v>75.920000000001806</v>
      </c>
      <c r="B7584">
        <v>2.5137159824371298</v>
      </c>
      <c r="C7584">
        <v>11.571352005004799</v>
      </c>
      <c r="D7584">
        <v>2.5137159824371298</v>
      </c>
      <c r="E7584">
        <v>31.696788189542101</v>
      </c>
      <c r="F7584">
        <v>244.98772959954201</v>
      </c>
      <c r="G7584">
        <v>83.807725000002307</v>
      </c>
    </row>
    <row r="7585" spans="1:7" x14ac:dyDescent="0.25">
      <c r="A7585">
        <v>75.930000000000206</v>
      </c>
      <c r="B7585">
        <v>2.5140852928161599</v>
      </c>
      <c r="C7585">
        <v>11.573088645935</v>
      </c>
      <c r="D7585">
        <v>2.5140852928161599</v>
      </c>
      <c r="E7585">
        <v>31.6971574999212</v>
      </c>
      <c r="F7585">
        <v>244.98809890992101</v>
      </c>
      <c r="G7585">
        <v>83.817725000000706</v>
      </c>
    </row>
    <row r="7586" spans="1:7" x14ac:dyDescent="0.25">
      <c r="A7586">
        <v>75.9400000000023</v>
      </c>
      <c r="B7586">
        <v>2.5144469738006499</v>
      </c>
      <c r="C7586">
        <v>11.575665473937899</v>
      </c>
      <c r="D7586">
        <v>2.5144469738006499</v>
      </c>
      <c r="E7586">
        <v>31.697519180905701</v>
      </c>
      <c r="F7586">
        <v>244.98846059090499</v>
      </c>
      <c r="G7586">
        <v>83.8277250000028</v>
      </c>
    </row>
    <row r="7587" spans="1:7" x14ac:dyDescent="0.25">
      <c r="A7587">
        <v>75.950000000000699</v>
      </c>
      <c r="B7587">
        <v>2.51483750343322</v>
      </c>
      <c r="C7587">
        <v>11.5787363052368</v>
      </c>
      <c r="D7587">
        <v>2.51483750343322</v>
      </c>
      <c r="E7587">
        <v>31.697909710538202</v>
      </c>
      <c r="F7587">
        <v>244.98885112053799</v>
      </c>
      <c r="G7587">
        <v>83.8377250000012</v>
      </c>
    </row>
    <row r="7588" spans="1:7" x14ac:dyDescent="0.25">
      <c r="A7588">
        <v>75.960000000002694</v>
      </c>
      <c r="B7588">
        <v>2.5152328014373699</v>
      </c>
      <c r="C7588">
        <v>11.580858230590801</v>
      </c>
      <c r="D7588">
        <v>2.5152328014373699</v>
      </c>
      <c r="E7588">
        <v>31.698305008542398</v>
      </c>
      <c r="F7588">
        <v>244.989246418542</v>
      </c>
      <c r="G7588">
        <v>83.847725000003194</v>
      </c>
    </row>
    <row r="7589" spans="1:7" x14ac:dyDescent="0.25">
      <c r="A7589">
        <v>75.970000000001093</v>
      </c>
      <c r="B7589">
        <v>2.51561999320983</v>
      </c>
      <c r="C7589">
        <v>11.5813694000244</v>
      </c>
      <c r="D7589">
        <v>2.51561999320983</v>
      </c>
      <c r="E7589">
        <v>31.698692200314799</v>
      </c>
      <c r="F7589">
        <v>244.989633610314</v>
      </c>
      <c r="G7589">
        <v>83.857725000001594</v>
      </c>
    </row>
    <row r="7590" spans="1:7" x14ac:dyDescent="0.25">
      <c r="A7590">
        <v>75.979999999999507</v>
      </c>
      <c r="B7590">
        <v>2.5159842967986998</v>
      </c>
      <c r="C7590">
        <v>11.5826768875122</v>
      </c>
      <c r="D7590">
        <v>2.5159842967986998</v>
      </c>
      <c r="E7590">
        <v>31.699056503903702</v>
      </c>
      <c r="F7590">
        <v>244.98999791390301</v>
      </c>
      <c r="G7590">
        <v>83.867724999999993</v>
      </c>
    </row>
    <row r="7591" spans="1:7" x14ac:dyDescent="0.25">
      <c r="A7591">
        <v>75.990000000001601</v>
      </c>
      <c r="B7591">
        <v>2.51637530326843</v>
      </c>
      <c r="C7591">
        <v>11.585373878479</v>
      </c>
      <c r="D7591">
        <v>2.51637530326843</v>
      </c>
      <c r="E7591">
        <v>31.6994475103734</v>
      </c>
      <c r="F7591">
        <v>244.99038892037299</v>
      </c>
      <c r="G7591">
        <v>83.877725000002101</v>
      </c>
    </row>
    <row r="7592" spans="1:7" x14ac:dyDescent="0.25">
      <c r="A7592">
        <v>76</v>
      </c>
      <c r="B7592">
        <v>2.51675128936767</v>
      </c>
      <c r="C7592">
        <v>11.5882444381713</v>
      </c>
      <c r="D7592">
        <v>2.51675128936767</v>
      </c>
      <c r="E7592">
        <v>31.6998234964727</v>
      </c>
      <c r="F7592">
        <v>244.99076490647201</v>
      </c>
      <c r="G7592">
        <v>83.887725000000501</v>
      </c>
    </row>
    <row r="7593" spans="1:7" x14ac:dyDescent="0.25">
      <c r="A7593">
        <v>76.010000000001995</v>
      </c>
      <c r="B7593">
        <v>2.5171146392822199</v>
      </c>
      <c r="C7593">
        <v>11.5909118652343</v>
      </c>
      <c r="D7593">
        <v>2.5171146392822199</v>
      </c>
      <c r="E7593">
        <v>31.700186846387201</v>
      </c>
      <c r="F7593">
        <v>244.99112825638699</v>
      </c>
      <c r="G7593">
        <v>83.897725000002495</v>
      </c>
    </row>
    <row r="7594" spans="1:7" x14ac:dyDescent="0.25">
      <c r="A7594">
        <v>76.020000000000394</v>
      </c>
      <c r="B7594">
        <v>2.51748490333557</v>
      </c>
      <c r="C7594">
        <v>11.5935316085815</v>
      </c>
      <c r="D7594">
        <v>2.51748490333557</v>
      </c>
      <c r="E7594">
        <v>31.700557110440599</v>
      </c>
      <c r="F7594">
        <v>244.99149852043999</v>
      </c>
      <c r="G7594">
        <v>83.907725000000895</v>
      </c>
    </row>
    <row r="7595" spans="1:7" x14ac:dyDescent="0.25">
      <c r="A7595">
        <v>76.030000000002403</v>
      </c>
      <c r="B7595">
        <v>2.5178341865539502</v>
      </c>
      <c r="C7595">
        <v>11.594248771667401</v>
      </c>
      <c r="D7595">
        <v>2.5178341865539502</v>
      </c>
      <c r="E7595">
        <v>31.700906393659</v>
      </c>
      <c r="F7595">
        <v>244.991847803658</v>
      </c>
      <c r="G7595">
        <v>83.917725000002903</v>
      </c>
    </row>
    <row r="7596" spans="1:7" x14ac:dyDescent="0.25">
      <c r="A7596">
        <v>76.040000000000802</v>
      </c>
      <c r="B7596">
        <v>2.5181958675384499</v>
      </c>
      <c r="C7596">
        <v>11.594478607177701</v>
      </c>
      <c r="D7596">
        <v>2.5181958675384499</v>
      </c>
      <c r="E7596">
        <v>31.701268074643501</v>
      </c>
      <c r="F7596">
        <v>244.99220948464301</v>
      </c>
      <c r="G7596">
        <v>83.927725000001303</v>
      </c>
    </row>
    <row r="7597" spans="1:7" x14ac:dyDescent="0.25">
      <c r="A7597">
        <v>76.049999999999201</v>
      </c>
      <c r="B7597">
        <v>2.51859402656555</v>
      </c>
      <c r="C7597">
        <v>11.5950708389282</v>
      </c>
      <c r="D7597">
        <v>2.51859402656555</v>
      </c>
      <c r="E7597">
        <v>31.701666233670601</v>
      </c>
      <c r="F7597">
        <v>244.99260764367</v>
      </c>
      <c r="G7597">
        <v>83.937724999999702</v>
      </c>
    </row>
    <row r="7598" spans="1:7" x14ac:dyDescent="0.25">
      <c r="A7598">
        <v>76.060000000001295</v>
      </c>
      <c r="B7598">
        <v>2.5189545154571502</v>
      </c>
      <c r="C7598">
        <v>11.597394943237299</v>
      </c>
      <c r="D7598">
        <v>2.5189545154571502</v>
      </c>
      <c r="E7598">
        <v>31.702026722562199</v>
      </c>
      <c r="F7598">
        <v>244.992968132562</v>
      </c>
      <c r="G7598">
        <v>83.947725000001796</v>
      </c>
    </row>
    <row r="7599" spans="1:7" x14ac:dyDescent="0.25">
      <c r="A7599">
        <v>76.069999999999695</v>
      </c>
      <c r="B7599">
        <v>2.5193271636962802</v>
      </c>
      <c r="C7599">
        <v>11.5986223220825</v>
      </c>
      <c r="D7599">
        <v>2.5193271636962802</v>
      </c>
      <c r="E7599">
        <v>31.702399370801299</v>
      </c>
      <c r="F7599">
        <v>244.99334078080099</v>
      </c>
      <c r="G7599">
        <v>83.957725000000195</v>
      </c>
    </row>
    <row r="7600" spans="1:7" x14ac:dyDescent="0.25">
      <c r="A7600">
        <v>76.080000000001704</v>
      </c>
      <c r="B7600">
        <v>2.51968097686767</v>
      </c>
      <c r="C7600">
        <v>11.5986833572387</v>
      </c>
      <c r="D7600">
        <v>2.51968097686767</v>
      </c>
      <c r="E7600">
        <v>31.7027531839727</v>
      </c>
      <c r="F7600">
        <v>244.99369459397201</v>
      </c>
      <c r="G7600">
        <v>83.967725000002204</v>
      </c>
    </row>
    <row r="7601" spans="1:7" x14ac:dyDescent="0.25">
      <c r="A7601">
        <v>76.090000000000103</v>
      </c>
      <c r="B7601">
        <v>2.5200402736663801</v>
      </c>
      <c r="C7601">
        <v>11.5977001190185</v>
      </c>
      <c r="D7601">
        <v>2.5200402736663801</v>
      </c>
      <c r="E7601">
        <v>31.703112480771399</v>
      </c>
      <c r="F7601">
        <v>244.994053890771</v>
      </c>
      <c r="G7601">
        <v>83.977725000000603</v>
      </c>
    </row>
    <row r="7602" spans="1:7" x14ac:dyDescent="0.25">
      <c r="A7602">
        <v>76.100000000002098</v>
      </c>
      <c r="B7602">
        <v>2.5203647613525302</v>
      </c>
      <c r="C7602">
        <v>11.597918510436999</v>
      </c>
      <c r="D7602">
        <v>2.5203647613525302</v>
      </c>
      <c r="E7602">
        <v>31.703436968457499</v>
      </c>
      <c r="F7602">
        <v>244.99437837845699</v>
      </c>
      <c r="G7602">
        <v>83.987725000002598</v>
      </c>
    </row>
    <row r="7603" spans="1:7" x14ac:dyDescent="0.25">
      <c r="A7603">
        <v>76.110000000000497</v>
      </c>
      <c r="B7603">
        <v>2.5207111835479701</v>
      </c>
      <c r="C7603">
        <v>11.597179412841699</v>
      </c>
      <c r="D7603">
        <v>2.5207111835479701</v>
      </c>
      <c r="E7603">
        <v>31.703783390653001</v>
      </c>
      <c r="F7603">
        <v>244.99472480065299</v>
      </c>
      <c r="G7603">
        <v>83.997725000000997</v>
      </c>
    </row>
    <row r="7604" spans="1:7" x14ac:dyDescent="0.25">
      <c r="A7604">
        <v>76.120000000002605</v>
      </c>
      <c r="B7604">
        <v>2.5210664272308301</v>
      </c>
      <c r="C7604">
        <v>11.595789909362701</v>
      </c>
      <c r="D7604">
        <v>2.5210664272308301</v>
      </c>
      <c r="E7604">
        <v>31.704138634335798</v>
      </c>
      <c r="F7604">
        <v>244.995080044335</v>
      </c>
      <c r="G7604">
        <v>84.007725000003106</v>
      </c>
    </row>
    <row r="7605" spans="1:7" x14ac:dyDescent="0.25">
      <c r="A7605">
        <v>76.130000000001004</v>
      </c>
      <c r="B7605">
        <v>2.5213842391967698</v>
      </c>
      <c r="C7605">
        <v>11.5954999923706</v>
      </c>
      <c r="D7605">
        <v>2.5213842391967698</v>
      </c>
      <c r="E7605">
        <v>31.704456446301801</v>
      </c>
      <c r="F7605">
        <v>244.995397856301</v>
      </c>
      <c r="G7605">
        <v>84.017725000001505</v>
      </c>
    </row>
    <row r="7606" spans="1:7" x14ac:dyDescent="0.25">
      <c r="A7606">
        <v>76.139999999999404</v>
      </c>
      <c r="B7606">
        <v>2.5217270851135201</v>
      </c>
      <c r="C7606">
        <v>11.595175743103001</v>
      </c>
      <c r="D7606">
        <v>2.5217270851135201</v>
      </c>
      <c r="E7606">
        <v>31.7047992922185</v>
      </c>
      <c r="F7606">
        <v>244.995740702218</v>
      </c>
      <c r="G7606">
        <v>84.027724999999904</v>
      </c>
    </row>
    <row r="7607" spans="1:7" x14ac:dyDescent="0.25">
      <c r="A7607">
        <v>76.150000000001398</v>
      </c>
      <c r="B7607">
        <v>2.5220799446105899</v>
      </c>
      <c r="C7607">
        <v>11.595897674560501</v>
      </c>
      <c r="D7607">
        <v>2.5220799446105899</v>
      </c>
      <c r="E7607">
        <v>31.705152151715598</v>
      </c>
      <c r="F7607">
        <v>244.99609356171501</v>
      </c>
      <c r="G7607">
        <v>84.037725000001899</v>
      </c>
    </row>
    <row r="7608" spans="1:7" x14ac:dyDescent="0.25">
      <c r="A7608">
        <v>76.159999999999798</v>
      </c>
      <c r="B7608">
        <v>2.5224072933196999</v>
      </c>
      <c r="C7608">
        <v>11.5945625305175</v>
      </c>
      <c r="D7608">
        <v>2.5224072933196999</v>
      </c>
      <c r="E7608">
        <v>31.705479500424701</v>
      </c>
      <c r="F7608">
        <v>244.99642091042401</v>
      </c>
      <c r="G7608">
        <v>84.047725000000298</v>
      </c>
    </row>
    <row r="7609" spans="1:7" x14ac:dyDescent="0.25">
      <c r="A7609">
        <v>76.170000000001806</v>
      </c>
      <c r="B7609">
        <v>2.5227491855621298</v>
      </c>
      <c r="C7609">
        <v>11.5946388244628</v>
      </c>
      <c r="D7609">
        <v>2.5227491855621298</v>
      </c>
      <c r="E7609">
        <v>31.705821392667101</v>
      </c>
      <c r="F7609">
        <v>244.99676280266701</v>
      </c>
      <c r="G7609">
        <v>84.057725000002307</v>
      </c>
    </row>
    <row r="7610" spans="1:7" x14ac:dyDescent="0.25">
      <c r="A7610">
        <v>76.180000000000206</v>
      </c>
      <c r="B7610">
        <v>2.52307701110839</v>
      </c>
      <c r="C7610">
        <v>11.594926834106399</v>
      </c>
      <c r="D7610">
        <v>2.52307701110839</v>
      </c>
      <c r="E7610">
        <v>31.706149218213401</v>
      </c>
      <c r="F7610">
        <v>244.99709062821299</v>
      </c>
      <c r="G7610">
        <v>84.067725000000706</v>
      </c>
    </row>
    <row r="7611" spans="1:7" x14ac:dyDescent="0.25">
      <c r="A7611">
        <v>76.1900000000023</v>
      </c>
      <c r="B7611">
        <v>2.5234012603759699</v>
      </c>
      <c r="C7611">
        <v>11.5969495773315</v>
      </c>
      <c r="D7611">
        <v>2.5234012603759699</v>
      </c>
      <c r="E7611">
        <v>31.706473467481</v>
      </c>
      <c r="F7611">
        <v>244.99741487748099</v>
      </c>
      <c r="G7611">
        <v>84.0777250000028</v>
      </c>
    </row>
    <row r="7612" spans="1:7" x14ac:dyDescent="0.25">
      <c r="A7612">
        <v>76.200000000000699</v>
      </c>
      <c r="B7612">
        <v>2.5237326622009202</v>
      </c>
      <c r="C7612">
        <v>11.597368240356399</v>
      </c>
      <c r="D7612">
        <v>2.5237326622009202</v>
      </c>
      <c r="E7612">
        <v>31.706804869305898</v>
      </c>
      <c r="F7612">
        <v>244.99774627930501</v>
      </c>
      <c r="G7612">
        <v>84.0877250000012</v>
      </c>
    </row>
    <row r="7613" spans="1:7" x14ac:dyDescent="0.25">
      <c r="A7613">
        <v>76.210000000002694</v>
      </c>
      <c r="B7613">
        <v>2.5240354537963801</v>
      </c>
      <c r="C7613">
        <v>11.5971422195434</v>
      </c>
      <c r="D7613">
        <v>2.5240354537963801</v>
      </c>
      <c r="E7613">
        <v>31.7071076609014</v>
      </c>
      <c r="F7613">
        <v>244.998049070901</v>
      </c>
      <c r="G7613">
        <v>84.097725000003194</v>
      </c>
    </row>
    <row r="7614" spans="1:7" x14ac:dyDescent="0.25">
      <c r="A7614">
        <v>76.220000000001093</v>
      </c>
      <c r="B7614">
        <v>2.5243277549743599</v>
      </c>
      <c r="C7614">
        <v>11.5973196029663</v>
      </c>
      <c r="D7614">
        <v>2.5243277549743599</v>
      </c>
      <c r="E7614">
        <v>31.7073999620794</v>
      </c>
      <c r="F7614">
        <v>244.99834137207901</v>
      </c>
      <c r="G7614">
        <v>84.107725000001594</v>
      </c>
    </row>
    <row r="7615" spans="1:7" x14ac:dyDescent="0.25">
      <c r="A7615">
        <v>76.229999999999507</v>
      </c>
      <c r="B7615">
        <v>2.5246491432189901</v>
      </c>
      <c r="C7615">
        <v>11.597140312194799</v>
      </c>
      <c r="D7615">
        <v>2.5246491432189901</v>
      </c>
      <c r="E7615">
        <v>31.707721350324</v>
      </c>
      <c r="F7615">
        <v>244.99866276032401</v>
      </c>
      <c r="G7615">
        <v>84.117724999999993</v>
      </c>
    </row>
    <row r="7616" spans="1:7" x14ac:dyDescent="0.25">
      <c r="A7616">
        <v>76.240000000001601</v>
      </c>
      <c r="B7616">
        <v>2.5249981880187899</v>
      </c>
      <c r="C7616">
        <v>11.5974111557006</v>
      </c>
      <c r="D7616">
        <v>2.5249981880187899</v>
      </c>
      <c r="E7616">
        <v>31.708070395123801</v>
      </c>
      <c r="F7616">
        <v>244.99901180512299</v>
      </c>
      <c r="G7616">
        <v>84.127725000002101</v>
      </c>
    </row>
    <row r="7617" spans="1:7" x14ac:dyDescent="0.25">
      <c r="A7617">
        <v>76.25</v>
      </c>
      <c r="B7617">
        <v>2.5253300666809002</v>
      </c>
      <c r="C7617">
        <v>11.596456527709901</v>
      </c>
      <c r="D7617">
        <v>2.5253300666809002</v>
      </c>
      <c r="E7617">
        <v>31.7084022737859</v>
      </c>
      <c r="F7617">
        <v>244.99934368378501</v>
      </c>
      <c r="G7617">
        <v>84.137725000000501</v>
      </c>
    </row>
    <row r="7618" spans="1:7" x14ac:dyDescent="0.25">
      <c r="A7618">
        <v>76.260000000001995</v>
      </c>
      <c r="B7618">
        <v>2.5256187915802002</v>
      </c>
      <c r="C7618">
        <v>11.596616744995099</v>
      </c>
      <c r="D7618">
        <v>2.5256187915802002</v>
      </c>
      <c r="E7618">
        <v>31.708690998685199</v>
      </c>
      <c r="F7618">
        <v>244.99963240868499</v>
      </c>
      <c r="G7618">
        <v>84.147725000002495</v>
      </c>
    </row>
    <row r="7619" spans="1:7" x14ac:dyDescent="0.25">
      <c r="A7619">
        <v>76.270000000000394</v>
      </c>
      <c r="B7619">
        <v>2.5259053707122798</v>
      </c>
      <c r="C7619">
        <v>11.5966329574584</v>
      </c>
      <c r="D7619">
        <v>2.5259053707122798</v>
      </c>
      <c r="E7619">
        <v>31.708977577817301</v>
      </c>
      <c r="F7619">
        <v>244.99991898781701</v>
      </c>
      <c r="G7619">
        <v>84.157725000000895</v>
      </c>
    </row>
    <row r="7620" spans="1:7" x14ac:dyDescent="0.25">
      <c r="A7620">
        <v>76.280000000002403</v>
      </c>
      <c r="B7620">
        <v>2.5262105464935298</v>
      </c>
      <c r="C7620">
        <v>11.5974111557006</v>
      </c>
      <c r="D7620">
        <v>2.5262105464935298</v>
      </c>
      <c r="E7620">
        <v>31.709282753598501</v>
      </c>
      <c r="F7620">
        <v>245.00022416359801</v>
      </c>
      <c r="G7620">
        <v>84.167725000002903</v>
      </c>
    </row>
    <row r="7621" spans="1:7" x14ac:dyDescent="0.25">
      <c r="A7621">
        <v>76.290000000000802</v>
      </c>
      <c r="B7621">
        <v>2.52651691436767</v>
      </c>
      <c r="C7621">
        <v>11.596137046813899</v>
      </c>
      <c r="D7621">
        <v>2.52651691436767</v>
      </c>
      <c r="E7621">
        <v>31.7095891214727</v>
      </c>
      <c r="F7621">
        <v>245.00053053147201</v>
      </c>
      <c r="G7621">
        <v>84.177725000001303</v>
      </c>
    </row>
    <row r="7622" spans="1:7" x14ac:dyDescent="0.25">
      <c r="A7622">
        <v>76.299999999999201</v>
      </c>
      <c r="B7622">
        <v>2.5268287658691402</v>
      </c>
      <c r="C7622">
        <v>11.5961246490478</v>
      </c>
      <c r="D7622">
        <v>2.5268287658691402</v>
      </c>
      <c r="E7622">
        <v>31.709900972974101</v>
      </c>
      <c r="F7622">
        <v>245.00084238297401</v>
      </c>
      <c r="G7622">
        <v>84.187724999999702</v>
      </c>
    </row>
    <row r="7623" spans="1:7" x14ac:dyDescent="0.25">
      <c r="A7623">
        <v>76.310000000001295</v>
      </c>
      <c r="B7623">
        <v>2.5271513462066602</v>
      </c>
      <c r="C7623">
        <v>11.5970258712768</v>
      </c>
      <c r="D7623">
        <v>2.5271513462066602</v>
      </c>
      <c r="E7623">
        <v>31.7102235533117</v>
      </c>
      <c r="F7623">
        <v>245.001164963311</v>
      </c>
      <c r="G7623">
        <v>84.197725000001796</v>
      </c>
    </row>
    <row r="7624" spans="1:7" x14ac:dyDescent="0.25">
      <c r="A7624">
        <v>76.319999999999695</v>
      </c>
      <c r="B7624">
        <v>2.52748322486877</v>
      </c>
      <c r="C7624">
        <v>11.5982189178466</v>
      </c>
      <c r="D7624">
        <v>2.52748322486877</v>
      </c>
      <c r="E7624">
        <v>31.710555431973798</v>
      </c>
      <c r="F7624">
        <v>245.00149684197299</v>
      </c>
      <c r="G7624">
        <v>84.207725000000195</v>
      </c>
    </row>
    <row r="7625" spans="1:7" x14ac:dyDescent="0.25">
      <c r="A7625">
        <v>76.330000000001704</v>
      </c>
      <c r="B7625">
        <v>2.5278019905090301</v>
      </c>
      <c r="C7625">
        <v>11.598614692687899</v>
      </c>
      <c r="D7625">
        <v>2.5278019905090301</v>
      </c>
      <c r="E7625">
        <v>31.710874197614</v>
      </c>
      <c r="F7625">
        <v>245.00181560761399</v>
      </c>
      <c r="G7625">
        <v>84.217725000002204</v>
      </c>
    </row>
    <row r="7626" spans="1:7" x14ac:dyDescent="0.25">
      <c r="A7626">
        <v>76.340000000000103</v>
      </c>
      <c r="B7626">
        <v>2.5281169414520201</v>
      </c>
      <c r="C7626">
        <v>11.599249839782701</v>
      </c>
      <c r="D7626">
        <v>2.5281169414520201</v>
      </c>
      <c r="E7626">
        <v>31.711189148557001</v>
      </c>
      <c r="F7626">
        <v>245.00213055855701</v>
      </c>
      <c r="G7626">
        <v>84.227725000000603</v>
      </c>
    </row>
    <row r="7627" spans="1:7" x14ac:dyDescent="0.25">
      <c r="A7627">
        <v>76.350000000002098</v>
      </c>
      <c r="B7627">
        <v>2.5284233093261701</v>
      </c>
      <c r="C7627">
        <v>11.6004972457885</v>
      </c>
      <c r="D7627">
        <v>2.5284233093261701</v>
      </c>
      <c r="E7627">
        <v>31.711495516431199</v>
      </c>
      <c r="F7627">
        <v>245.00243692643099</v>
      </c>
      <c r="G7627">
        <v>84.237725000002598</v>
      </c>
    </row>
    <row r="7628" spans="1:7" x14ac:dyDescent="0.25">
      <c r="A7628">
        <v>76.360000000000497</v>
      </c>
      <c r="B7628">
        <v>2.5287282466888401</v>
      </c>
      <c r="C7628">
        <v>11.600121498107899</v>
      </c>
      <c r="D7628">
        <v>2.5287282466888401</v>
      </c>
      <c r="E7628">
        <v>31.711800453793799</v>
      </c>
      <c r="F7628">
        <v>245.00274186379301</v>
      </c>
      <c r="G7628">
        <v>84.247725000000997</v>
      </c>
    </row>
    <row r="7629" spans="1:7" x14ac:dyDescent="0.25">
      <c r="A7629">
        <v>76.370000000002605</v>
      </c>
      <c r="B7629">
        <v>2.5290389060974099</v>
      </c>
      <c r="C7629">
        <v>11.598716735839799</v>
      </c>
      <c r="D7629">
        <v>2.5290389060974099</v>
      </c>
      <c r="E7629">
        <v>31.712111113202401</v>
      </c>
      <c r="F7629">
        <v>245.003052523202</v>
      </c>
      <c r="G7629">
        <v>84.257725000003106</v>
      </c>
    </row>
    <row r="7630" spans="1:7" x14ac:dyDescent="0.25">
      <c r="A7630">
        <v>76.380000000001004</v>
      </c>
      <c r="B7630">
        <v>2.5293207168579102</v>
      </c>
      <c r="C7630">
        <v>11.5979013442993</v>
      </c>
      <c r="D7630">
        <v>2.5293207168579102</v>
      </c>
      <c r="E7630">
        <v>31.712392923962899</v>
      </c>
      <c r="F7630">
        <v>245.00333433396199</v>
      </c>
      <c r="G7630">
        <v>84.267725000001505</v>
      </c>
    </row>
    <row r="7631" spans="1:7" x14ac:dyDescent="0.25">
      <c r="A7631">
        <v>76.389999999999404</v>
      </c>
      <c r="B7631">
        <v>2.5296034812927202</v>
      </c>
      <c r="C7631">
        <v>11.5972366333007</v>
      </c>
      <c r="D7631">
        <v>2.5296034812927202</v>
      </c>
      <c r="E7631">
        <v>31.712675688397699</v>
      </c>
      <c r="F7631">
        <v>245.003617098397</v>
      </c>
      <c r="G7631">
        <v>84.277724999999904</v>
      </c>
    </row>
    <row r="7632" spans="1:7" x14ac:dyDescent="0.25">
      <c r="A7632">
        <v>76.400000000001398</v>
      </c>
      <c r="B7632">
        <v>2.5299012660980198</v>
      </c>
      <c r="C7632">
        <v>11.595954895019499</v>
      </c>
      <c r="D7632">
        <v>2.5299012660980198</v>
      </c>
      <c r="E7632">
        <v>31.712973473203</v>
      </c>
      <c r="F7632">
        <v>245.00391488320301</v>
      </c>
      <c r="G7632">
        <v>84.287725000001899</v>
      </c>
    </row>
    <row r="7633" spans="1:7" x14ac:dyDescent="0.25">
      <c r="A7633">
        <v>76.409999999999798</v>
      </c>
      <c r="B7633">
        <v>2.5301854610443102</v>
      </c>
      <c r="C7633">
        <v>11.5956583023071</v>
      </c>
      <c r="D7633">
        <v>2.5301854610443102</v>
      </c>
      <c r="E7633">
        <v>31.7132576681493</v>
      </c>
      <c r="F7633">
        <v>245.00419907814899</v>
      </c>
      <c r="G7633">
        <v>84.297725000000298</v>
      </c>
    </row>
    <row r="7634" spans="1:7" x14ac:dyDescent="0.25">
      <c r="A7634">
        <v>76.420000000001806</v>
      </c>
      <c r="B7634">
        <v>2.5305221080779998</v>
      </c>
      <c r="C7634">
        <v>11.595971107482899</v>
      </c>
      <c r="D7634">
        <v>2.5305221080779998</v>
      </c>
      <c r="E7634">
        <v>31.713594315182998</v>
      </c>
      <c r="F7634">
        <v>245.00453572518299</v>
      </c>
      <c r="G7634">
        <v>84.307725000002307</v>
      </c>
    </row>
    <row r="7635" spans="1:7" x14ac:dyDescent="0.25">
      <c r="A7635">
        <v>76.430000000000206</v>
      </c>
      <c r="B7635">
        <v>2.53087258338928</v>
      </c>
      <c r="C7635">
        <v>11.5957736968994</v>
      </c>
      <c r="D7635">
        <v>2.53087258338928</v>
      </c>
      <c r="E7635">
        <v>31.713944790494299</v>
      </c>
      <c r="F7635">
        <v>245.00488620049401</v>
      </c>
      <c r="G7635">
        <v>84.317725000000706</v>
      </c>
    </row>
    <row r="7636" spans="1:7" x14ac:dyDescent="0.25">
      <c r="A7636">
        <v>76.4400000000023</v>
      </c>
      <c r="B7636">
        <v>2.5311920642852699</v>
      </c>
      <c r="C7636">
        <v>11.595664978027299</v>
      </c>
      <c r="D7636">
        <v>2.5311920642852699</v>
      </c>
      <c r="E7636">
        <v>31.714264271390299</v>
      </c>
      <c r="F7636">
        <v>245.00520568139001</v>
      </c>
      <c r="G7636">
        <v>84.3277250000028</v>
      </c>
    </row>
    <row r="7637" spans="1:7" x14ac:dyDescent="0.25">
      <c r="A7637">
        <v>76.450000000000699</v>
      </c>
      <c r="B7637">
        <v>2.5314972400665199</v>
      </c>
      <c r="C7637">
        <v>11.594129562377899</v>
      </c>
      <c r="D7637">
        <v>2.5314972400665199</v>
      </c>
      <c r="E7637">
        <v>31.714569447171499</v>
      </c>
      <c r="F7637">
        <v>245.005510857171</v>
      </c>
      <c r="G7637">
        <v>84.3377250000012</v>
      </c>
    </row>
    <row r="7638" spans="1:7" x14ac:dyDescent="0.25">
      <c r="A7638">
        <v>76.460000000002694</v>
      </c>
      <c r="B7638">
        <v>2.5317978858947701</v>
      </c>
      <c r="C7638">
        <v>11.594769477844199</v>
      </c>
      <c r="D7638">
        <v>2.5317978858947701</v>
      </c>
      <c r="E7638">
        <v>31.714870092999799</v>
      </c>
      <c r="F7638">
        <v>245.00581150299899</v>
      </c>
      <c r="G7638">
        <v>84.347725000003194</v>
      </c>
    </row>
    <row r="7639" spans="1:7" x14ac:dyDescent="0.25">
      <c r="A7639">
        <v>76.470000000001093</v>
      </c>
      <c r="B7639">
        <v>2.5321004390716499</v>
      </c>
      <c r="C7639">
        <v>11.5940027236938</v>
      </c>
      <c r="D7639">
        <v>2.5321004390716499</v>
      </c>
      <c r="E7639">
        <v>31.715172646176701</v>
      </c>
      <c r="F7639">
        <v>245.00611405617599</v>
      </c>
      <c r="G7639">
        <v>84.357725000001594</v>
      </c>
    </row>
    <row r="7640" spans="1:7" x14ac:dyDescent="0.25">
      <c r="A7640">
        <v>76.479999999999507</v>
      </c>
      <c r="B7640">
        <v>2.5324008464813201</v>
      </c>
      <c r="C7640">
        <v>11.593836784362701</v>
      </c>
      <c r="D7640">
        <v>2.5324008464813201</v>
      </c>
      <c r="E7640">
        <v>31.715473053586301</v>
      </c>
      <c r="F7640">
        <v>245.006414463586</v>
      </c>
      <c r="G7640">
        <v>84.367724999999993</v>
      </c>
    </row>
    <row r="7641" spans="1:7" x14ac:dyDescent="0.25">
      <c r="A7641">
        <v>76.490000000001601</v>
      </c>
      <c r="B7641">
        <v>2.5327460765838601</v>
      </c>
      <c r="C7641">
        <v>11.595157623291</v>
      </c>
      <c r="D7641">
        <v>2.5327460765838601</v>
      </c>
      <c r="E7641">
        <v>31.7158182836889</v>
      </c>
      <c r="F7641">
        <v>245.006759693688</v>
      </c>
      <c r="G7641">
        <v>84.377725000002101</v>
      </c>
    </row>
    <row r="7642" spans="1:7" x14ac:dyDescent="0.25">
      <c r="A7642">
        <v>76.5</v>
      </c>
      <c r="B7642">
        <v>2.5330731868743799</v>
      </c>
      <c r="C7642">
        <v>11.5969114303588</v>
      </c>
      <c r="D7642">
        <v>2.5330731868743799</v>
      </c>
      <c r="E7642">
        <v>31.716145393979399</v>
      </c>
      <c r="F7642">
        <v>245.00708680397901</v>
      </c>
      <c r="G7642">
        <v>84.387725000000501</v>
      </c>
    </row>
    <row r="7643" spans="1:7" x14ac:dyDescent="0.25">
      <c r="A7643">
        <v>76.510000000001995</v>
      </c>
      <c r="B7643">
        <v>2.5333774089813201</v>
      </c>
      <c r="C7643">
        <v>11.5970907211303</v>
      </c>
      <c r="D7643">
        <v>2.5333774089813201</v>
      </c>
      <c r="E7643">
        <v>31.716449616086301</v>
      </c>
      <c r="F7643">
        <v>245.007391026086</v>
      </c>
      <c r="G7643">
        <v>84.397725000002495</v>
      </c>
    </row>
    <row r="7644" spans="1:7" x14ac:dyDescent="0.25">
      <c r="A7644">
        <v>76.520000000000394</v>
      </c>
      <c r="B7644">
        <v>2.5336711406707701</v>
      </c>
      <c r="C7644">
        <v>11.5966787338256</v>
      </c>
      <c r="D7644">
        <v>2.5336711406707701</v>
      </c>
      <c r="E7644">
        <v>31.7167433477758</v>
      </c>
      <c r="F7644">
        <v>245.007684757775</v>
      </c>
      <c r="G7644">
        <v>84.407725000000895</v>
      </c>
    </row>
    <row r="7645" spans="1:7" x14ac:dyDescent="0.25">
      <c r="A7645">
        <v>76.530000000002403</v>
      </c>
      <c r="B7645">
        <v>2.5339717864990199</v>
      </c>
      <c r="C7645">
        <v>11.596824645996</v>
      </c>
      <c r="D7645">
        <v>2.5339717864990199</v>
      </c>
      <c r="E7645">
        <v>31.717043993604001</v>
      </c>
      <c r="F7645">
        <v>245.00798540360401</v>
      </c>
      <c r="G7645">
        <v>84.417725000002903</v>
      </c>
    </row>
    <row r="7646" spans="1:7" x14ac:dyDescent="0.25">
      <c r="A7646">
        <v>76.540000000000802</v>
      </c>
      <c r="B7646">
        <v>2.5343265533447199</v>
      </c>
      <c r="C7646">
        <v>11.597663879394499</v>
      </c>
      <c r="D7646">
        <v>2.5343265533447199</v>
      </c>
      <c r="E7646">
        <v>31.717398760449701</v>
      </c>
      <c r="F7646">
        <v>245.008340170449</v>
      </c>
      <c r="G7646">
        <v>84.427725000001303</v>
      </c>
    </row>
    <row r="7647" spans="1:7" x14ac:dyDescent="0.25">
      <c r="A7647">
        <v>76.549999999999201</v>
      </c>
      <c r="B7647">
        <v>2.5346579551696702</v>
      </c>
      <c r="C7647">
        <v>11.599172592163001</v>
      </c>
      <c r="D7647">
        <v>2.5346579551696702</v>
      </c>
      <c r="E7647">
        <v>31.717730162274702</v>
      </c>
      <c r="F7647">
        <v>245.00867157227401</v>
      </c>
      <c r="G7647">
        <v>84.437724999999702</v>
      </c>
    </row>
    <row r="7648" spans="1:7" x14ac:dyDescent="0.25">
      <c r="A7648">
        <v>76.560000000001295</v>
      </c>
      <c r="B7648">
        <v>2.5349717140197701</v>
      </c>
      <c r="C7648">
        <v>11.5988111495971</v>
      </c>
      <c r="D7648">
        <v>2.5349717140197701</v>
      </c>
      <c r="E7648">
        <v>31.718043921124799</v>
      </c>
      <c r="F7648">
        <v>245.00898533112399</v>
      </c>
      <c r="G7648">
        <v>84.447725000001796</v>
      </c>
    </row>
    <row r="7649" spans="1:7" x14ac:dyDescent="0.25">
      <c r="A7649">
        <v>76.569999999999695</v>
      </c>
      <c r="B7649">
        <v>2.5352642536163299</v>
      </c>
      <c r="C7649">
        <v>11.6006813049316</v>
      </c>
      <c r="D7649">
        <v>2.5352642536163299</v>
      </c>
      <c r="E7649">
        <v>31.7183364607213</v>
      </c>
      <c r="F7649">
        <v>245.00927787072101</v>
      </c>
      <c r="G7649">
        <v>84.457725000000195</v>
      </c>
    </row>
    <row r="7650" spans="1:7" x14ac:dyDescent="0.25">
      <c r="A7650">
        <v>76.580000000001704</v>
      </c>
      <c r="B7650">
        <v>2.5356075763702299</v>
      </c>
      <c r="C7650">
        <v>11.602686882019</v>
      </c>
      <c r="D7650">
        <v>2.5356075763702299</v>
      </c>
      <c r="E7650">
        <v>31.718679783475199</v>
      </c>
      <c r="F7650">
        <v>245.009621193475</v>
      </c>
      <c r="G7650">
        <v>84.467725000002204</v>
      </c>
    </row>
    <row r="7651" spans="1:7" x14ac:dyDescent="0.25">
      <c r="A7651">
        <v>76.590000000000103</v>
      </c>
      <c r="B7651">
        <v>2.5359516143798801</v>
      </c>
      <c r="C7651">
        <v>11.602469444274901</v>
      </c>
      <c r="D7651">
        <v>2.5359516143798801</v>
      </c>
      <c r="E7651">
        <v>31.7190238214849</v>
      </c>
      <c r="F7651">
        <v>245.00996523148399</v>
      </c>
      <c r="G7651">
        <v>84.477725000000603</v>
      </c>
    </row>
    <row r="7652" spans="1:7" x14ac:dyDescent="0.25">
      <c r="A7652">
        <v>76.600000000002098</v>
      </c>
      <c r="B7652">
        <v>2.5362884998321502</v>
      </c>
      <c r="C7652">
        <v>11.6018772125244</v>
      </c>
      <c r="D7652">
        <v>2.5362884998321502</v>
      </c>
      <c r="E7652">
        <v>31.719360706937199</v>
      </c>
      <c r="F7652">
        <v>245.010302116937</v>
      </c>
      <c r="G7652">
        <v>84.487725000002598</v>
      </c>
    </row>
    <row r="7653" spans="1:7" x14ac:dyDescent="0.25">
      <c r="A7653">
        <v>76.610000000000497</v>
      </c>
      <c r="B7653">
        <v>2.5365967750549299</v>
      </c>
      <c r="C7653">
        <v>11.601127624511699</v>
      </c>
      <c r="D7653">
        <v>2.5365967750549299</v>
      </c>
      <c r="E7653">
        <v>31.719668982159899</v>
      </c>
      <c r="F7653">
        <v>245.01061039215901</v>
      </c>
      <c r="G7653">
        <v>84.497725000000997</v>
      </c>
    </row>
    <row r="7654" spans="1:7" x14ac:dyDescent="0.25">
      <c r="A7654">
        <v>76.620000000002605</v>
      </c>
      <c r="B7654">
        <v>2.5368957519531201</v>
      </c>
      <c r="C7654">
        <v>11.6009063720703</v>
      </c>
      <c r="D7654">
        <v>2.5368957519531201</v>
      </c>
      <c r="E7654">
        <v>31.719967959058099</v>
      </c>
      <c r="F7654">
        <v>245.010909369058</v>
      </c>
      <c r="G7654">
        <v>84.507725000003106</v>
      </c>
    </row>
    <row r="7655" spans="1:7" x14ac:dyDescent="0.25">
      <c r="A7655">
        <v>76.630000000001004</v>
      </c>
      <c r="B7655">
        <v>2.5372326374053902</v>
      </c>
      <c r="C7655">
        <v>11.602576255798301</v>
      </c>
      <c r="D7655">
        <v>2.5372326374053902</v>
      </c>
      <c r="E7655">
        <v>31.720304844510402</v>
      </c>
      <c r="F7655">
        <v>245.01124625451001</v>
      </c>
      <c r="G7655">
        <v>84.517725000001505</v>
      </c>
    </row>
    <row r="7656" spans="1:7" x14ac:dyDescent="0.25">
      <c r="A7656">
        <v>76.639999999999404</v>
      </c>
      <c r="B7656">
        <v>2.5375709533691402</v>
      </c>
      <c r="C7656">
        <v>11.602622985839799</v>
      </c>
      <c r="D7656">
        <v>2.5375709533691402</v>
      </c>
      <c r="E7656">
        <v>31.720643160474101</v>
      </c>
      <c r="F7656">
        <v>245.01158457047401</v>
      </c>
      <c r="G7656">
        <v>84.527724999999904</v>
      </c>
    </row>
    <row r="7657" spans="1:7" x14ac:dyDescent="0.25">
      <c r="A7657">
        <v>76.650000000001398</v>
      </c>
      <c r="B7657">
        <v>2.5379106998443599</v>
      </c>
      <c r="C7657">
        <v>11.6024780273437</v>
      </c>
      <c r="D7657">
        <v>2.5379106998443599</v>
      </c>
      <c r="E7657">
        <v>31.720982906949398</v>
      </c>
      <c r="F7657">
        <v>245.01192431694901</v>
      </c>
      <c r="G7657">
        <v>84.537725000001899</v>
      </c>
    </row>
    <row r="7658" spans="1:7" x14ac:dyDescent="0.25">
      <c r="A7658">
        <v>76.659999999999798</v>
      </c>
      <c r="B7658">
        <v>2.5382132530212398</v>
      </c>
      <c r="C7658">
        <v>11.6022129058837</v>
      </c>
      <c r="D7658">
        <v>2.5382132530212398</v>
      </c>
      <c r="E7658">
        <v>31.7212854601262</v>
      </c>
      <c r="F7658">
        <v>245.012226870126</v>
      </c>
      <c r="G7658">
        <v>84.547725000000298</v>
      </c>
    </row>
    <row r="7659" spans="1:7" x14ac:dyDescent="0.25">
      <c r="A7659">
        <v>76.670000000001806</v>
      </c>
      <c r="B7659">
        <v>2.53856325149536</v>
      </c>
      <c r="C7659">
        <v>11.6026306152343</v>
      </c>
      <c r="D7659">
        <v>2.53856325149536</v>
      </c>
      <c r="E7659">
        <v>31.721635458600399</v>
      </c>
      <c r="F7659">
        <v>245.01257686860001</v>
      </c>
      <c r="G7659">
        <v>84.557725000002307</v>
      </c>
    </row>
    <row r="7660" spans="1:7" x14ac:dyDescent="0.25">
      <c r="A7660">
        <v>76.680000000000206</v>
      </c>
      <c r="B7660">
        <v>2.5389378070831201</v>
      </c>
      <c r="C7660">
        <v>11.601848602294901</v>
      </c>
      <c r="D7660">
        <v>2.5389378070831201</v>
      </c>
      <c r="E7660">
        <v>31.722010014188101</v>
      </c>
      <c r="F7660">
        <v>245.012951424188</v>
      </c>
      <c r="G7660">
        <v>84.567725000000706</v>
      </c>
    </row>
    <row r="7661" spans="1:7" x14ac:dyDescent="0.25">
      <c r="A7661">
        <v>76.6900000000023</v>
      </c>
      <c r="B7661">
        <v>2.5392696857452299</v>
      </c>
      <c r="C7661">
        <v>11.6031885147094</v>
      </c>
      <c r="D7661">
        <v>2.5392696857452299</v>
      </c>
      <c r="E7661">
        <v>31.722341892850199</v>
      </c>
      <c r="F7661">
        <v>245.01328330285</v>
      </c>
      <c r="G7661">
        <v>84.5777250000028</v>
      </c>
    </row>
    <row r="7662" spans="1:7" x14ac:dyDescent="0.25">
      <c r="A7662">
        <v>76.700000000000699</v>
      </c>
      <c r="B7662">
        <v>2.5395529270172101</v>
      </c>
      <c r="C7662">
        <v>11.603976249694799</v>
      </c>
      <c r="D7662">
        <v>2.5395529270172101</v>
      </c>
      <c r="E7662">
        <v>31.7226251341222</v>
      </c>
      <c r="F7662">
        <v>245.013566544122</v>
      </c>
      <c r="G7662">
        <v>84.5877250000012</v>
      </c>
    </row>
    <row r="7663" spans="1:7" x14ac:dyDescent="0.25">
      <c r="A7663">
        <v>76.710000000002694</v>
      </c>
      <c r="B7663">
        <v>2.5398530960082999</v>
      </c>
      <c r="C7663">
        <v>11.6053047180175</v>
      </c>
      <c r="D7663">
        <v>2.5398530960082999</v>
      </c>
      <c r="E7663">
        <v>31.7229253031133</v>
      </c>
      <c r="F7663">
        <v>245.013866713113</v>
      </c>
      <c r="G7663">
        <v>84.597725000003194</v>
      </c>
    </row>
    <row r="7664" spans="1:7" x14ac:dyDescent="0.25">
      <c r="A7664">
        <v>76.720000000001093</v>
      </c>
      <c r="B7664">
        <v>2.54018902778625</v>
      </c>
      <c r="C7664">
        <v>11.606539726257299</v>
      </c>
      <c r="D7664">
        <v>2.54018902778625</v>
      </c>
      <c r="E7664">
        <v>31.7232612348913</v>
      </c>
      <c r="F7664">
        <v>245.01420264489099</v>
      </c>
      <c r="G7664">
        <v>84.607725000001594</v>
      </c>
    </row>
    <row r="7665" spans="1:7" x14ac:dyDescent="0.25">
      <c r="A7665">
        <v>76.729999999999507</v>
      </c>
      <c r="B7665">
        <v>2.5405063629150302</v>
      </c>
      <c r="C7665">
        <v>11.6061859130859</v>
      </c>
      <c r="D7665">
        <v>2.5405063629150302</v>
      </c>
      <c r="E7665">
        <v>31.723578570019999</v>
      </c>
      <c r="F7665">
        <v>245.01451998002</v>
      </c>
      <c r="G7665">
        <v>84.617724999999993</v>
      </c>
    </row>
    <row r="7666" spans="1:7" x14ac:dyDescent="0.25">
      <c r="A7666">
        <v>76.740000000001601</v>
      </c>
      <c r="B7666">
        <v>2.5408289432525599</v>
      </c>
      <c r="C7666">
        <v>11.607093811035099</v>
      </c>
      <c r="D7666">
        <v>2.5408289432525599</v>
      </c>
      <c r="E7666">
        <v>31.723901150357602</v>
      </c>
      <c r="F7666">
        <v>245.01484256035701</v>
      </c>
      <c r="G7666">
        <v>84.627725000002101</v>
      </c>
    </row>
    <row r="7667" spans="1:7" x14ac:dyDescent="0.25">
      <c r="A7667">
        <v>76.75</v>
      </c>
      <c r="B7667">
        <v>2.5411810874938898</v>
      </c>
      <c r="C7667">
        <v>11.607336997985801</v>
      </c>
      <c r="D7667">
        <v>2.5411810874938898</v>
      </c>
      <c r="E7667">
        <v>31.724253294598899</v>
      </c>
      <c r="F7667">
        <v>245.015194704598</v>
      </c>
      <c r="G7667">
        <v>84.637725000000501</v>
      </c>
    </row>
    <row r="7668" spans="1:7" x14ac:dyDescent="0.25">
      <c r="A7668">
        <v>76.760000000001995</v>
      </c>
      <c r="B7668">
        <v>2.5415239334106401</v>
      </c>
      <c r="C7668">
        <v>11.609436988830501</v>
      </c>
      <c r="D7668">
        <v>2.5415239334106401</v>
      </c>
      <c r="E7668">
        <v>31.7245961405157</v>
      </c>
      <c r="F7668">
        <v>245.01553755051501</v>
      </c>
      <c r="G7668">
        <v>84.647725000002495</v>
      </c>
    </row>
    <row r="7669" spans="1:7" x14ac:dyDescent="0.25">
      <c r="A7669">
        <v>76.770000000000394</v>
      </c>
      <c r="B7669">
        <v>2.5418457984924299</v>
      </c>
      <c r="C7669">
        <v>11.6094141006469</v>
      </c>
      <c r="D7669">
        <v>2.5418457984924299</v>
      </c>
      <c r="E7669">
        <v>31.724918005597399</v>
      </c>
      <c r="F7669">
        <v>245.01585941559699</v>
      </c>
      <c r="G7669">
        <v>84.657725000000895</v>
      </c>
    </row>
    <row r="7670" spans="1:7" x14ac:dyDescent="0.25">
      <c r="A7670">
        <v>76.780000000002403</v>
      </c>
      <c r="B7670">
        <v>2.54217529296875</v>
      </c>
      <c r="C7670">
        <v>11.6104078292846</v>
      </c>
      <c r="D7670">
        <v>2.54217529296875</v>
      </c>
      <c r="E7670">
        <v>31.725247500073799</v>
      </c>
      <c r="F7670">
        <v>245.016188910073</v>
      </c>
      <c r="G7670">
        <v>84.667725000002903</v>
      </c>
    </row>
    <row r="7671" spans="1:7" x14ac:dyDescent="0.25">
      <c r="A7671">
        <v>76.790000000000802</v>
      </c>
      <c r="B7671">
        <v>2.5425179004669101</v>
      </c>
      <c r="C7671">
        <v>11.610704421996999</v>
      </c>
      <c r="D7671">
        <v>2.5425179004669101</v>
      </c>
      <c r="E7671">
        <v>31.7255901075719</v>
      </c>
      <c r="F7671">
        <v>245.016531517571</v>
      </c>
      <c r="G7671">
        <v>84.677725000001303</v>
      </c>
    </row>
    <row r="7672" spans="1:7" x14ac:dyDescent="0.25">
      <c r="A7672">
        <v>76.799999999999201</v>
      </c>
      <c r="B7672">
        <v>2.5428481101989702</v>
      </c>
      <c r="C7672">
        <v>11.6109247207641</v>
      </c>
      <c r="D7672">
        <v>2.5428481101989702</v>
      </c>
      <c r="E7672">
        <v>31.725920317303999</v>
      </c>
      <c r="F7672">
        <v>245.01686172730399</v>
      </c>
      <c r="G7672">
        <v>84.687724999999702</v>
      </c>
    </row>
    <row r="7673" spans="1:7" x14ac:dyDescent="0.25">
      <c r="A7673">
        <v>76.810000000001295</v>
      </c>
      <c r="B7673">
        <v>2.5431625843047998</v>
      </c>
      <c r="C7673">
        <v>11.610822677612299</v>
      </c>
      <c r="D7673">
        <v>2.5431625843047998</v>
      </c>
      <c r="E7673">
        <v>31.726234791409802</v>
      </c>
      <c r="F7673">
        <v>245.017176201409</v>
      </c>
      <c r="G7673">
        <v>84.697725000001796</v>
      </c>
    </row>
    <row r="7674" spans="1:7" x14ac:dyDescent="0.25">
      <c r="A7674">
        <v>76.819999999999695</v>
      </c>
      <c r="B7674">
        <v>2.54350614547729</v>
      </c>
      <c r="C7674">
        <v>11.611391067504799</v>
      </c>
      <c r="D7674">
        <v>2.54350614547729</v>
      </c>
      <c r="E7674">
        <v>31.726578352582301</v>
      </c>
      <c r="F7674">
        <v>245.017519762582</v>
      </c>
      <c r="G7674">
        <v>84.707725000000195</v>
      </c>
    </row>
    <row r="7675" spans="1:7" x14ac:dyDescent="0.25">
      <c r="A7675">
        <v>76.830000000001704</v>
      </c>
      <c r="B7675">
        <v>2.54387235641479</v>
      </c>
      <c r="C7675">
        <v>11.6125888824462</v>
      </c>
      <c r="D7675">
        <v>2.54387235641479</v>
      </c>
      <c r="E7675">
        <v>31.726944563519801</v>
      </c>
      <c r="F7675">
        <v>245.01788597351899</v>
      </c>
      <c r="G7675">
        <v>84.717725000002204</v>
      </c>
    </row>
    <row r="7676" spans="1:7" x14ac:dyDescent="0.25">
      <c r="A7676">
        <v>76.840000000000103</v>
      </c>
      <c r="B7676">
        <v>2.5442314147949201</v>
      </c>
      <c r="C7676">
        <v>11.6135807037353</v>
      </c>
      <c r="D7676">
        <v>2.5442314147949201</v>
      </c>
      <c r="E7676">
        <v>31.7273036218999</v>
      </c>
      <c r="F7676">
        <v>245.018245031899</v>
      </c>
      <c r="G7676">
        <v>84.727725000000603</v>
      </c>
    </row>
    <row r="7677" spans="1:7" x14ac:dyDescent="0.25">
      <c r="A7677">
        <v>76.850000000002098</v>
      </c>
      <c r="B7677">
        <v>2.5445878505706698</v>
      </c>
      <c r="C7677">
        <v>11.614384651184</v>
      </c>
      <c r="D7677">
        <v>2.5445878505706698</v>
      </c>
      <c r="E7677">
        <v>31.727660057675699</v>
      </c>
      <c r="F7677">
        <v>245.01860146767501</v>
      </c>
      <c r="G7677">
        <v>84.737725000002598</v>
      </c>
    </row>
    <row r="7678" spans="1:7" x14ac:dyDescent="0.25">
      <c r="A7678">
        <v>76.860000000000497</v>
      </c>
      <c r="B7678">
        <v>2.5449290275573699</v>
      </c>
      <c r="C7678">
        <v>11.6145763397216</v>
      </c>
      <c r="D7678">
        <v>2.5449290275573699</v>
      </c>
      <c r="E7678">
        <v>31.728001234662401</v>
      </c>
      <c r="F7678">
        <v>245.01894264466199</v>
      </c>
      <c r="G7678">
        <v>84.747725000000997</v>
      </c>
    </row>
    <row r="7679" spans="1:7" x14ac:dyDescent="0.25">
      <c r="A7679">
        <v>76.870000000002605</v>
      </c>
      <c r="B7679">
        <v>2.5452561378478999</v>
      </c>
      <c r="C7679">
        <v>11.616753578186</v>
      </c>
      <c r="D7679">
        <v>2.5452561378478999</v>
      </c>
      <c r="E7679">
        <v>31.728328344952899</v>
      </c>
      <c r="F7679">
        <v>245.01926975495201</v>
      </c>
      <c r="G7679">
        <v>84.757725000003106</v>
      </c>
    </row>
    <row r="7680" spans="1:7" x14ac:dyDescent="0.25">
      <c r="A7680">
        <v>76.880000000001004</v>
      </c>
      <c r="B7680">
        <v>2.5455832481384202</v>
      </c>
      <c r="C7680">
        <v>11.618556976318301</v>
      </c>
      <c r="D7680">
        <v>2.5455832481384202</v>
      </c>
      <c r="E7680">
        <v>31.728655455243398</v>
      </c>
      <c r="F7680">
        <v>245.01959686524299</v>
      </c>
      <c r="G7680">
        <v>84.767725000001505</v>
      </c>
    </row>
    <row r="7681" spans="1:7" x14ac:dyDescent="0.25">
      <c r="A7681">
        <v>76.889999999999404</v>
      </c>
      <c r="B7681">
        <v>2.54595851898193</v>
      </c>
      <c r="C7681">
        <v>11.6202278137207</v>
      </c>
      <c r="D7681">
        <v>2.54595851898193</v>
      </c>
      <c r="E7681">
        <v>31.729030726086901</v>
      </c>
      <c r="F7681">
        <v>245.01997213608601</v>
      </c>
      <c r="G7681">
        <v>84.777724999999904</v>
      </c>
    </row>
    <row r="7682" spans="1:7" x14ac:dyDescent="0.25">
      <c r="A7682">
        <v>76.900000000001398</v>
      </c>
      <c r="B7682">
        <v>2.5463197231292698</v>
      </c>
      <c r="C7682">
        <v>11.6208229064941</v>
      </c>
      <c r="D7682">
        <v>2.5463197231292698</v>
      </c>
      <c r="E7682">
        <v>31.7293919302343</v>
      </c>
      <c r="F7682">
        <v>245.020333340234</v>
      </c>
      <c r="G7682">
        <v>84.787725000001899</v>
      </c>
    </row>
    <row r="7683" spans="1:7" x14ac:dyDescent="0.25">
      <c r="A7683">
        <v>76.909999999999798</v>
      </c>
      <c r="B7683">
        <v>2.54667019844055</v>
      </c>
      <c r="C7683">
        <v>11.6215810775756</v>
      </c>
      <c r="D7683">
        <v>2.54667019844055</v>
      </c>
      <c r="E7683">
        <v>31.729742405545601</v>
      </c>
      <c r="F7683">
        <v>245.020683815545</v>
      </c>
      <c r="G7683">
        <v>84.797725000000298</v>
      </c>
    </row>
    <row r="7684" spans="1:7" x14ac:dyDescent="0.25">
      <c r="A7684">
        <v>76.920000000001806</v>
      </c>
      <c r="B7684">
        <v>2.54705810546875</v>
      </c>
      <c r="C7684">
        <v>11.622986793518001</v>
      </c>
      <c r="D7684">
        <v>2.54705810546875</v>
      </c>
      <c r="E7684">
        <v>31.730130312573799</v>
      </c>
      <c r="F7684">
        <v>245.021071722573</v>
      </c>
      <c r="G7684">
        <v>84.807725000002307</v>
      </c>
    </row>
    <row r="7685" spans="1:7" x14ac:dyDescent="0.25">
      <c r="A7685">
        <v>76.930000000000206</v>
      </c>
      <c r="B7685">
        <v>2.5474066734313898</v>
      </c>
      <c r="C7685">
        <v>11.6252241134643</v>
      </c>
      <c r="D7685">
        <v>2.5474066734313898</v>
      </c>
      <c r="E7685">
        <v>31.730478880536399</v>
      </c>
      <c r="F7685">
        <v>245.02142029053601</v>
      </c>
      <c r="G7685">
        <v>84.817725000000706</v>
      </c>
    </row>
    <row r="7686" spans="1:7" x14ac:dyDescent="0.25">
      <c r="A7686">
        <v>76.9400000000023</v>
      </c>
      <c r="B7686">
        <v>2.5477516651153498</v>
      </c>
      <c r="C7686">
        <v>11.6263084411621</v>
      </c>
      <c r="D7686">
        <v>2.5477516651153498</v>
      </c>
      <c r="E7686">
        <v>31.730823872220402</v>
      </c>
      <c r="F7686">
        <v>245.02176528222</v>
      </c>
      <c r="G7686">
        <v>84.8277250000028</v>
      </c>
    </row>
    <row r="7687" spans="1:7" x14ac:dyDescent="0.25">
      <c r="A7687">
        <v>76.950000000000699</v>
      </c>
      <c r="B7687">
        <v>2.54811215400695</v>
      </c>
      <c r="C7687">
        <v>11.627228736877401</v>
      </c>
      <c r="D7687">
        <v>2.54811215400695</v>
      </c>
      <c r="E7687">
        <v>31.731184361112</v>
      </c>
      <c r="F7687">
        <v>245.022125771112</v>
      </c>
      <c r="G7687">
        <v>84.8377250000012</v>
      </c>
    </row>
    <row r="7688" spans="1:7" x14ac:dyDescent="0.25">
      <c r="A7688">
        <v>76.960000000002694</v>
      </c>
      <c r="B7688">
        <v>2.5484848022460902</v>
      </c>
      <c r="C7688">
        <v>11.6286878585815</v>
      </c>
      <c r="D7688">
        <v>2.5484848022460902</v>
      </c>
      <c r="E7688">
        <v>31.7315570093511</v>
      </c>
      <c r="F7688">
        <v>245.022498419351</v>
      </c>
      <c r="G7688">
        <v>84.847725000003194</v>
      </c>
    </row>
    <row r="7689" spans="1:7" x14ac:dyDescent="0.25">
      <c r="A7689">
        <v>76.970000000001093</v>
      </c>
      <c r="B7689">
        <v>2.5488715171813898</v>
      </c>
      <c r="C7689">
        <v>11.6300039291381</v>
      </c>
      <c r="D7689">
        <v>2.5488715171813898</v>
      </c>
      <c r="E7689">
        <v>31.731943724286399</v>
      </c>
      <c r="F7689">
        <v>245.02288513428601</v>
      </c>
      <c r="G7689">
        <v>84.857725000001594</v>
      </c>
    </row>
    <row r="7690" spans="1:7" x14ac:dyDescent="0.25">
      <c r="A7690">
        <v>76.979999999999507</v>
      </c>
      <c r="B7690">
        <v>2.5492777824401802</v>
      </c>
      <c r="C7690">
        <v>11.630781173706</v>
      </c>
      <c r="D7690">
        <v>2.5492777824401802</v>
      </c>
      <c r="E7690">
        <v>31.732349989545199</v>
      </c>
      <c r="F7690">
        <v>245.023291399545</v>
      </c>
      <c r="G7690">
        <v>84.867724999999993</v>
      </c>
    </row>
    <row r="7691" spans="1:7" x14ac:dyDescent="0.25">
      <c r="A7691">
        <v>76.990000000001601</v>
      </c>
      <c r="B7691">
        <v>2.5496358871459899</v>
      </c>
      <c r="C7691">
        <v>11.6309900283813</v>
      </c>
      <c r="D7691">
        <v>2.5496358871459899</v>
      </c>
      <c r="E7691">
        <v>31.732708094250999</v>
      </c>
      <c r="F7691">
        <v>245.02364950425101</v>
      </c>
      <c r="G7691">
        <v>84.877725000002101</v>
      </c>
    </row>
    <row r="7692" spans="1:7" x14ac:dyDescent="0.25">
      <c r="A7692">
        <v>77</v>
      </c>
      <c r="B7692">
        <v>2.5499973297119101</v>
      </c>
      <c r="C7692">
        <v>11.632702827453601</v>
      </c>
      <c r="D7692">
        <v>2.5499973297119101</v>
      </c>
      <c r="E7692">
        <v>31.733069536816899</v>
      </c>
      <c r="F7692">
        <v>245.02401094681599</v>
      </c>
      <c r="G7692">
        <v>84.887725000000501</v>
      </c>
    </row>
    <row r="7693" spans="1:7" x14ac:dyDescent="0.25">
      <c r="A7693">
        <v>77.010000000001995</v>
      </c>
      <c r="B7693">
        <v>2.5504047870635902</v>
      </c>
      <c r="C7693">
        <v>11.633780479431101</v>
      </c>
      <c r="D7693">
        <v>2.5504047870635902</v>
      </c>
      <c r="E7693">
        <v>31.733476994168601</v>
      </c>
      <c r="F7693">
        <v>245.02441840416799</v>
      </c>
      <c r="G7693">
        <v>84.897725000002495</v>
      </c>
    </row>
    <row r="7694" spans="1:7" x14ac:dyDescent="0.25">
      <c r="A7694">
        <v>77.020000000000394</v>
      </c>
      <c r="B7694">
        <v>2.5508060455322199</v>
      </c>
      <c r="C7694">
        <v>11.634105682373001</v>
      </c>
      <c r="D7694">
        <v>2.5508060455322199</v>
      </c>
      <c r="E7694">
        <v>31.733878252637201</v>
      </c>
      <c r="F7694">
        <v>245.02481966263699</v>
      </c>
      <c r="G7694">
        <v>84.907725000000895</v>
      </c>
    </row>
    <row r="7695" spans="1:7" x14ac:dyDescent="0.25">
      <c r="A7695">
        <v>77.030000000002403</v>
      </c>
      <c r="B7695">
        <v>2.5511898994445801</v>
      </c>
      <c r="C7695">
        <v>11.6338243484497</v>
      </c>
      <c r="D7695">
        <v>2.5511898994445801</v>
      </c>
      <c r="E7695">
        <v>31.7342621065496</v>
      </c>
      <c r="F7695">
        <v>245.025203516549</v>
      </c>
      <c r="G7695">
        <v>84.917725000002903</v>
      </c>
    </row>
    <row r="7696" spans="1:7" x14ac:dyDescent="0.25">
      <c r="A7696">
        <v>77.040000000000802</v>
      </c>
      <c r="B7696">
        <v>2.5515439510345401</v>
      </c>
      <c r="C7696">
        <v>11.634177207946699</v>
      </c>
      <c r="D7696">
        <v>2.5515439510345401</v>
      </c>
      <c r="E7696">
        <v>31.734616158139598</v>
      </c>
      <c r="F7696">
        <v>245.02555756813899</v>
      </c>
      <c r="G7696">
        <v>84.927725000001303</v>
      </c>
    </row>
    <row r="7697" spans="1:7" x14ac:dyDescent="0.25">
      <c r="A7697">
        <v>77.049999999999201</v>
      </c>
      <c r="B7697">
        <v>2.5518832206725999</v>
      </c>
      <c r="C7697">
        <v>11.6363410949707</v>
      </c>
      <c r="D7697">
        <v>2.5518832206725999</v>
      </c>
      <c r="E7697">
        <v>31.734955427777599</v>
      </c>
      <c r="F7697">
        <v>245.025896837777</v>
      </c>
      <c r="G7697">
        <v>84.937724999999702</v>
      </c>
    </row>
    <row r="7698" spans="1:7" x14ac:dyDescent="0.25">
      <c r="A7698">
        <v>77.060000000001295</v>
      </c>
      <c r="B7698">
        <v>2.5522546768188401</v>
      </c>
      <c r="C7698">
        <v>11.6368045806884</v>
      </c>
      <c r="D7698">
        <v>2.5522546768188401</v>
      </c>
      <c r="E7698">
        <v>31.7353268839239</v>
      </c>
      <c r="F7698">
        <v>245.02626829392301</v>
      </c>
      <c r="G7698">
        <v>84.947725000001796</v>
      </c>
    </row>
    <row r="7699" spans="1:7" x14ac:dyDescent="0.25">
      <c r="A7699">
        <v>77.069999999999695</v>
      </c>
      <c r="B7699">
        <v>2.5526251792907702</v>
      </c>
      <c r="C7699">
        <v>11.637823104858301</v>
      </c>
      <c r="D7699">
        <v>2.5526251792907702</v>
      </c>
      <c r="E7699">
        <v>31.735697386395799</v>
      </c>
      <c r="F7699">
        <v>245.02663879639499</v>
      </c>
      <c r="G7699">
        <v>84.957725000000195</v>
      </c>
    </row>
    <row r="7700" spans="1:7" x14ac:dyDescent="0.25">
      <c r="A7700">
        <v>77.080000000001704</v>
      </c>
      <c r="B7700">
        <v>2.5529859066009499</v>
      </c>
      <c r="C7700">
        <v>11.6387882232666</v>
      </c>
      <c r="D7700">
        <v>2.5529859066009499</v>
      </c>
      <c r="E7700">
        <v>31.736058113706001</v>
      </c>
      <c r="F7700">
        <v>245.026999523705</v>
      </c>
      <c r="G7700">
        <v>84.967725000002204</v>
      </c>
    </row>
    <row r="7701" spans="1:7" x14ac:dyDescent="0.25">
      <c r="A7701">
        <v>77.090000000000103</v>
      </c>
      <c r="B7701">
        <v>2.5533185005187899</v>
      </c>
      <c r="C7701">
        <v>11.6392621994018</v>
      </c>
      <c r="D7701">
        <v>2.5533185005187899</v>
      </c>
      <c r="E7701">
        <v>31.736390707623801</v>
      </c>
      <c r="F7701">
        <v>245.02733211762299</v>
      </c>
      <c r="G7701">
        <v>84.977725000000603</v>
      </c>
    </row>
    <row r="7702" spans="1:7" x14ac:dyDescent="0.25">
      <c r="A7702">
        <v>77.100000000002098</v>
      </c>
      <c r="B7702">
        <v>2.5536444187164302</v>
      </c>
      <c r="C7702">
        <v>11.639334678649901</v>
      </c>
      <c r="D7702">
        <v>2.5536444187164302</v>
      </c>
      <c r="E7702">
        <v>31.736716625821401</v>
      </c>
      <c r="F7702">
        <v>245.02765803582099</v>
      </c>
      <c r="G7702">
        <v>84.987725000002598</v>
      </c>
    </row>
    <row r="7703" spans="1:7" x14ac:dyDescent="0.25">
      <c r="A7703">
        <v>77.110000000000497</v>
      </c>
      <c r="B7703">
        <v>2.5540070533752401</v>
      </c>
      <c r="C7703">
        <v>11.640763282775801</v>
      </c>
      <c r="D7703">
        <v>2.5540070533752401</v>
      </c>
      <c r="E7703">
        <v>31.7370792604803</v>
      </c>
      <c r="F7703">
        <v>245.02802067048</v>
      </c>
      <c r="G7703">
        <v>84.997725000000997</v>
      </c>
    </row>
    <row r="7704" spans="1:7" x14ac:dyDescent="0.25">
      <c r="A7704">
        <v>77.120000000002605</v>
      </c>
      <c r="B7704">
        <v>2.55435991287231</v>
      </c>
      <c r="C7704">
        <v>11.6413068771362</v>
      </c>
      <c r="D7704">
        <v>2.55435991287231</v>
      </c>
      <c r="E7704">
        <v>31.737432119977299</v>
      </c>
      <c r="F7704">
        <v>245.02837352997699</v>
      </c>
      <c r="G7704">
        <v>85.007725000003106</v>
      </c>
    </row>
    <row r="7705" spans="1:7" x14ac:dyDescent="0.25">
      <c r="A7705">
        <v>77.130000000001004</v>
      </c>
      <c r="B7705">
        <v>2.55470490455627</v>
      </c>
      <c r="C7705">
        <v>11.6423234939575</v>
      </c>
      <c r="D7705">
        <v>2.55470490455627</v>
      </c>
      <c r="E7705">
        <v>31.737777111661298</v>
      </c>
      <c r="F7705">
        <v>245.02871852166101</v>
      </c>
      <c r="G7705">
        <v>85.017725000001505</v>
      </c>
    </row>
    <row r="7706" spans="1:7" x14ac:dyDescent="0.25">
      <c r="A7706">
        <v>77.139999999999404</v>
      </c>
      <c r="B7706">
        <v>2.5550572872161799</v>
      </c>
      <c r="C7706">
        <v>11.6425304412841</v>
      </c>
      <c r="D7706">
        <v>2.5550572872161799</v>
      </c>
      <c r="E7706">
        <v>31.7381294943212</v>
      </c>
      <c r="F7706">
        <v>245.029070904321</v>
      </c>
      <c r="G7706">
        <v>85.027724999999904</v>
      </c>
    </row>
    <row r="7707" spans="1:7" x14ac:dyDescent="0.25">
      <c r="A7707">
        <v>77.150000000001398</v>
      </c>
      <c r="B7707">
        <v>2.5553777217864901</v>
      </c>
      <c r="C7707">
        <v>11.6412305831909</v>
      </c>
      <c r="D7707">
        <v>2.5553777217864901</v>
      </c>
      <c r="E7707">
        <v>31.738449928891502</v>
      </c>
      <c r="F7707">
        <v>245.029391338891</v>
      </c>
      <c r="G7707">
        <v>85.037725000001899</v>
      </c>
    </row>
    <row r="7708" spans="1:7" x14ac:dyDescent="0.25">
      <c r="A7708">
        <v>77.159999999999798</v>
      </c>
      <c r="B7708">
        <v>2.5557239055633501</v>
      </c>
      <c r="C7708">
        <v>11.642086029052701</v>
      </c>
      <c r="D7708">
        <v>2.5557239055633501</v>
      </c>
      <c r="E7708">
        <v>31.7387961126684</v>
      </c>
      <c r="F7708">
        <v>245.029737522668</v>
      </c>
      <c r="G7708">
        <v>85.047725000000298</v>
      </c>
    </row>
    <row r="7709" spans="1:7" x14ac:dyDescent="0.25">
      <c r="A7709">
        <v>77.170000000001806</v>
      </c>
      <c r="B7709">
        <v>2.55606937408447</v>
      </c>
      <c r="C7709">
        <v>11.6422424316406</v>
      </c>
      <c r="D7709">
        <v>2.55606937408447</v>
      </c>
      <c r="E7709">
        <v>31.7391415811895</v>
      </c>
      <c r="F7709">
        <v>245.030082991189</v>
      </c>
      <c r="G7709">
        <v>85.057725000002307</v>
      </c>
    </row>
    <row r="7710" spans="1:7" x14ac:dyDescent="0.25">
      <c r="A7710">
        <v>77.180000000000206</v>
      </c>
      <c r="B7710">
        <v>2.5563895702361998</v>
      </c>
      <c r="C7710">
        <v>11.6421508789062</v>
      </c>
      <c r="D7710">
        <v>2.5563895702361998</v>
      </c>
      <c r="E7710">
        <v>31.739461777341202</v>
      </c>
      <c r="F7710">
        <v>245.03040318734099</v>
      </c>
      <c r="G7710">
        <v>85.067725000000706</v>
      </c>
    </row>
    <row r="7711" spans="1:7" x14ac:dyDescent="0.25">
      <c r="A7711">
        <v>77.1900000000023</v>
      </c>
      <c r="B7711">
        <v>2.5567238330840998</v>
      </c>
      <c r="C7711">
        <v>11.6422052383422</v>
      </c>
      <c r="D7711">
        <v>2.5567238330840998</v>
      </c>
      <c r="E7711">
        <v>31.739796040189098</v>
      </c>
      <c r="F7711">
        <v>245.03073745018901</v>
      </c>
      <c r="G7711">
        <v>85.0777250000028</v>
      </c>
    </row>
    <row r="7712" spans="1:7" x14ac:dyDescent="0.25">
      <c r="A7712">
        <v>77.200000000000699</v>
      </c>
      <c r="B7712">
        <v>2.5570363998413002</v>
      </c>
      <c r="C7712">
        <v>11.641700744628899</v>
      </c>
      <c r="D7712">
        <v>2.5570363998413002</v>
      </c>
      <c r="E7712">
        <v>31.740108606946301</v>
      </c>
      <c r="F7712">
        <v>245.03105001694601</v>
      </c>
      <c r="G7712">
        <v>85.0877250000012</v>
      </c>
    </row>
    <row r="7713" spans="1:7" x14ac:dyDescent="0.25">
      <c r="A7713">
        <v>77.210000000002694</v>
      </c>
      <c r="B7713">
        <v>2.5573244094848602</v>
      </c>
      <c r="C7713">
        <v>11.6414833068847</v>
      </c>
      <c r="D7713">
        <v>2.5573244094848602</v>
      </c>
      <c r="E7713">
        <v>31.740396616589901</v>
      </c>
      <c r="F7713">
        <v>245.031338026589</v>
      </c>
      <c r="G7713">
        <v>85.097725000003194</v>
      </c>
    </row>
    <row r="7714" spans="1:7" x14ac:dyDescent="0.25">
      <c r="A7714">
        <v>77.220000000001093</v>
      </c>
      <c r="B7714">
        <v>2.5576374530792201</v>
      </c>
      <c r="C7714">
        <v>11.641953468322701</v>
      </c>
      <c r="D7714">
        <v>2.5576374530792201</v>
      </c>
      <c r="E7714">
        <v>31.740709660184201</v>
      </c>
      <c r="F7714">
        <v>245.03165107018401</v>
      </c>
      <c r="G7714">
        <v>85.107725000001594</v>
      </c>
    </row>
    <row r="7715" spans="1:7" x14ac:dyDescent="0.25">
      <c r="A7715">
        <v>77.229999999999507</v>
      </c>
      <c r="B7715">
        <v>2.55798244476318</v>
      </c>
      <c r="C7715">
        <v>11.641224861145</v>
      </c>
      <c r="D7715">
        <v>2.55798244476318</v>
      </c>
      <c r="E7715">
        <v>31.7410546518682</v>
      </c>
      <c r="F7715">
        <v>245.031996061868</v>
      </c>
      <c r="G7715">
        <v>85.117724999999993</v>
      </c>
    </row>
    <row r="7716" spans="1:7" x14ac:dyDescent="0.25">
      <c r="A7716">
        <v>77.240000000001601</v>
      </c>
      <c r="B7716">
        <v>2.5583226680755602</v>
      </c>
      <c r="C7716">
        <v>11.641115188598601</v>
      </c>
      <c r="D7716">
        <v>2.5583226680755602</v>
      </c>
      <c r="E7716">
        <v>31.7413948751806</v>
      </c>
      <c r="F7716">
        <v>245.03233628518001</v>
      </c>
      <c r="G7716">
        <v>85.127725000002101</v>
      </c>
    </row>
    <row r="7717" spans="1:7" x14ac:dyDescent="0.25">
      <c r="A7717">
        <v>77.25</v>
      </c>
      <c r="B7717">
        <v>2.5586140155792201</v>
      </c>
      <c r="C7717">
        <v>11.641227722167899</v>
      </c>
      <c r="D7717">
        <v>2.5586140155792201</v>
      </c>
      <c r="E7717">
        <v>31.741686222684201</v>
      </c>
      <c r="F7717">
        <v>245.03262763268401</v>
      </c>
      <c r="G7717">
        <v>85.137725000000501</v>
      </c>
    </row>
    <row r="7718" spans="1:7" x14ac:dyDescent="0.25">
      <c r="A7718">
        <v>77.260000000001995</v>
      </c>
      <c r="B7718">
        <v>2.5588884353637602</v>
      </c>
      <c r="C7718">
        <v>11.640500068664499</v>
      </c>
      <c r="D7718">
        <v>2.5588884353637602</v>
      </c>
      <c r="E7718">
        <v>31.741960642468801</v>
      </c>
      <c r="F7718">
        <v>245.03290205246799</v>
      </c>
      <c r="G7718">
        <v>85.147725000002495</v>
      </c>
    </row>
    <row r="7719" spans="1:7" x14ac:dyDescent="0.25">
      <c r="A7719">
        <v>77.270000000000394</v>
      </c>
      <c r="B7719">
        <v>2.5591976642608598</v>
      </c>
      <c r="C7719">
        <v>11.640708923339799</v>
      </c>
      <c r="D7719">
        <v>2.5591976642608598</v>
      </c>
      <c r="E7719">
        <v>31.742269871365899</v>
      </c>
      <c r="F7719">
        <v>245.033211281365</v>
      </c>
      <c r="G7719">
        <v>85.157725000000895</v>
      </c>
    </row>
    <row r="7720" spans="1:7" x14ac:dyDescent="0.25">
      <c r="A7720">
        <v>77.280000000002403</v>
      </c>
      <c r="B7720">
        <v>2.559504032135</v>
      </c>
      <c r="C7720">
        <v>11.6405029296875</v>
      </c>
      <c r="D7720">
        <v>2.559504032135</v>
      </c>
      <c r="E7720">
        <v>31.742576239240002</v>
      </c>
      <c r="F7720">
        <v>245.03351764924</v>
      </c>
      <c r="G7720">
        <v>85.167725000002903</v>
      </c>
    </row>
    <row r="7721" spans="1:7" x14ac:dyDescent="0.25">
      <c r="A7721">
        <v>77.290000000000802</v>
      </c>
      <c r="B7721">
        <v>2.5598158836364702</v>
      </c>
      <c r="C7721">
        <v>11.6401920318603</v>
      </c>
      <c r="D7721">
        <v>2.5598158836364702</v>
      </c>
      <c r="E7721">
        <v>31.742888090741499</v>
      </c>
      <c r="F7721">
        <v>245.03382950074101</v>
      </c>
      <c r="G7721">
        <v>85.177725000001303</v>
      </c>
    </row>
    <row r="7722" spans="1:7" x14ac:dyDescent="0.25">
      <c r="A7722">
        <v>77.299999999999201</v>
      </c>
      <c r="B7722">
        <v>2.5601456165313698</v>
      </c>
      <c r="C7722">
        <v>11.6407880783081</v>
      </c>
      <c r="D7722">
        <v>2.5601456165313698</v>
      </c>
      <c r="E7722">
        <v>31.7432178236364</v>
      </c>
      <c r="F7722">
        <v>245.03415923363599</v>
      </c>
      <c r="G7722">
        <v>85.187724999999702</v>
      </c>
    </row>
    <row r="7723" spans="1:7" x14ac:dyDescent="0.25">
      <c r="A7723">
        <v>77.310000000001295</v>
      </c>
      <c r="B7723">
        <v>2.5604658126831001</v>
      </c>
      <c r="C7723">
        <v>11.640480041503899</v>
      </c>
      <c r="D7723">
        <v>2.5604658126831001</v>
      </c>
      <c r="E7723">
        <v>31.743538019788101</v>
      </c>
      <c r="F7723">
        <v>245.03447942978801</v>
      </c>
      <c r="G7723">
        <v>85.197725000001796</v>
      </c>
    </row>
    <row r="7724" spans="1:7" x14ac:dyDescent="0.25">
      <c r="A7724">
        <v>77.319999999999695</v>
      </c>
      <c r="B7724">
        <v>2.56078648567199</v>
      </c>
      <c r="C7724">
        <v>11.6403894424438</v>
      </c>
      <c r="D7724">
        <v>2.56078648567199</v>
      </c>
      <c r="E7724">
        <v>31.743858692777</v>
      </c>
      <c r="F7724">
        <v>245.03480010277701</v>
      </c>
      <c r="G7724">
        <v>85.207725000000195</v>
      </c>
    </row>
    <row r="7725" spans="1:7" x14ac:dyDescent="0.25">
      <c r="A7725">
        <v>77.330000000001704</v>
      </c>
      <c r="B7725">
        <v>2.5611119270324698</v>
      </c>
      <c r="C7725">
        <v>11.6410608291625</v>
      </c>
      <c r="D7725">
        <v>2.5611119270324698</v>
      </c>
      <c r="E7725">
        <v>31.744184134137502</v>
      </c>
      <c r="F7725">
        <v>245.035125544137</v>
      </c>
      <c r="G7725">
        <v>85.217725000002204</v>
      </c>
    </row>
    <row r="7726" spans="1:7" x14ac:dyDescent="0.25">
      <c r="A7726">
        <v>77.340000000000103</v>
      </c>
      <c r="B7726">
        <v>2.56141877174377</v>
      </c>
      <c r="C7726">
        <v>11.641960144042899</v>
      </c>
      <c r="D7726">
        <v>2.56141877174377</v>
      </c>
      <c r="E7726">
        <v>31.744490978848798</v>
      </c>
      <c r="F7726">
        <v>245.03543238884799</v>
      </c>
      <c r="G7726">
        <v>85.227725000000603</v>
      </c>
    </row>
    <row r="7727" spans="1:7" x14ac:dyDescent="0.25">
      <c r="A7727">
        <v>77.350000000002098</v>
      </c>
      <c r="B7727">
        <v>2.5617198944091699</v>
      </c>
      <c r="C7727">
        <v>11.642555236816399</v>
      </c>
      <c r="D7727">
        <v>2.5617198944091699</v>
      </c>
      <c r="E7727">
        <v>31.7447921015142</v>
      </c>
      <c r="F7727">
        <v>245.035733511514</v>
      </c>
      <c r="G7727">
        <v>85.237725000002598</v>
      </c>
    </row>
    <row r="7728" spans="1:7" x14ac:dyDescent="0.25">
      <c r="A7728">
        <v>77.360000000000497</v>
      </c>
      <c r="B7728">
        <v>2.5620200634002601</v>
      </c>
      <c r="C7728">
        <v>11.6420421600341</v>
      </c>
      <c r="D7728">
        <v>2.5620200634002601</v>
      </c>
      <c r="E7728">
        <v>31.7450922705053</v>
      </c>
      <c r="F7728">
        <v>245.036033680505</v>
      </c>
      <c r="G7728">
        <v>85.247725000000997</v>
      </c>
    </row>
    <row r="7729" spans="1:7" x14ac:dyDescent="0.25">
      <c r="A7729">
        <v>77.370000000002605</v>
      </c>
      <c r="B7729">
        <v>2.5623216629028298</v>
      </c>
      <c r="C7729">
        <v>11.6403493881225</v>
      </c>
      <c r="D7729">
        <v>2.5623216629028298</v>
      </c>
      <c r="E7729">
        <v>31.745393870007799</v>
      </c>
      <c r="F7729">
        <v>245.03633528000699</v>
      </c>
      <c r="G7729">
        <v>85.257725000003106</v>
      </c>
    </row>
    <row r="7730" spans="1:7" x14ac:dyDescent="0.25">
      <c r="A7730">
        <v>77.380000000001004</v>
      </c>
      <c r="B7730">
        <v>2.5626125335693302</v>
      </c>
      <c r="C7730">
        <v>11.640463829040501</v>
      </c>
      <c r="D7730">
        <v>2.5626125335693302</v>
      </c>
      <c r="E7730">
        <v>31.745684740674299</v>
      </c>
      <c r="F7730">
        <v>245.03662615067401</v>
      </c>
      <c r="G7730">
        <v>85.267725000001505</v>
      </c>
    </row>
    <row r="7731" spans="1:7" x14ac:dyDescent="0.25">
      <c r="A7731">
        <v>77.389999999999404</v>
      </c>
      <c r="B7731">
        <v>2.5629105567932098</v>
      </c>
      <c r="C7731">
        <v>11.6410217285156</v>
      </c>
      <c r="D7731">
        <v>2.5629105567932098</v>
      </c>
      <c r="E7731">
        <v>31.745982763898201</v>
      </c>
      <c r="F7731">
        <v>245.036924173898</v>
      </c>
      <c r="G7731">
        <v>85.277724999999904</v>
      </c>
    </row>
    <row r="7732" spans="1:7" x14ac:dyDescent="0.25">
      <c r="A7732">
        <v>77.400000000001398</v>
      </c>
      <c r="B7732">
        <v>2.5632417201995801</v>
      </c>
      <c r="C7732">
        <v>11.6414699554443</v>
      </c>
      <c r="D7732">
        <v>2.5632417201995801</v>
      </c>
      <c r="E7732">
        <v>31.746313927304598</v>
      </c>
      <c r="F7732">
        <v>245.037255337304</v>
      </c>
      <c r="G7732">
        <v>85.287725000001899</v>
      </c>
    </row>
    <row r="7733" spans="1:7" x14ac:dyDescent="0.25">
      <c r="A7733">
        <v>77.409999999999798</v>
      </c>
      <c r="B7733">
        <v>2.5635745525360099</v>
      </c>
      <c r="C7733">
        <v>11.6407928466796</v>
      </c>
      <c r="D7733">
        <v>2.5635745525360099</v>
      </c>
      <c r="E7733">
        <v>31.746646759640999</v>
      </c>
      <c r="F7733">
        <v>245.037588169641</v>
      </c>
      <c r="G7733">
        <v>85.297725000000298</v>
      </c>
    </row>
    <row r="7734" spans="1:7" x14ac:dyDescent="0.25">
      <c r="A7734">
        <v>77.420000000001806</v>
      </c>
      <c r="B7734">
        <v>2.56388211250305</v>
      </c>
      <c r="C7734">
        <v>11.640607833862299</v>
      </c>
      <c r="D7734">
        <v>2.56388211250305</v>
      </c>
      <c r="E7734">
        <v>31.746954319608101</v>
      </c>
      <c r="F7734">
        <v>245.03789572960801</v>
      </c>
      <c r="G7734">
        <v>85.307725000002307</v>
      </c>
    </row>
    <row r="7735" spans="1:7" x14ac:dyDescent="0.25">
      <c r="A7735">
        <v>77.430000000000206</v>
      </c>
      <c r="B7735">
        <v>2.56422567367553</v>
      </c>
      <c r="C7735">
        <v>11.6409044265747</v>
      </c>
      <c r="D7735">
        <v>2.56422567367553</v>
      </c>
      <c r="E7735">
        <v>31.747297880780501</v>
      </c>
      <c r="F7735">
        <v>245.03823929078001</v>
      </c>
      <c r="G7735">
        <v>85.317725000000706</v>
      </c>
    </row>
    <row r="7736" spans="1:7" x14ac:dyDescent="0.25">
      <c r="A7736">
        <v>77.4400000000023</v>
      </c>
      <c r="B7736">
        <v>2.56455206871032</v>
      </c>
      <c r="C7736">
        <v>11.6400852203369</v>
      </c>
      <c r="D7736">
        <v>2.56455206871032</v>
      </c>
      <c r="E7736">
        <v>31.747624275815301</v>
      </c>
      <c r="F7736">
        <v>245.038565685815</v>
      </c>
      <c r="G7736">
        <v>85.3277250000028</v>
      </c>
    </row>
    <row r="7737" spans="1:7" x14ac:dyDescent="0.25">
      <c r="A7737">
        <v>77.450000000000699</v>
      </c>
      <c r="B7737">
        <v>2.5648725032806299</v>
      </c>
      <c r="C7737">
        <v>11.638704299926699</v>
      </c>
      <c r="D7737">
        <v>2.5648725032806299</v>
      </c>
      <c r="E7737">
        <v>31.7479447103856</v>
      </c>
      <c r="F7737">
        <v>245.038886120385</v>
      </c>
      <c r="G7737">
        <v>85.3377250000012</v>
      </c>
    </row>
    <row r="7738" spans="1:7" x14ac:dyDescent="0.25">
      <c r="A7738">
        <v>77.460000000002694</v>
      </c>
      <c r="B7738">
        <v>2.5651690959930402</v>
      </c>
      <c r="C7738">
        <v>11.6381978988647</v>
      </c>
      <c r="D7738">
        <v>2.5651690959930402</v>
      </c>
      <c r="E7738">
        <v>31.748241303097998</v>
      </c>
      <c r="F7738">
        <v>245.039182713098</v>
      </c>
      <c r="G7738">
        <v>85.347725000003194</v>
      </c>
    </row>
    <row r="7739" spans="1:7" x14ac:dyDescent="0.25">
      <c r="A7739">
        <v>77.470000000001093</v>
      </c>
      <c r="B7739">
        <v>2.5654618740081698</v>
      </c>
      <c r="C7739">
        <v>11.638853073120099</v>
      </c>
      <c r="D7739">
        <v>2.5654618740081698</v>
      </c>
      <c r="E7739">
        <v>31.748534081113199</v>
      </c>
      <c r="F7739">
        <v>245.039475491113</v>
      </c>
      <c r="G7739">
        <v>85.357725000001594</v>
      </c>
    </row>
    <row r="7740" spans="1:7" x14ac:dyDescent="0.25">
      <c r="A7740">
        <v>77.479999999999507</v>
      </c>
      <c r="B7740">
        <v>2.5657486915588299</v>
      </c>
      <c r="C7740">
        <v>11.639320373535099</v>
      </c>
      <c r="D7740">
        <v>2.5657486915588299</v>
      </c>
      <c r="E7740">
        <v>31.748820898663801</v>
      </c>
      <c r="F7740">
        <v>245.039762308663</v>
      </c>
      <c r="G7740">
        <v>85.367724999999993</v>
      </c>
    </row>
    <row r="7741" spans="1:7" x14ac:dyDescent="0.25">
      <c r="A7741">
        <v>77.490000000001601</v>
      </c>
      <c r="B7741">
        <v>2.5660729408264098</v>
      </c>
      <c r="C7741">
        <v>11.639232635498001</v>
      </c>
      <c r="D7741">
        <v>2.5660729408264098</v>
      </c>
      <c r="E7741">
        <v>31.749145147931401</v>
      </c>
      <c r="F7741">
        <v>245.04008655793101</v>
      </c>
      <c r="G7741">
        <v>85.377725000002101</v>
      </c>
    </row>
    <row r="7742" spans="1:7" x14ac:dyDescent="0.25">
      <c r="A7742">
        <v>77.5</v>
      </c>
      <c r="B7742">
        <v>2.5664176940917902</v>
      </c>
      <c r="C7742">
        <v>11.6373233795166</v>
      </c>
      <c r="D7742">
        <v>2.5664176940917902</v>
      </c>
      <c r="E7742">
        <v>31.749489901196799</v>
      </c>
      <c r="F7742">
        <v>245.04043131119599</v>
      </c>
      <c r="G7742">
        <v>85.387725000000501</v>
      </c>
    </row>
    <row r="7743" spans="1:7" x14ac:dyDescent="0.25">
      <c r="A7743">
        <v>77.510000000001995</v>
      </c>
      <c r="B7743">
        <v>2.5667550563812198</v>
      </c>
      <c r="C7743">
        <v>11.638429641723601</v>
      </c>
      <c r="D7743">
        <v>2.5667550563812198</v>
      </c>
      <c r="E7743">
        <v>31.7498272634862</v>
      </c>
      <c r="F7743">
        <v>245.04076867348601</v>
      </c>
      <c r="G7743">
        <v>85.397725000002495</v>
      </c>
    </row>
    <row r="7744" spans="1:7" x14ac:dyDescent="0.25">
      <c r="A7744">
        <v>77.520000000000394</v>
      </c>
      <c r="B7744">
        <v>2.56707310676574</v>
      </c>
      <c r="C7744">
        <v>11.6393318176269</v>
      </c>
      <c r="D7744">
        <v>2.56707310676574</v>
      </c>
      <c r="E7744">
        <v>31.750145313870799</v>
      </c>
      <c r="F7744">
        <v>245.04108672387</v>
      </c>
      <c r="G7744">
        <v>85.407725000000895</v>
      </c>
    </row>
    <row r="7745" spans="1:7" x14ac:dyDescent="0.25">
      <c r="A7745">
        <v>77.530000000002403</v>
      </c>
      <c r="B7745">
        <v>2.5673654079437198</v>
      </c>
      <c r="C7745">
        <v>11.6403551101684</v>
      </c>
      <c r="D7745">
        <v>2.5673654079437198</v>
      </c>
      <c r="E7745">
        <v>31.7504376150487</v>
      </c>
      <c r="F7745">
        <v>245.041379025048</v>
      </c>
      <c r="G7745">
        <v>85.417725000002903</v>
      </c>
    </row>
    <row r="7746" spans="1:7" x14ac:dyDescent="0.25">
      <c r="A7746">
        <v>77.540000000000802</v>
      </c>
      <c r="B7746">
        <v>2.5676643848419101</v>
      </c>
      <c r="C7746">
        <v>11.6409912109375</v>
      </c>
      <c r="D7746">
        <v>2.5676643848419101</v>
      </c>
      <c r="E7746">
        <v>31.7507365919469</v>
      </c>
      <c r="F7746">
        <v>245.041678001946</v>
      </c>
      <c r="G7746">
        <v>85.427725000001303</v>
      </c>
    </row>
    <row r="7747" spans="1:7" x14ac:dyDescent="0.25">
      <c r="A7747">
        <v>77.549999999999201</v>
      </c>
      <c r="B7747">
        <v>2.56801104545593</v>
      </c>
      <c r="C7747">
        <v>11.641765594482401</v>
      </c>
      <c r="D7747">
        <v>2.56801104545593</v>
      </c>
      <c r="E7747">
        <v>31.7510832525609</v>
      </c>
      <c r="F7747">
        <v>245.04202466256001</v>
      </c>
      <c r="G7747">
        <v>85.437724999999702</v>
      </c>
    </row>
    <row r="7748" spans="1:7" x14ac:dyDescent="0.25">
      <c r="A7748">
        <v>77.560000000001295</v>
      </c>
      <c r="B7748">
        <v>2.56833720207214</v>
      </c>
      <c r="C7748">
        <v>11.642710685729901</v>
      </c>
      <c r="D7748">
        <v>2.56833720207214</v>
      </c>
      <c r="E7748">
        <v>31.7514094091771</v>
      </c>
      <c r="F7748">
        <v>245.04235081917699</v>
      </c>
      <c r="G7748">
        <v>85.447725000001796</v>
      </c>
    </row>
    <row r="7749" spans="1:7" x14ac:dyDescent="0.25">
      <c r="A7749">
        <v>77.569999999999695</v>
      </c>
      <c r="B7749">
        <v>2.56865310668945</v>
      </c>
      <c r="C7749">
        <v>11.643556594848601</v>
      </c>
      <c r="D7749">
        <v>2.56865310668945</v>
      </c>
      <c r="E7749">
        <v>31.751725313794498</v>
      </c>
      <c r="F7749">
        <v>245.04266672379401</v>
      </c>
      <c r="G7749">
        <v>85.457725000000195</v>
      </c>
    </row>
    <row r="7750" spans="1:7" x14ac:dyDescent="0.25">
      <c r="A7750">
        <v>77.580000000001704</v>
      </c>
      <c r="B7750">
        <v>2.5689489841461102</v>
      </c>
      <c r="C7750">
        <v>11.6440935134887</v>
      </c>
      <c r="D7750">
        <v>2.5689489841461102</v>
      </c>
      <c r="E7750">
        <v>31.752021191251099</v>
      </c>
      <c r="F7750">
        <v>245.04296260125099</v>
      </c>
      <c r="G7750">
        <v>85.467725000002204</v>
      </c>
    </row>
    <row r="7751" spans="1:7" x14ac:dyDescent="0.25">
      <c r="A7751">
        <v>77.590000000000103</v>
      </c>
      <c r="B7751">
        <v>2.5692560672760001</v>
      </c>
      <c r="C7751">
        <v>11.643877029418899</v>
      </c>
      <c r="D7751">
        <v>2.5692560672760001</v>
      </c>
      <c r="E7751">
        <v>31.752328274381</v>
      </c>
      <c r="F7751">
        <v>245.04326968438099</v>
      </c>
      <c r="G7751">
        <v>85.477725000000603</v>
      </c>
    </row>
    <row r="7752" spans="1:7" x14ac:dyDescent="0.25">
      <c r="A7752">
        <v>77.600000000002098</v>
      </c>
      <c r="B7752">
        <v>2.56960105895996</v>
      </c>
      <c r="C7752">
        <v>11.6454677581787</v>
      </c>
      <c r="D7752">
        <v>2.56960105895996</v>
      </c>
      <c r="E7752">
        <v>31.752673266064999</v>
      </c>
      <c r="F7752">
        <v>245.043614676065</v>
      </c>
      <c r="G7752">
        <v>85.487725000002598</v>
      </c>
    </row>
    <row r="7753" spans="1:7" x14ac:dyDescent="0.25">
      <c r="A7753">
        <v>77.610000000000497</v>
      </c>
      <c r="B7753">
        <v>2.5699439048767001</v>
      </c>
      <c r="C7753">
        <v>11.6468057632446</v>
      </c>
      <c r="D7753">
        <v>2.5699439048767001</v>
      </c>
      <c r="E7753">
        <v>31.753016111981701</v>
      </c>
      <c r="F7753">
        <v>245.04395752198101</v>
      </c>
      <c r="G7753">
        <v>85.497725000000997</v>
      </c>
    </row>
    <row r="7754" spans="1:7" x14ac:dyDescent="0.25">
      <c r="A7754">
        <v>77.620000000002605</v>
      </c>
      <c r="B7754">
        <v>2.5702536106109601</v>
      </c>
      <c r="C7754">
        <v>11.6487922668457</v>
      </c>
      <c r="D7754">
        <v>2.5702536106109601</v>
      </c>
      <c r="E7754">
        <v>31.753325817716</v>
      </c>
      <c r="F7754">
        <v>245.04426722771601</v>
      </c>
      <c r="G7754">
        <v>85.507725000003106</v>
      </c>
    </row>
    <row r="7755" spans="1:7" x14ac:dyDescent="0.25">
      <c r="A7755">
        <v>77.630000000001004</v>
      </c>
      <c r="B7755">
        <v>2.5705661773681601</v>
      </c>
      <c r="C7755">
        <v>11.6490669250488</v>
      </c>
      <c r="D7755">
        <v>2.5705661773681601</v>
      </c>
      <c r="E7755">
        <v>31.753638384473199</v>
      </c>
      <c r="F7755">
        <v>245.04457979447301</v>
      </c>
      <c r="G7755">
        <v>85.517725000001505</v>
      </c>
    </row>
    <row r="7756" spans="1:7" x14ac:dyDescent="0.25">
      <c r="A7756">
        <v>77.639999999999404</v>
      </c>
      <c r="B7756">
        <v>2.5709254741668701</v>
      </c>
      <c r="C7756">
        <v>11.648646354675201</v>
      </c>
      <c r="D7756">
        <v>2.5709254741668701</v>
      </c>
      <c r="E7756">
        <v>31.753997681271901</v>
      </c>
      <c r="F7756">
        <v>245.044939091271</v>
      </c>
      <c r="G7756">
        <v>85.527724999999904</v>
      </c>
    </row>
    <row r="7757" spans="1:7" x14ac:dyDescent="0.25">
      <c r="A7757">
        <v>77.650000000001398</v>
      </c>
      <c r="B7757">
        <v>2.5712583065032901</v>
      </c>
      <c r="C7757">
        <v>11.6487064361572</v>
      </c>
      <c r="D7757">
        <v>2.5712583065032901</v>
      </c>
      <c r="E7757">
        <v>31.754330513608299</v>
      </c>
      <c r="F7757">
        <v>245.045271923608</v>
      </c>
      <c r="G7757">
        <v>85.537725000001899</v>
      </c>
    </row>
    <row r="7758" spans="1:7" x14ac:dyDescent="0.25">
      <c r="A7758">
        <v>77.659999999999798</v>
      </c>
      <c r="B7758">
        <v>2.5715844631195002</v>
      </c>
      <c r="C7758">
        <v>11.649070739746</v>
      </c>
      <c r="D7758">
        <v>2.5715844631195002</v>
      </c>
      <c r="E7758">
        <v>31.754656670224499</v>
      </c>
      <c r="F7758">
        <v>245.04559808022401</v>
      </c>
      <c r="G7758">
        <v>85.547725000000298</v>
      </c>
    </row>
    <row r="7759" spans="1:7" x14ac:dyDescent="0.25">
      <c r="A7759">
        <v>77.670000000001806</v>
      </c>
      <c r="B7759">
        <v>2.5718879699707</v>
      </c>
      <c r="C7759">
        <v>11.649874687194799</v>
      </c>
      <c r="D7759">
        <v>2.5718879699707</v>
      </c>
      <c r="E7759">
        <v>31.754960177075699</v>
      </c>
      <c r="F7759">
        <v>245.04590158707501</v>
      </c>
      <c r="G7759">
        <v>85.557725000002307</v>
      </c>
    </row>
    <row r="7760" spans="1:7" x14ac:dyDescent="0.25">
      <c r="A7760">
        <v>77.680000000000206</v>
      </c>
      <c r="B7760">
        <v>2.57221055030822</v>
      </c>
      <c r="C7760">
        <v>11.650575637817299</v>
      </c>
      <c r="D7760">
        <v>2.57221055030822</v>
      </c>
      <c r="E7760">
        <v>31.755282757413202</v>
      </c>
      <c r="F7760">
        <v>245.04622416741299</v>
      </c>
      <c r="G7760">
        <v>85.567725000000706</v>
      </c>
    </row>
    <row r="7761" spans="1:7" x14ac:dyDescent="0.25">
      <c r="A7761">
        <v>77.6900000000023</v>
      </c>
      <c r="B7761">
        <v>2.5725834369659402</v>
      </c>
      <c r="C7761">
        <v>11.6517581939697</v>
      </c>
      <c r="D7761">
        <v>2.5725834369659402</v>
      </c>
      <c r="E7761">
        <v>31.755655644070899</v>
      </c>
      <c r="F7761">
        <v>245.04659705406999</v>
      </c>
      <c r="G7761">
        <v>85.5777250000028</v>
      </c>
    </row>
    <row r="7762" spans="1:7" x14ac:dyDescent="0.25">
      <c r="A7762">
        <v>77.700000000000699</v>
      </c>
      <c r="B7762">
        <v>2.57292485237121</v>
      </c>
      <c r="C7762">
        <v>11.651801109313899</v>
      </c>
      <c r="D7762">
        <v>2.57292485237121</v>
      </c>
      <c r="E7762">
        <v>31.755997059476201</v>
      </c>
      <c r="F7762">
        <v>245.046938469476</v>
      </c>
      <c r="G7762">
        <v>85.5877250000012</v>
      </c>
    </row>
    <row r="7763" spans="1:7" x14ac:dyDescent="0.25">
      <c r="A7763">
        <v>77.710000000002694</v>
      </c>
      <c r="B7763">
        <v>2.5732233524322501</v>
      </c>
      <c r="C7763">
        <v>11.6507863998413</v>
      </c>
      <c r="D7763">
        <v>2.5732233524322501</v>
      </c>
      <c r="E7763">
        <v>31.7562955595373</v>
      </c>
      <c r="F7763">
        <v>245.04723696953701</v>
      </c>
      <c r="G7763">
        <v>85.597725000003194</v>
      </c>
    </row>
    <row r="7764" spans="1:7" x14ac:dyDescent="0.25">
      <c r="A7764">
        <v>77.720000000001093</v>
      </c>
      <c r="B7764">
        <v>2.5735387802124001</v>
      </c>
      <c r="C7764">
        <v>11.648815155029199</v>
      </c>
      <c r="D7764">
        <v>2.5735387802124001</v>
      </c>
      <c r="E7764">
        <v>31.756610987317401</v>
      </c>
      <c r="F7764">
        <v>245.04755239731699</v>
      </c>
      <c r="G7764">
        <v>85.607725000001594</v>
      </c>
    </row>
    <row r="7765" spans="1:7" x14ac:dyDescent="0.25">
      <c r="A7765">
        <v>77.729999999999507</v>
      </c>
      <c r="B7765">
        <v>2.5738883018493599</v>
      </c>
      <c r="C7765">
        <v>11.647397994995099</v>
      </c>
      <c r="D7765">
        <v>2.5738883018493599</v>
      </c>
      <c r="E7765">
        <v>31.7569605089544</v>
      </c>
      <c r="F7765">
        <v>245.04790191895401</v>
      </c>
      <c r="G7765">
        <v>85.617724999999993</v>
      </c>
    </row>
    <row r="7766" spans="1:7" x14ac:dyDescent="0.25">
      <c r="A7766">
        <v>77.740000000001601</v>
      </c>
      <c r="B7766">
        <v>2.5742118358611998</v>
      </c>
      <c r="C7766">
        <v>11.647574424743601</v>
      </c>
      <c r="D7766">
        <v>2.5742118358611998</v>
      </c>
      <c r="E7766">
        <v>31.757284042966202</v>
      </c>
      <c r="F7766">
        <v>245.04822545296599</v>
      </c>
      <c r="G7766">
        <v>85.627725000002101</v>
      </c>
    </row>
    <row r="7767" spans="1:7" x14ac:dyDescent="0.25">
      <c r="A7767">
        <v>77.75</v>
      </c>
      <c r="B7767">
        <v>2.57451248168945</v>
      </c>
      <c r="C7767">
        <v>11.6493330001831</v>
      </c>
      <c r="D7767">
        <v>2.57451248168945</v>
      </c>
      <c r="E7767">
        <v>31.757584688794498</v>
      </c>
      <c r="F7767">
        <v>245.04852609879401</v>
      </c>
      <c r="G7767">
        <v>85.637725000000501</v>
      </c>
    </row>
    <row r="7768" spans="1:7" x14ac:dyDescent="0.25">
      <c r="A7768">
        <v>77.760000000001995</v>
      </c>
      <c r="B7768">
        <v>2.5748381614685001</v>
      </c>
      <c r="C7768">
        <v>11.651087760925201</v>
      </c>
      <c r="D7768">
        <v>2.5748381614685001</v>
      </c>
      <c r="E7768">
        <v>31.757910368573501</v>
      </c>
      <c r="F7768">
        <v>245.04885177857301</v>
      </c>
      <c r="G7768">
        <v>85.647725000002495</v>
      </c>
    </row>
    <row r="7769" spans="1:7" x14ac:dyDescent="0.25">
      <c r="A7769">
        <v>77.770000000000394</v>
      </c>
      <c r="B7769">
        <v>2.5751643180847101</v>
      </c>
      <c r="C7769">
        <v>11.650965690612701</v>
      </c>
      <c r="D7769">
        <v>2.5751643180847101</v>
      </c>
      <c r="E7769">
        <v>31.758236525189702</v>
      </c>
      <c r="F7769">
        <v>245.04917793518899</v>
      </c>
      <c r="G7769">
        <v>85.657725000000895</v>
      </c>
    </row>
    <row r="7770" spans="1:7" x14ac:dyDescent="0.25">
      <c r="A7770">
        <v>77.780000000002403</v>
      </c>
      <c r="B7770">
        <v>2.5754745006561199</v>
      </c>
      <c r="C7770">
        <v>11.650534629821699</v>
      </c>
      <c r="D7770">
        <v>2.5754745006561199</v>
      </c>
      <c r="E7770">
        <v>31.758546707761099</v>
      </c>
      <c r="F7770">
        <v>245.049488117761</v>
      </c>
      <c r="G7770">
        <v>85.667725000002903</v>
      </c>
    </row>
    <row r="7771" spans="1:7" x14ac:dyDescent="0.25">
      <c r="A7771">
        <v>77.790000000000802</v>
      </c>
      <c r="B7771">
        <v>2.5758290290832502</v>
      </c>
      <c r="C7771">
        <v>11.651073455810501</v>
      </c>
      <c r="D7771">
        <v>2.5758290290832502</v>
      </c>
      <c r="E7771">
        <v>31.758901236188301</v>
      </c>
      <c r="F7771">
        <v>245.04984264618801</v>
      </c>
      <c r="G7771">
        <v>85.677725000001303</v>
      </c>
    </row>
    <row r="7772" spans="1:7" x14ac:dyDescent="0.25">
      <c r="A7772">
        <v>77.799999999999201</v>
      </c>
      <c r="B7772">
        <v>2.5761981010436998</v>
      </c>
      <c r="C7772">
        <v>11.652559280395501</v>
      </c>
      <c r="D7772">
        <v>2.5761981010436998</v>
      </c>
      <c r="E7772">
        <v>31.7592703081487</v>
      </c>
      <c r="F7772">
        <v>245.05021171814801</v>
      </c>
      <c r="G7772">
        <v>85.687724999999702</v>
      </c>
    </row>
    <row r="7773" spans="1:7" x14ac:dyDescent="0.25">
      <c r="A7773">
        <v>77.810000000001295</v>
      </c>
      <c r="B7773">
        <v>2.5765383243560702</v>
      </c>
      <c r="C7773">
        <v>11.654028892516999</v>
      </c>
      <c r="D7773">
        <v>2.5765383243560702</v>
      </c>
      <c r="E7773">
        <v>31.759610531461099</v>
      </c>
      <c r="F7773">
        <v>245.05055194146101</v>
      </c>
      <c r="G7773">
        <v>85.697725000001796</v>
      </c>
    </row>
    <row r="7774" spans="1:7" x14ac:dyDescent="0.25">
      <c r="A7774">
        <v>77.819999999999695</v>
      </c>
      <c r="B7774">
        <v>2.57687211036682</v>
      </c>
      <c r="C7774">
        <v>11.6549615859985</v>
      </c>
      <c r="D7774">
        <v>2.57687211036682</v>
      </c>
      <c r="E7774">
        <v>31.759944317471799</v>
      </c>
      <c r="F7774">
        <v>245.05088572747101</v>
      </c>
      <c r="G7774">
        <v>85.707725000000195</v>
      </c>
    </row>
    <row r="7775" spans="1:7" x14ac:dyDescent="0.25">
      <c r="A7775">
        <v>77.830000000001704</v>
      </c>
      <c r="B7775">
        <v>2.57718825340271</v>
      </c>
      <c r="C7775">
        <v>11.656067848205501</v>
      </c>
      <c r="D7775">
        <v>2.57718825340271</v>
      </c>
      <c r="E7775">
        <v>31.760260460507698</v>
      </c>
      <c r="F7775">
        <v>245.05120187050699</v>
      </c>
      <c r="G7775">
        <v>85.717725000002204</v>
      </c>
    </row>
    <row r="7776" spans="1:7" x14ac:dyDescent="0.25">
      <c r="A7776">
        <v>77.840000000000103</v>
      </c>
      <c r="B7776">
        <v>2.5775372982025102</v>
      </c>
      <c r="C7776">
        <v>11.6571998596191</v>
      </c>
      <c r="D7776">
        <v>2.5775372982025102</v>
      </c>
      <c r="E7776">
        <v>31.760609505307499</v>
      </c>
      <c r="F7776">
        <v>245.05155091530699</v>
      </c>
      <c r="G7776">
        <v>85.727725000000603</v>
      </c>
    </row>
    <row r="7777" spans="1:7" x14ac:dyDescent="0.25">
      <c r="A7777">
        <v>77.850000000002098</v>
      </c>
      <c r="B7777">
        <v>2.5778937339782702</v>
      </c>
      <c r="C7777">
        <v>11.6568603515625</v>
      </c>
      <c r="D7777">
        <v>2.5778937339782702</v>
      </c>
      <c r="E7777">
        <v>31.760965941083299</v>
      </c>
      <c r="F7777">
        <v>245.051907351083</v>
      </c>
      <c r="G7777">
        <v>85.737725000002598</v>
      </c>
    </row>
    <row r="7778" spans="1:7" x14ac:dyDescent="0.25">
      <c r="A7778">
        <v>77.860000000000497</v>
      </c>
      <c r="B7778">
        <v>2.57824182510375</v>
      </c>
      <c r="C7778">
        <v>11.656311988830501</v>
      </c>
      <c r="D7778">
        <v>2.57824182510375</v>
      </c>
      <c r="E7778">
        <v>31.761314032208801</v>
      </c>
      <c r="F7778">
        <v>245.05225544220801</v>
      </c>
      <c r="G7778">
        <v>85.747725000000997</v>
      </c>
    </row>
    <row r="7779" spans="1:7" x14ac:dyDescent="0.25">
      <c r="A7779">
        <v>77.870000000002605</v>
      </c>
      <c r="B7779">
        <v>2.5785951614379798</v>
      </c>
      <c r="C7779">
        <v>11.656277656555099</v>
      </c>
      <c r="D7779">
        <v>2.5785951614379798</v>
      </c>
      <c r="E7779">
        <v>31.761667368543002</v>
      </c>
      <c r="F7779">
        <v>245.052608778543</v>
      </c>
      <c r="G7779">
        <v>85.757725000003106</v>
      </c>
    </row>
    <row r="7780" spans="1:7" x14ac:dyDescent="0.25">
      <c r="A7780">
        <v>77.880000000001004</v>
      </c>
      <c r="B7780">
        <v>2.5789475440978999</v>
      </c>
      <c r="C7780">
        <v>11.6570920944213</v>
      </c>
      <c r="D7780">
        <v>2.5789475440978999</v>
      </c>
      <c r="E7780">
        <v>31.762019751202899</v>
      </c>
      <c r="F7780">
        <v>245.05296116120201</v>
      </c>
      <c r="G7780">
        <v>85.767725000001505</v>
      </c>
    </row>
    <row r="7781" spans="1:7" x14ac:dyDescent="0.25">
      <c r="A7781">
        <v>77.889999999999404</v>
      </c>
      <c r="B7781">
        <v>2.5792763233184801</v>
      </c>
      <c r="C7781">
        <v>11.6579627990722</v>
      </c>
      <c r="D7781">
        <v>2.5792763233184801</v>
      </c>
      <c r="E7781">
        <v>31.762348530423498</v>
      </c>
      <c r="F7781">
        <v>245.05328994042301</v>
      </c>
      <c r="G7781">
        <v>85.777724999999904</v>
      </c>
    </row>
    <row r="7782" spans="1:7" x14ac:dyDescent="0.25">
      <c r="A7782">
        <v>77.900000000001398</v>
      </c>
      <c r="B7782">
        <v>2.5796101093292201</v>
      </c>
      <c r="C7782">
        <v>11.658328056335399</v>
      </c>
      <c r="D7782">
        <v>2.5796101093292201</v>
      </c>
      <c r="E7782">
        <v>31.762682316434201</v>
      </c>
      <c r="F7782">
        <v>245.05362372643401</v>
      </c>
      <c r="G7782">
        <v>85.787725000001899</v>
      </c>
    </row>
    <row r="7783" spans="1:7" x14ac:dyDescent="0.25">
      <c r="A7783">
        <v>77.909999999999798</v>
      </c>
      <c r="B7783">
        <v>2.5799760818481401</v>
      </c>
      <c r="C7783">
        <v>11.6581773757934</v>
      </c>
      <c r="D7783">
        <v>2.5799760818481401</v>
      </c>
      <c r="E7783">
        <v>31.7630482889532</v>
      </c>
      <c r="F7783">
        <v>245.05398969895299</v>
      </c>
      <c r="G7783">
        <v>85.797725000000298</v>
      </c>
    </row>
    <row r="7784" spans="1:7" x14ac:dyDescent="0.25">
      <c r="A7784">
        <v>77.920000000001806</v>
      </c>
      <c r="B7784">
        <v>2.5803310871124201</v>
      </c>
      <c r="C7784">
        <v>11.6590147018432</v>
      </c>
      <c r="D7784">
        <v>2.5803310871124201</v>
      </c>
      <c r="E7784">
        <v>31.763403294217401</v>
      </c>
      <c r="F7784">
        <v>245.05434470421699</v>
      </c>
      <c r="G7784">
        <v>85.807725000002307</v>
      </c>
    </row>
    <row r="7785" spans="1:7" x14ac:dyDescent="0.25">
      <c r="A7785">
        <v>77.930000000000206</v>
      </c>
      <c r="B7785">
        <v>2.5807120800018302</v>
      </c>
      <c r="C7785">
        <v>11.6604042053222</v>
      </c>
      <c r="D7785">
        <v>2.5807120800018302</v>
      </c>
      <c r="E7785">
        <v>31.763784287106802</v>
      </c>
      <c r="F7785">
        <v>245.05472569710599</v>
      </c>
      <c r="G7785">
        <v>85.817725000000706</v>
      </c>
    </row>
    <row r="7786" spans="1:7" x14ac:dyDescent="0.25">
      <c r="A7786">
        <v>77.9400000000023</v>
      </c>
      <c r="B7786">
        <v>2.58108258247375</v>
      </c>
      <c r="C7786">
        <v>11.6628713607788</v>
      </c>
      <c r="D7786">
        <v>2.58108258247375</v>
      </c>
      <c r="E7786">
        <v>31.7641547895788</v>
      </c>
      <c r="F7786">
        <v>245.055096199578</v>
      </c>
      <c r="G7786">
        <v>85.8277250000028</v>
      </c>
    </row>
    <row r="7787" spans="1:7" x14ac:dyDescent="0.25">
      <c r="A7787">
        <v>77.950000000000699</v>
      </c>
      <c r="B7787">
        <v>2.5814676284789999</v>
      </c>
      <c r="C7787">
        <v>11.6641178131103</v>
      </c>
      <c r="D7787">
        <v>2.5814676284789999</v>
      </c>
      <c r="E7787">
        <v>31.764539835583999</v>
      </c>
      <c r="F7787">
        <v>245.05548124558399</v>
      </c>
      <c r="G7787">
        <v>85.8377250000012</v>
      </c>
    </row>
    <row r="7788" spans="1:7" x14ac:dyDescent="0.25">
      <c r="A7788">
        <v>77.960000000002694</v>
      </c>
      <c r="B7788">
        <v>2.5818681716918901</v>
      </c>
      <c r="C7788">
        <v>11.665488243103001</v>
      </c>
      <c r="D7788">
        <v>2.5818681716918901</v>
      </c>
      <c r="E7788">
        <v>31.764940378796901</v>
      </c>
      <c r="F7788">
        <v>245.055881788796</v>
      </c>
      <c r="G7788">
        <v>85.847725000003194</v>
      </c>
    </row>
    <row r="7789" spans="1:7" x14ac:dyDescent="0.25">
      <c r="A7789">
        <v>77.970000000001093</v>
      </c>
      <c r="B7789">
        <v>2.5822513103485099</v>
      </c>
      <c r="C7789">
        <v>11.666968345641999</v>
      </c>
      <c r="D7789">
        <v>2.5822513103485099</v>
      </c>
      <c r="E7789">
        <v>31.765323517453499</v>
      </c>
      <c r="F7789">
        <v>245.05626492745299</v>
      </c>
      <c r="G7789">
        <v>85.857725000001594</v>
      </c>
    </row>
    <row r="7790" spans="1:7" x14ac:dyDescent="0.25">
      <c r="A7790">
        <v>77.979999999999507</v>
      </c>
      <c r="B7790">
        <v>2.5826172828674299</v>
      </c>
      <c r="C7790">
        <v>11.6679534912109</v>
      </c>
      <c r="D7790">
        <v>2.5826172828674299</v>
      </c>
      <c r="E7790">
        <v>31.765689489972399</v>
      </c>
      <c r="F7790">
        <v>245.05663089997199</v>
      </c>
      <c r="G7790">
        <v>85.867724999999993</v>
      </c>
    </row>
    <row r="7791" spans="1:7" x14ac:dyDescent="0.25">
      <c r="A7791">
        <v>77.990000000001601</v>
      </c>
      <c r="B7791">
        <v>2.5829887390136701</v>
      </c>
      <c r="C7791">
        <v>11.668433189391999</v>
      </c>
      <c r="D7791">
        <v>2.5829887390136701</v>
      </c>
      <c r="E7791">
        <v>31.766060946118699</v>
      </c>
      <c r="F7791">
        <v>245.05700235611801</v>
      </c>
      <c r="G7791">
        <v>85.877725000002101</v>
      </c>
    </row>
    <row r="7792" spans="1:7" x14ac:dyDescent="0.25">
      <c r="A7792">
        <v>78</v>
      </c>
      <c r="B7792">
        <v>2.5833740234375</v>
      </c>
      <c r="C7792">
        <v>11.6697692871093</v>
      </c>
      <c r="D7792">
        <v>2.5833740234375</v>
      </c>
      <c r="E7792">
        <v>31.766446230542499</v>
      </c>
      <c r="F7792">
        <v>245.057387640542</v>
      </c>
      <c r="G7792">
        <v>85.887725000000501</v>
      </c>
    </row>
    <row r="7793" spans="1:7" x14ac:dyDescent="0.25">
      <c r="A7793">
        <v>78.010000000001995</v>
      </c>
      <c r="B7793">
        <v>2.5837528705596902</v>
      </c>
      <c r="C7793">
        <v>11.6708526611328</v>
      </c>
      <c r="D7793">
        <v>2.5837528705596902</v>
      </c>
      <c r="E7793">
        <v>31.766825077664699</v>
      </c>
      <c r="F7793">
        <v>245.057766487664</v>
      </c>
      <c r="G7793">
        <v>85.897725000002495</v>
      </c>
    </row>
    <row r="7794" spans="1:7" x14ac:dyDescent="0.25">
      <c r="A7794">
        <v>78.020000000000394</v>
      </c>
      <c r="B7794">
        <v>2.5841200351714999</v>
      </c>
      <c r="C7794">
        <v>11.672172546386699</v>
      </c>
      <c r="D7794">
        <v>2.5841200351714999</v>
      </c>
      <c r="E7794">
        <v>31.767192242276501</v>
      </c>
      <c r="F7794">
        <v>245.05813365227601</v>
      </c>
      <c r="G7794">
        <v>85.907725000000895</v>
      </c>
    </row>
    <row r="7795" spans="1:7" x14ac:dyDescent="0.25">
      <c r="A7795">
        <v>78.030000000002403</v>
      </c>
      <c r="B7795">
        <v>2.5844945907592698</v>
      </c>
      <c r="C7795">
        <v>11.6722068786621</v>
      </c>
      <c r="D7795">
        <v>2.5844945907592698</v>
      </c>
      <c r="E7795">
        <v>31.767566797864301</v>
      </c>
      <c r="F7795">
        <v>245.05850820786401</v>
      </c>
      <c r="G7795">
        <v>85.917725000002903</v>
      </c>
    </row>
    <row r="7796" spans="1:7" x14ac:dyDescent="0.25">
      <c r="A7796">
        <v>78.040000000000802</v>
      </c>
      <c r="B7796">
        <v>2.58484554290771</v>
      </c>
      <c r="C7796">
        <v>11.670916557311999</v>
      </c>
      <c r="D7796">
        <v>2.58484554290771</v>
      </c>
      <c r="E7796">
        <v>31.7679177500127</v>
      </c>
      <c r="F7796">
        <v>245.05885916001199</v>
      </c>
      <c r="G7796">
        <v>85.927725000001303</v>
      </c>
    </row>
    <row r="7797" spans="1:7" x14ac:dyDescent="0.25">
      <c r="A7797">
        <v>78.049999999999201</v>
      </c>
      <c r="B7797">
        <v>2.5852265357971098</v>
      </c>
      <c r="C7797">
        <v>11.670340538024901</v>
      </c>
      <c r="D7797">
        <v>2.5852265357971098</v>
      </c>
      <c r="E7797">
        <v>31.7682987429021</v>
      </c>
      <c r="F7797">
        <v>245.05924015290199</v>
      </c>
      <c r="G7797">
        <v>85.937724999999702</v>
      </c>
    </row>
    <row r="7798" spans="1:7" x14ac:dyDescent="0.25">
      <c r="A7798">
        <v>78.060000000001295</v>
      </c>
      <c r="B7798">
        <v>2.5855793952941801</v>
      </c>
      <c r="C7798">
        <v>11.670537948608301</v>
      </c>
      <c r="D7798">
        <v>2.5855793952941801</v>
      </c>
      <c r="E7798">
        <v>31.768651602399199</v>
      </c>
      <c r="F7798">
        <v>245.05959301239901</v>
      </c>
      <c r="G7798">
        <v>85.947725000001796</v>
      </c>
    </row>
    <row r="7799" spans="1:7" x14ac:dyDescent="0.25">
      <c r="A7799">
        <v>78.069999999999695</v>
      </c>
      <c r="B7799">
        <v>2.5859060287475502</v>
      </c>
      <c r="C7799">
        <v>11.6708326339721</v>
      </c>
      <c r="D7799">
        <v>2.5859060287475502</v>
      </c>
      <c r="E7799">
        <v>31.7689782358526</v>
      </c>
      <c r="F7799">
        <v>245.05991964585201</v>
      </c>
      <c r="G7799">
        <v>85.957725000000195</v>
      </c>
    </row>
    <row r="7800" spans="1:7" x14ac:dyDescent="0.25">
      <c r="A7800">
        <v>78.080000000001704</v>
      </c>
      <c r="B7800">
        <v>2.5862665176391602</v>
      </c>
      <c r="C7800">
        <v>11.6713714599609</v>
      </c>
      <c r="D7800">
        <v>2.5862665176391602</v>
      </c>
      <c r="E7800">
        <v>31.769338724744198</v>
      </c>
      <c r="F7800">
        <v>245.060280134744</v>
      </c>
      <c r="G7800">
        <v>85.967725000002204</v>
      </c>
    </row>
    <row r="7801" spans="1:7" x14ac:dyDescent="0.25">
      <c r="A7801">
        <v>78.090000000000103</v>
      </c>
      <c r="B7801">
        <v>2.5866270065307599</v>
      </c>
      <c r="C7801">
        <v>11.6724796295166</v>
      </c>
      <c r="D7801">
        <v>2.5866270065307599</v>
      </c>
      <c r="E7801">
        <v>31.7696992136358</v>
      </c>
      <c r="F7801">
        <v>245.06064062363501</v>
      </c>
      <c r="G7801">
        <v>85.977725000000603</v>
      </c>
    </row>
    <row r="7802" spans="1:7" x14ac:dyDescent="0.25">
      <c r="A7802">
        <v>78.100000000002098</v>
      </c>
      <c r="B7802">
        <v>2.5869684219360298</v>
      </c>
      <c r="C7802">
        <v>11.6729516983032</v>
      </c>
      <c r="D7802">
        <v>2.5869684219360298</v>
      </c>
      <c r="E7802">
        <v>31.770040629040999</v>
      </c>
      <c r="F7802">
        <v>245.06098203904099</v>
      </c>
      <c r="G7802">
        <v>85.987725000002598</v>
      </c>
    </row>
    <row r="7803" spans="1:7" x14ac:dyDescent="0.25">
      <c r="A7803">
        <v>78.110000000000497</v>
      </c>
      <c r="B7803">
        <v>2.58733010292053</v>
      </c>
      <c r="C7803">
        <v>11.673692703246999</v>
      </c>
      <c r="D7803">
        <v>2.58733010292053</v>
      </c>
      <c r="E7803">
        <v>31.770402310025499</v>
      </c>
      <c r="F7803">
        <v>245.06134372002501</v>
      </c>
      <c r="G7803">
        <v>85.997725000000997</v>
      </c>
    </row>
    <row r="7804" spans="1:7" x14ac:dyDescent="0.25">
      <c r="A7804">
        <v>78.120000000002605</v>
      </c>
      <c r="B7804">
        <v>2.58769583702087</v>
      </c>
      <c r="C7804">
        <v>11.674115180969199</v>
      </c>
      <c r="D7804">
        <v>2.58769583702087</v>
      </c>
      <c r="E7804">
        <v>31.770768044125901</v>
      </c>
      <c r="F7804">
        <v>245.06170945412501</v>
      </c>
      <c r="G7804">
        <v>86.007725000003106</v>
      </c>
    </row>
    <row r="7805" spans="1:7" x14ac:dyDescent="0.25">
      <c r="A7805">
        <v>78.130000000001004</v>
      </c>
      <c r="B7805">
        <v>2.5880498886108301</v>
      </c>
      <c r="C7805">
        <v>11.6744737625122</v>
      </c>
      <c r="D7805">
        <v>2.5880498886108301</v>
      </c>
      <c r="E7805">
        <v>31.7711220957158</v>
      </c>
      <c r="F7805">
        <v>245.062063505715</v>
      </c>
      <c r="G7805">
        <v>86.017725000001505</v>
      </c>
    </row>
    <row r="7806" spans="1:7" x14ac:dyDescent="0.25">
      <c r="A7806">
        <v>78.139999999999404</v>
      </c>
      <c r="B7806">
        <v>2.5883815288543701</v>
      </c>
      <c r="C7806">
        <v>11.6748752593994</v>
      </c>
      <c r="D7806">
        <v>2.5883815288543701</v>
      </c>
      <c r="E7806">
        <v>31.771453735959401</v>
      </c>
      <c r="F7806">
        <v>245.06239514595899</v>
      </c>
      <c r="G7806">
        <v>86.027724999999904</v>
      </c>
    </row>
    <row r="7807" spans="1:7" x14ac:dyDescent="0.25">
      <c r="A7807">
        <v>78.150000000001398</v>
      </c>
      <c r="B7807">
        <v>2.5887043476104701</v>
      </c>
      <c r="C7807">
        <v>11.676049232482899</v>
      </c>
      <c r="D7807">
        <v>2.5887043476104701</v>
      </c>
      <c r="E7807">
        <v>31.771776554715501</v>
      </c>
      <c r="F7807">
        <v>245.06271796471501</v>
      </c>
      <c r="G7807">
        <v>86.037725000001899</v>
      </c>
    </row>
    <row r="7808" spans="1:7" x14ac:dyDescent="0.25">
      <c r="A7808">
        <v>78.159999999999798</v>
      </c>
      <c r="B7808">
        <v>2.5890519618988002</v>
      </c>
      <c r="C7808">
        <v>11.677420616149901</v>
      </c>
      <c r="D7808">
        <v>2.5890519618988002</v>
      </c>
      <c r="E7808">
        <v>31.772124169003799</v>
      </c>
      <c r="F7808">
        <v>245.06306557900299</v>
      </c>
      <c r="G7808">
        <v>86.047725000000298</v>
      </c>
    </row>
    <row r="7809" spans="1:7" x14ac:dyDescent="0.25">
      <c r="A7809">
        <v>78.170000000001806</v>
      </c>
      <c r="B7809">
        <v>2.58939337730407</v>
      </c>
      <c r="C7809">
        <v>11.6778926849365</v>
      </c>
      <c r="D7809">
        <v>2.58939337730407</v>
      </c>
      <c r="E7809">
        <v>31.772465584409101</v>
      </c>
      <c r="F7809">
        <v>245.06340699440901</v>
      </c>
      <c r="G7809">
        <v>86.057725000002307</v>
      </c>
    </row>
    <row r="7810" spans="1:7" x14ac:dyDescent="0.25">
      <c r="A7810">
        <v>78.180000000000206</v>
      </c>
      <c r="B7810">
        <v>2.58971095085144</v>
      </c>
      <c r="C7810">
        <v>11.676679611206</v>
      </c>
      <c r="D7810">
        <v>2.58971095085144</v>
      </c>
      <c r="E7810">
        <v>31.7727831579564</v>
      </c>
      <c r="F7810">
        <v>245.063724567956</v>
      </c>
      <c r="G7810">
        <v>86.067725000000706</v>
      </c>
    </row>
    <row r="7811" spans="1:7" x14ac:dyDescent="0.25">
      <c r="A7811">
        <v>78.1900000000023</v>
      </c>
      <c r="B7811">
        <v>2.5900533199310298</v>
      </c>
      <c r="C7811">
        <v>11.6759033203125</v>
      </c>
      <c r="D7811">
        <v>2.5900533199310298</v>
      </c>
      <c r="E7811">
        <v>31.773125527036001</v>
      </c>
      <c r="F7811">
        <v>245.06406693703599</v>
      </c>
      <c r="G7811">
        <v>86.0777250000028</v>
      </c>
    </row>
    <row r="7812" spans="1:7" x14ac:dyDescent="0.25">
      <c r="A7812">
        <v>78.200000000000699</v>
      </c>
      <c r="B7812">
        <v>2.5903673171996999</v>
      </c>
      <c r="C7812">
        <v>11.674562454223601</v>
      </c>
      <c r="D7812">
        <v>2.5903673171996999</v>
      </c>
      <c r="E7812">
        <v>31.773439524304699</v>
      </c>
      <c r="F7812">
        <v>245.06438093430401</v>
      </c>
      <c r="G7812">
        <v>86.0877250000012</v>
      </c>
    </row>
    <row r="7813" spans="1:7" x14ac:dyDescent="0.25">
      <c r="A7813">
        <v>78.210000000002694</v>
      </c>
      <c r="B7813">
        <v>2.5906512737274099</v>
      </c>
      <c r="C7813">
        <v>11.673974037170399</v>
      </c>
      <c r="D7813">
        <v>2.5906512737274099</v>
      </c>
      <c r="E7813">
        <v>31.773723480832398</v>
      </c>
      <c r="F7813">
        <v>245.06466489083201</v>
      </c>
      <c r="G7813">
        <v>86.097725000003194</v>
      </c>
    </row>
    <row r="7814" spans="1:7" x14ac:dyDescent="0.25">
      <c r="A7814">
        <v>78.220000000001093</v>
      </c>
      <c r="B7814">
        <v>2.5909547805786102</v>
      </c>
      <c r="C7814">
        <v>11.672400474548301</v>
      </c>
      <c r="D7814">
        <v>2.5909547805786102</v>
      </c>
      <c r="E7814">
        <v>31.774026987683602</v>
      </c>
      <c r="F7814">
        <v>245.064968397683</v>
      </c>
      <c r="G7814">
        <v>86.107725000001594</v>
      </c>
    </row>
    <row r="7815" spans="1:7" x14ac:dyDescent="0.25">
      <c r="A7815">
        <v>78.229999999999507</v>
      </c>
      <c r="B7815">
        <v>2.5912911891937198</v>
      </c>
      <c r="C7815">
        <v>11.672273635864199</v>
      </c>
      <c r="D7815">
        <v>2.5912911891937198</v>
      </c>
      <c r="E7815">
        <v>31.7743633962987</v>
      </c>
      <c r="F7815">
        <v>245.065304806298</v>
      </c>
      <c r="G7815">
        <v>86.117724999999993</v>
      </c>
    </row>
    <row r="7816" spans="1:7" x14ac:dyDescent="0.25">
      <c r="A7816">
        <v>78.240000000001601</v>
      </c>
      <c r="B7816">
        <v>2.5916404724121</v>
      </c>
      <c r="C7816">
        <v>11.671728134155201</v>
      </c>
      <c r="D7816">
        <v>2.5916404724121</v>
      </c>
      <c r="E7816">
        <v>31.774712679517101</v>
      </c>
      <c r="F7816">
        <v>245.06565408951701</v>
      </c>
      <c r="G7816">
        <v>86.127725000002101</v>
      </c>
    </row>
    <row r="7817" spans="1:7" x14ac:dyDescent="0.25">
      <c r="A7817">
        <v>78.25</v>
      </c>
      <c r="B7817">
        <v>2.5919616222381499</v>
      </c>
      <c r="C7817">
        <v>11.671353340148899</v>
      </c>
      <c r="D7817">
        <v>2.5919616222381499</v>
      </c>
      <c r="E7817">
        <v>31.775033829343201</v>
      </c>
      <c r="F7817">
        <v>245.065975239343</v>
      </c>
      <c r="G7817">
        <v>86.137725000000501</v>
      </c>
    </row>
    <row r="7818" spans="1:7" x14ac:dyDescent="0.25">
      <c r="A7818">
        <v>78.260000000001995</v>
      </c>
      <c r="B7818">
        <v>2.59224033355712</v>
      </c>
      <c r="C7818">
        <v>11.6695156097412</v>
      </c>
      <c r="D7818">
        <v>2.59224033355712</v>
      </c>
      <c r="E7818">
        <v>31.7753125406621</v>
      </c>
      <c r="F7818">
        <v>245.066253950662</v>
      </c>
      <c r="G7818">
        <v>86.147725000002495</v>
      </c>
    </row>
    <row r="7819" spans="1:7" x14ac:dyDescent="0.25">
      <c r="A7819">
        <v>78.270000000000394</v>
      </c>
      <c r="B7819">
        <v>2.5925395488739</v>
      </c>
      <c r="C7819">
        <v>11.668551445007299</v>
      </c>
      <c r="D7819">
        <v>2.5925395488739</v>
      </c>
      <c r="E7819">
        <v>31.7756117559789</v>
      </c>
      <c r="F7819">
        <v>245.06655316597801</v>
      </c>
      <c r="G7819">
        <v>86.157725000000895</v>
      </c>
    </row>
    <row r="7820" spans="1:7" x14ac:dyDescent="0.25">
      <c r="A7820">
        <v>78.280000000002403</v>
      </c>
      <c r="B7820">
        <v>2.5928418636321999</v>
      </c>
      <c r="C7820">
        <v>11.6694374084472</v>
      </c>
      <c r="D7820">
        <v>2.5928418636321999</v>
      </c>
      <c r="E7820">
        <v>31.775914070737201</v>
      </c>
      <c r="F7820">
        <v>245.06685548073699</v>
      </c>
      <c r="G7820">
        <v>86.167725000002903</v>
      </c>
    </row>
    <row r="7821" spans="1:7" x14ac:dyDescent="0.25">
      <c r="A7821">
        <v>78.290000000000802</v>
      </c>
      <c r="B7821">
        <v>2.5931618213653498</v>
      </c>
      <c r="C7821">
        <v>11.6690759658813</v>
      </c>
      <c r="D7821">
        <v>2.5931618213653498</v>
      </c>
      <c r="E7821">
        <v>31.776234028470402</v>
      </c>
      <c r="F7821">
        <v>245.06717543847</v>
      </c>
      <c r="G7821">
        <v>86.177725000001303</v>
      </c>
    </row>
    <row r="7822" spans="1:7" x14ac:dyDescent="0.25">
      <c r="A7822">
        <v>78.299999999999201</v>
      </c>
      <c r="B7822">
        <v>2.5934712886810298</v>
      </c>
      <c r="C7822">
        <v>11.6696329116821</v>
      </c>
      <c r="D7822">
        <v>2.5934712886810298</v>
      </c>
      <c r="E7822">
        <v>31.776543495786001</v>
      </c>
      <c r="F7822">
        <v>245.06748490578599</v>
      </c>
      <c r="G7822">
        <v>86.187724999999702</v>
      </c>
    </row>
    <row r="7823" spans="1:7" x14ac:dyDescent="0.25">
      <c r="A7823">
        <v>78.310000000001295</v>
      </c>
      <c r="B7823">
        <v>2.5938010215759202</v>
      </c>
      <c r="C7823">
        <v>11.6701612472534</v>
      </c>
      <c r="D7823">
        <v>2.5938010215759202</v>
      </c>
      <c r="E7823">
        <v>31.776873228680898</v>
      </c>
      <c r="F7823">
        <v>245.06781463868001</v>
      </c>
      <c r="G7823">
        <v>86.197725000001796</v>
      </c>
    </row>
    <row r="7824" spans="1:7" x14ac:dyDescent="0.25">
      <c r="A7824">
        <v>78.319999999999695</v>
      </c>
      <c r="B7824">
        <v>2.5941350460052401</v>
      </c>
      <c r="C7824">
        <v>11.6704406738281</v>
      </c>
      <c r="D7824">
        <v>2.5941350460052401</v>
      </c>
      <c r="E7824">
        <v>31.777207253110301</v>
      </c>
      <c r="F7824">
        <v>245.06814866311001</v>
      </c>
      <c r="G7824">
        <v>86.207725000000195</v>
      </c>
    </row>
    <row r="7825" spans="1:7" x14ac:dyDescent="0.25">
      <c r="A7825">
        <v>78.330000000001704</v>
      </c>
      <c r="B7825">
        <v>2.5944352149963299</v>
      </c>
      <c r="C7825">
        <v>11.669220924377401</v>
      </c>
      <c r="D7825">
        <v>2.5944352149963299</v>
      </c>
      <c r="E7825">
        <v>31.777507422101301</v>
      </c>
      <c r="F7825">
        <v>245.06844883210101</v>
      </c>
      <c r="G7825">
        <v>86.217725000002204</v>
      </c>
    </row>
    <row r="7826" spans="1:7" x14ac:dyDescent="0.25">
      <c r="A7826">
        <v>78.340000000000103</v>
      </c>
      <c r="B7826">
        <v>2.59473299980163</v>
      </c>
      <c r="C7826">
        <v>11.668978691101</v>
      </c>
      <c r="D7826">
        <v>2.59473299980163</v>
      </c>
      <c r="E7826">
        <v>31.777805206906599</v>
      </c>
      <c r="F7826">
        <v>245.068746616906</v>
      </c>
      <c r="G7826">
        <v>86.227725000000603</v>
      </c>
    </row>
    <row r="7827" spans="1:7" x14ac:dyDescent="0.25">
      <c r="A7827">
        <v>78.350000000002098</v>
      </c>
      <c r="B7827">
        <v>2.5950393676757799</v>
      </c>
      <c r="C7827">
        <v>11.669935226440399</v>
      </c>
      <c r="D7827">
        <v>2.5950393676757799</v>
      </c>
      <c r="E7827">
        <v>31.778111574780802</v>
      </c>
      <c r="F7827">
        <v>245.06905298478</v>
      </c>
      <c r="G7827">
        <v>86.237725000002598</v>
      </c>
    </row>
    <row r="7828" spans="1:7" x14ac:dyDescent="0.25">
      <c r="A7828">
        <v>78.360000000000497</v>
      </c>
      <c r="B7828">
        <v>2.5953402519225999</v>
      </c>
      <c r="C7828">
        <v>11.670681953430099</v>
      </c>
      <c r="D7828">
        <v>2.5953402519225999</v>
      </c>
      <c r="E7828">
        <v>31.778412459027599</v>
      </c>
      <c r="F7828">
        <v>245.069353869027</v>
      </c>
      <c r="G7828">
        <v>86.247725000000997</v>
      </c>
    </row>
    <row r="7829" spans="1:7" x14ac:dyDescent="0.25">
      <c r="A7829">
        <v>78.370000000002605</v>
      </c>
      <c r="B7829">
        <v>2.5956358909606898</v>
      </c>
      <c r="C7829">
        <v>11.6706733703613</v>
      </c>
      <c r="D7829">
        <v>2.5956358909606898</v>
      </c>
      <c r="E7829">
        <v>31.7787080980657</v>
      </c>
      <c r="F7829">
        <v>245.069649508065</v>
      </c>
      <c r="G7829">
        <v>86.257725000003106</v>
      </c>
    </row>
    <row r="7830" spans="1:7" x14ac:dyDescent="0.25">
      <c r="A7830">
        <v>78.380000000001004</v>
      </c>
      <c r="B7830">
        <v>2.5959224700927699</v>
      </c>
      <c r="C7830">
        <v>11.670824050903301</v>
      </c>
      <c r="D7830">
        <v>2.5959224700927699</v>
      </c>
      <c r="E7830">
        <v>31.778994677197801</v>
      </c>
      <c r="F7830">
        <v>245.06993608719699</v>
      </c>
      <c r="G7830">
        <v>86.267725000001505</v>
      </c>
    </row>
    <row r="7831" spans="1:7" x14ac:dyDescent="0.25">
      <c r="A7831">
        <v>78.389999999999404</v>
      </c>
      <c r="B7831">
        <v>2.5962221622467001</v>
      </c>
      <c r="C7831">
        <v>11.6705360412597</v>
      </c>
      <c r="D7831">
        <v>2.5962221622467001</v>
      </c>
      <c r="E7831">
        <v>31.7792943693517</v>
      </c>
      <c r="F7831">
        <v>245.07023577935101</v>
      </c>
      <c r="G7831">
        <v>86.277724999999904</v>
      </c>
    </row>
    <row r="7832" spans="1:7" x14ac:dyDescent="0.25">
      <c r="A7832">
        <v>78.400000000001398</v>
      </c>
      <c r="B7832">
        <v>2.5965764522552401</v>
      </c>
      <c r="C7832">
        <v>11.6705780029296</v>
      </c>
      <c r="D7832">
        <v>2.5965764522552401</v>
      </c>
      <c r="E7832">
        <v>31.779648659360301</v>
      </c>
      <c r="F7832">
        <v>245.07059006936001</v>
      </c>
      <c r="G7832">
        <v>86.287725000001899</v>
      </c>
    </row>
    <row r="7833" spans="1:7" x14ac:dyDescent="0.25">
      <c r="A7833">
        <v>78.409999999999798</v>
      </c>
      <c r="B7833">
        <v>2.59689044952392</v>
      </c>
      <c r="C7833">
        <v>11.669425964355399</v>
      </c>
      <c r="D7833">
        <v>2.59689044952392</v>
      </c>
      <c r="E7833">
        <v>31.7799626566289</v>
      </c>
      <c r="F7833">
        <v>245.070904066628</v>
      </c>
      <c r="G7833">
        <v>86.297725000000298</v>
      </c>
    </row>
    <row r="7834" spans="1:7" x14ac:dyDescent="0.25">
      <c r="A7834">
        <v>78.420000000001806</v>
      </c>
      <c r="B7834">
        <v>2.5971910953521702</v>
      </c>
      <c r="C7834">
        <v>11.669211387634199</v>
      </c>
      <c r="D7834">
        <v>2.5971910953521702</v>
      </c>
      <c r="E7834">
        <v>31.7802633024572</v>
      </c>
      <c r="F7834">
        <v>245.07120471245699</v>
      </c>
      <c r="G7834">
        <v>86.307725000002307</v>
      </c>
    </row>
    <row r="7835" spans="1:7" x14ac:dyDescent="0.25">
      <c r="A7835">
        <v>78.430000000000206</v>
      </c>
      <c r="B7835">
        <v>2.5975265502929599</v>
      </c>
      <c r="C7835">
        <v>11.668972015380801</v>
      </c>
      <c r="D7835">
        <v>2.5975265502929599</v>
      </c>
      <c r="E7835">
        <v>31.780598757398</v>
      </c>
      <c r="F7835">
        <v>245.07154016739801</v>
      </c>
      <c r="G7835">
        <v>86.317725000000706</v>
      </c>
    </row>
    <row r="7836" spans="1:7" x14ac:dyDescent="0.25">
      <c r="A7836">
        <v>78.4400000000023</v>
      </c>
      <c r="B7836">
        <v>2.5978484153747501</v>
      </c>
      <c r="C7836">
        <v>11.6692752838134</v>
      </c>
      <c r="D7836">
        <v>2.5978484153747501</v>
      </c>
      <c r="E7836">
        <v>31.780920622479801</v>
      </c>
      <c r="F7836">
        <v>245.071862032479</v>
      </c>
      <c r="G7836">
        <v>86.3277250000028</v>
      </c>
    </row>
    <row r="7837" spans="1:7" x14ac:dyDescent="0.25">
      <c r="A7837">
        <v>78.450000000000699</v>
      </c>
      <c r="B7837">
        <v>2.5981643199920601</v>
      </c>
      <c r="C7837">
        <v>11.6674089431762</v>
      </c>
      <c r="D7837">
        <v>2.5981643199920601</v>
      </c>
      <c r="E7837">
        <v>31.7812365270971</v>
      </c>
      <c r="F7837">
        <v>245.072177937097</v>
      </c>
      <c r="G7837">
        <v>86.3377250000012</v>
      </c>
    </row>
    <row r="7838" spans="1:7" x14ac:dyDescent="0.25">
      <c r="A7838">
        <v>78.460000000002694</v>
      </c>
      <c r="B7838">
        <v>2.5984847545623699</v>
      </c>
      <c r="C7838">
        <v>11.6662187576293</v>
      </c>
      <c r="D7838">
        <v>2.5984847545623699</v>
      </c>
      <c r="E7838">
        <v>31.781556961667398</v>
      </c>
      <c r="F7838">
        <v>245.072498371667</v>
      </c>
      <c r="G7838">
        <v>86.347725000003194</v>
      </c>
    </row>
    <row r="7839" spans="1:7" x14ac:dyDescent="0.25">
      <c r="A7839">
        <v>78.470000000001093</v>
      </c>
      <c r="B7839">
        <v>2.5987746715545601</v>
      </c>
      <c r="C7839">
        <v>11.665697097778301</v>
      </c>
      <c r="D7839">
        <v>2.5987746715545601</v>
      </c>
      <c r="E7839">
        <v>31.7818468786596</v>
      </c>
      <c r="F7839">
        <v>245.07278828865901</v>
      </c>
      <c r="G7839">
        <v>86.357725000001594</v>
      </c>
    </row>
    <row r="7840" spans="1:7" x14ac:dyDescent="0.25">
      <c r="A7840">
        <v>78.479999999999507</v>
      </c>
      <c r="B7840">
        <v>2.5990614891052202</v>
      </c>
      <c r="C7840">
        <v>11.664228439331</v>
      </c>
      <c r="D7840">
        <v>2.5990614891052202</v>
      </c>
      <c r="E7840">
        <v>31.782133696210199</v>
      </c>
      <c r="F7840">
        <v>245.07307510621001</v>
      </c>
      <c r="G7840">
        <v>86.367724999999993</v>
      </c>
    </row>
    <row r="7841" spans="1:7" x14ac:dyDescent="0.25">
      <c r="A7841">
        <v>78.490000000001601</v>
      </c>
      <c r="B7841">
        <v>2.5993995666503902</v>
      </c>
      <c r="C7841">
        <v>11.663824081420801</v>
      </c>
      <c r="D7841">
        <v>2.5993995666503902</v>
      </c>
      <c r="E7841">
        <v>31.7824717737554</v>
      </c>
      <c r="F7841">
        <v>245.07341318375501</v>
      </c>
      <c r="G7841">
        <v>86.377725000002101</v>
      </c>
    </row>
    <row r="7842" spans="1:7" x14ac:dyDescent="0.25">
      <c r="A7842">
        <v>78.5</v>
      </c>
      <c r="B7842">
        <v>2.5997226238250701</v>
      </c>
      <c r="C7842">
        <v>11.6631927490234</v>
      </c>
      <c r="D7842">
        <v>2.5997226238250701</v>
      </c>
      <c r="E7842">
        <v>31.782794830930101</v>
      </c>
      <c r="F7842">
        <v>245.07373624093</v>
      </c>
      <c r="G7842">
        <v>86.387725000000501</v>
      </c>
    </row>
    <row r="7843" spans="1:7" x14ac:dyDescent="0.25">
      <c r="A7843">
        <v>78.510000000001995</v>
      </c>
      <c r="B7843">
        <v>2.6000733375549299</v>
      </c>
      <c r="C7843">
        <v>11.663429260253899</v>
      </c>
      <c r="D7843">
        <v>2.6000733375549299</v>
      </c>
      <c r="E7843">
        <v>31.783145544659899</v>
      </c>
      <c r="F7843">
        <v>245.07408695465901</v>
      </c>
      <c r="G7843">
        <v>86.397725000002495</v>
      </c>
    </row>
    <row r="7844" spans="1:7" x14ac:dyDescent="0.25">
      <c r="A7844">
        <v>78.520000000000394</v>
      </c>
      <c r="B7844">
        <v>2.6004047393798801</v>
      </c>
      <c r="C7844">
        <v>11.6636095046997</v>
      </c>
      <c r="D7844">
        <v>2.6004047393798801</v>
      </c>
      <c r="E7844">
        <v>31.7834769464849</v>
      </c>
      <c r="F7844">
        <v>245.07441835648399</v>
      </c>
      <c r="G7844">
        <v>86.407725000000895</v>
      </c>
    </row>
    <row r="7845" spans="1:7" x14ac:dyDescent="0.25">
      <c r="A7845">
        <v>78.530000000002403</v>
      </c>
      <c r="B7845">
        <v>2.6006829738616899</v>
      </c>
      <c r="C7845">
        <v>11.6641826629638</v>
      </c>
      <c r="D7845">
        <v>2.6006829738616899</v>
      </c>
      <c r="E7845">
        <v>31.7837551809667</v>
      </c>
      <c r="F7845">
        <v>245.074696590966</v>
      </c>
      <c r="G7845">
        <v>86.417725000002903</v>
      </c>
    </row>
    <row r="7846" spans="1:7" x14ac:dyDescent="0.25">
      <c r="A7846">
        <v>78.540000000000802</v>
      </c>
      <c r="B7846">
        <v>2.60098028182983</v>
      </c>
      <c r="C7846">
        <v>11.6636533737182</v>
      </c>
      <c r="D7846">
        <v>2.60098028182983</v>
      </c>
      <c r="E7846">
        <v>31.784052488934801</v>
      </c>
      <c r="F7846">
        <v>245.074993898934</v>
      </c>
      <c r="G7846">
        <v>86.427725000001303</v>
      </c>
    </row>
    <row r="7847" spans="1:7" x14ac:dyDescent="0.25">
      <c r="A7847">
        <v>78.549999999999201</v>
      </c>
      <c r="B7847">
        <v>2.6012978553771902</v>
      </c>
      <c r="C7847">
        <v>11.664380073547299</v>
      </c>
      <c r="D7847">
        <v>2.6012978553771902</v>
      </c>
      <c r="E7847">
        <v>31.7843700624822</v>
      </c>
      <c r="F7847">
        <v>245.07531147248201</v>
      </c>
      <c r="G7847">
        <v>86.437724999999702</v>
      </c>
    </row>
    <row r="7848" spans="1:7" x14ac:dyDescent="0.25">
      <c r="A7848">
        <v>78.560000000001295</v>
      </c>
      <c r="B7848">
        <v>2.6016154289245601</v>
      </c>
      <c r="C7848">
        <v>11.6650686264038</v>
      </c>
      <c r="D7848">
        <v>2.6016154289245601</v>
      </c>
      <c r="E7848">
        <v>31.784687636029599</v>
      </c>
      <c r="F7848">
        <v>245.07562904602901</v>
      </c>
      <c r="G7848">
        <v>86.447725000001796</v>
      </c>
    </row>
    <row r="7849" spans="1:7" x14ac:dyDescent="0.25">
      <c r="A7849">
        <v>78.569999999999695</v>
      </c>
      <c r="B7849">
        <v>2.60193514823913</v>
      </c>
      <c r="C7849">
        <v>11.6656150817871</v>
      </c>
      <c r="D7849">
        <v>2.60193514823913</v>
      </c>
      <c r="E7849">
        <v>31.785007355344099</v>
      </c>
      <c r="F7849">
        <v>245.07594876534401</v>
      </c>
      <c r="G7849">
        <v>86.457725000000195</v>
      </c>
    </row>
    <row r="7850" spans="1:7" x14ac:dyDescent="0.25">
      <c r="A7850">
        <v>78.580000000001704</v>
      </c>
      <c r="B7850">
        <v>2.6022765636443999</v>
      </c>
      <c r="C7850">
        <v>11.666433334350501</v>
      </c>
      <c r="D7850">
        <v>2.6022765636443999</v>
      </c>
      <c r="E7850">
        <v>31.785348770749401</v>
      </c>
      <c r="F7850">
        <v>245.076290180749</v>
      </c>
      <c r="G7850">
        <v>86.467725000002204</v>
      </c>
    </row>
    <row r="7851" spans="1:7" x14ac:dyDescent="0.25">
      <c r="A7851">
        <v>78.590000000000103</v>
      </c>
      <c r="B7851">
        <v>2.60261058807373</v>
      </c>
      <c r="C7851">
        <v>11.666883468627899</v>
      </c>
      <c r="D7851">
        <v>2.60261058807373</v>
      </c>
      <c r="E7851">
        <v>31.785682795178701</v>
      </c>
      <c r="F7851">
        <v>245.07662420517801</v>
      </c>
      <c r="G7851">
        <v>86.477725000000603</v>
      </c>
    </row>
    <row r="7852" spans="1:7" x14ac:dyDescent="0.25">
      <c r="A7852">
        <v>78.600000000002098</v>
      </c>
      <c r="B7852">
        <v>2.6029422283172599</v>
      </c>
      <c r="C7852">
        <v>11.667471885681101</v>
      </c>
      <c r="D7852">
        <v>2.6029422283172599</v>
      </c>
      <c r="E7852">
        <v>31.786014435422299</v>
      </c>
      <c r="F7852">
        <v>245.07695584542199</v>
      </c>
      <c r="G7852">
        <v>86.487725000002598</v>
      </c>
    </row>
    <row r="7853" spans="1:7" x14ac:dyDescent="0.25">
      <c r="A7853">
        <v>78.610000000000497</v>
      </c>
      <c r="B7853">
        <v>2.6032347679138099</v>
      </c>
      <c r="C7853">
        <v>11.668475151061999</v>
      </c>
      <c r="D7853">
        <v>2.6032347679138099</v>
      </c>
      <c r="E7853">
        <v>31.7863069750188</v>
      </c>
      <c r="F7853">
        <v>245.07724838501801</v>
      </c>
      <c r="G7853">
        <v>86.497725000000997</v>
      </c>
    </row>
    <row r="7854" spans="1:7" x14ac:dyDescent="0.25">
      <c r="A7854">
        <v>78.620000000002605</v>
      </c>
      <c r="B7854">
        <v>2.60356569290161</v>
      </c>
      <c r="C7854">
        <v>11.6683225631713</v>
      </c>
      <c r="D7854">
        <v>2.60356569290161</v>
      </c>
      <c r="E7854">
        <v>31.7866379000066</v>
      </c>
      <c r="F7854">
        <v>245.077579310006</v>
      </c>
      <c r="G7854">
        <v>86.507725000003106</v>
      </c>
    </row>
    <row r="7855" spans="1:7" x14ac:dyDescent="0.25">
      <c r="A7855">
        <v>78.630000000001004</v>
      </c>
      <c r="B7855">
        <v>2.6039345264434801</v>
      </c>
      <c r="C7855">
        <v>11.6683597564697</v>
      </c>
      <c r="D7855">
        <v>2.6039345264434801</v>
      </c>
      <c r="E7855">
        <v>31.787006733548498</v>
      </c>
      <c r="F7855">
        <v>245.07794814354801</v>
      </c>
      <c r="G7855">
        <v>86.517725000001505</v>
      </c>
    </row>
    <row r="7856" spans="1:7" x14ac:dyDescent="0.25">
      <c r="A7856">
        <v>78.639999999999404</v>
      </c>
      <c r="B7856">
        <v>2.6042594909667902</v>
      </c>
      <c r="C7856">
        <v>11.6686906814575</v>
      </c>
      <c r="D7856">
        <v>2.6042594909667902</v>
      </c>
      <c r="E7856">
        <v>31.787331698071799</v>
      </c>
      <c r="F7856">
        <v>245.07827310807099</v>
      </c>
      <c r="G7856">
        <v>86.527724999999904</v>
      </c>
    </row>
    <row r="7857" spans="1:7" x14ac:dyDescent="0.25">
      <c r="A7857">
        <v>78.650000000001398</v>
      </c>
      <c r="B7857">
        <v>2.60455894470214</v>
      </c>
      <c r="C7857">
        <v>11.667707443237299</v>
      </c>
      <c r="D7857">
        <v>2.60455894470214</v>
      </c>
      <c r="E7857">
        <v>31.787631151807201</v>
      </c>
      <c r="F7857">
        <v>245.07857256180699</v>
      </c>
      <c r="G7857">
        <v>86.537725000001899</v>
      </c>
    </row>
    <row r="7858" spans="1:7" x14ac:dyDescent="0.25">
      <c r="A7858">
        <v>78.659999999999798</v>
      </c>
      <c r="B7858">
        <v>2.6048915386199898</v>
      </c>
      <c r="C7858">
        <v>11.6677894592285</v>
      </c>
      <c r="D7858">
        <v>2.6048915386199898</v>
      </c>
      <c r="E7858">
        <v>31.787963745725001</v>
      </c>
      <c r="F7858">
        <v>245.07890515572501</v>
      </c>
      <c r="G7858">
        <v>86.547725000000298</v>
      </c>
    </row>
    <row r="7859" spans="1:7" x14ac:dyDescent="0.25">
      <c r="A7859">
        <v>78.670000000001806</v>
      </c>
      <c r="B7859">
        <v>2.6052391529083199</v>
      </c>
      <c r="C7859">
        <v>11.667495727539</v>
      </c>
      <c r="D7859">
        <v>2.6052391529083199</v>
      </c>
      <c r="E7859">
        <v>31.788311360013299</v>
      </c>
      <c r="F7859">
        <v>245.079252770013</v>
      </c>
      <c r="G7859">
        <v>86.557725000002307</v>
      </c>
    </row>
    <row r="7860" spans="1:7" x14ac:dyDescent="0.25">
      <c r="A7860">
        <v>78.680000000000206</v>
      </c>
      <c r="B7860">
        <v>2.6055724620818999</v>
      </c>
      <c r="C7860">
        <v>11.6667823791503</v>
      </c>
      <c r="D7860">
        <v>2.6055724620818999</v>
      </c>
      <c r="E7860">
        <v>31.788644669186901</v>
      </c>
      <c r="F7860">
        <v>245.07958607918599</v>
      </c>
      <c r="G7860">
        <v>86.567725000000706</v>
      </c>
    </row>
    <row r="7861" spans="1:7" x14ac:dyDescent="0.25">
      <c r="A7861">
        <v>78.6900000000023</v>
      </c>
      <c r="B7861">
        <v>2.6058886051177899</v>
      </c>
      <c r="C7861">
        <v>11.6666049957275</v>
      </c>
      <c r="D7861">
        <v>2.6058886051177899</v>
      </c>
      <c r="E7861">
        <v>31.7889608122228</v>
      </c>
      <c r="F7861">
        <v>245.07990222222199</v>
      </c>
      <c r="G7861">
        <v>86.5777250000028</v>
      </c>
    </row>
    <row r="7862" spans="1:7" x14ac:dyDescent="0.25">
      <c r="A7862">
        <v>78.700000000000699</v>
      </c>
      <c r="B7862">
        <v>2.6061975955963099</v>
      </c>
      <c r="C7862">
        <v>11.666052818298301</v>
      </c>
      <c r="D7862">
        <v>2.6061975955963099</v>
      </c>
      <c r="E7862">
        <v>31.789269802701298</v>
      </c>
      <c r="F7862">
        <v>245.08021121270099</v>
      </c>
      <c r="G7862">
        <v>86.5877250000012</v>
      </c>
    </row>
    <row r="7863" spans="1:7" x14ac:dyDescent="0.25">
      <c r="A7863">
        <v>78.710000000002694</v>
      </c>
      <c r="B7863">
        <v>2.6065301895141602</v>
      </c>
      <c r="C7863">
        <v>11.6637620925903</v>
      </c>
      <c r="D7863">
        <v>2.6065301895141602</v>
      </c>
      <c r="E7863">
        <v>31.789602396619198</v>
      </c>
      <c r="F7863">
        <v>245.080543806619</v>
      </c>
      <c r="G7863">
        <v>86.597725000003194</v>
      </c>
    </row>
    <row r="7864" spans="1:7" x14ac:dyDescent="0.25">
      <c r="A7864">
        <v>78.720000000001093</v>
      </c>
      <c r="B7864">
        <v>2.6068587303161599</v>
      </c>
      <c r="C7864">
        <v>11.6627693176269</v>
      </c>
      <c r="D7864">
        <v>2.6068587303161599</v>
      </c>
      <c r="E7864">
        <v>31.7899309374212</v>
      </c>
      <c r="F7864">
        <v>245.08087234742101</v>
      </c>
      <c r="G7864">
        <v>86.607725000001594</v>
      </c>
    </row>
    <row r="7865" spans="1:7" x14ac:dyDescent="0.25">
      <c r="A7865">
        <v>78.729999999999507</v>
      </c>
      <c r="B7865">
        <v>2.6071603298187198</v>
      </c>
      <c r="C7865">
        <v>11.6626873016357</v>
      </c>
      <c r="D7865">
        <v>2.6071603298187198</v>
      </c>
      <c r="E7865">
        <v>31.7902325369237</v>
      </c>
      <c r="F7865">
        <v>245.081173946923</v>
      </c>
      <c r="G7865">
        <v>86.617724999999993</v>
      </c>
    </row>
    <row r="7866" spans="1:7" x14ac:dyDescent="0.25">
      <c r="A7866">
        <v>78.740000000001601</v>
      </c>
      <c r="B7866">
        <v>2.6074838638305602</v>
      </c>
      <c r="C7866">
        <v>11.662450790405201</v>
      </c>
      <c r="D7866">
        <v>2.6074838638305602</v>
      </c>
      <c r="E7866">
        <v>31.790556070935601</v>
      </c>
      <c r="F7866">
        <v>245.08149748093501</v>
      </c>
      <c r="G7866">
        <v>86.627725000002101</v>
      </c>
    </row>
    <row r="7867" spans="1:7" x14ac:dyDescent="0.25">
      <c r="A7867">
        <v>78.75</v>
      </c>
      <c r="B7867">
        <v>2.60781574249267</v>
      </c>
      <c r="C7867">
        <v>11.663103103637599</v>
      </c>
      <c r="D7867">
        <v>2.60781574249267</v>
      </c>
      <c r="E7867">
        <v>31.7908879495977</v>
      </c>
      <c r="F7867">
        <v>245.08182935959701</v>
      </c>
      <c r="G7867">
        <v>86.637725000000501</v>
      </c>
    </row>
    <row r="7868" spans="1:7" x14ac:dyDescent="0.25">
      <c r="A7868">
        <v>78.760000000001995</v>
      </c>
      <c r="B7868">
        <v>2.6081302165985099</v>
      </c>
      <c r="C7868">
        <v>11.663281440734799</v>
      </c>
      <c r="D7868">
        <v>2.6081302165985099</v>
      </c>
      <c r="E7868">
        <v>31.791202423703499</v>
      </c>
      <c r="F7868">
        <v>245.08214383370299</v>
      </c>
      <c r="G7868">
        <v>86.647725000002495</v>
      </c>
    </row>
    <row r="7869" spans="1:7" x14ac:dyDescent="0.25">
      <c r="A7869">
        <v>78.770000000000394</v>
      </c>
      <c r="B7869">
        <v>2.60847663879394</v>
      </c>
      <c r="C7869">
        <v>11.663956642150801</v>
      </c>
      <c r="D7869">
        <v>2.60847663879394</v>
      </c>
      <c r="E7869">
        <v>31.791548845899001</v>
      </c>
      <c r="F7869">
        <v>245.08249025589799</v>
      </c>
      <c r="G7869">
        <v>86.657725000000895</v>
      </c>
    </row>
    <row r="7870" spans="1:7" x14ac:dyDescent="0.25">
      <c r="A7870">
        <v>78.780000000002403</v>
      </c>
      <c r="B7870">
        <v>2.6088345050811701</v>
      </c>
      <c r="C7870">
        <v>11.6641578674316</v>
      </c>
      <c r="D7870">
        <v>2.6088345050811701</v>
      </c>
      <c r="E7870">
        <v>31.791906712186201</v>
      </c>
      <c r="F7870">
        <v>245.08284812218599</v>
      </c>
      <c r="G7870">
        <v>86.667725000002903</v>
      </c>
    </row>
    <row r="7871" spans="1:7" x14ac:dyDescent="0.25">
      <c r="A7871">
        <v>78.790000000000802</v>
      </c>
      <c r="B7871">
        <v>2.6091644763946502</v>
      </c>
      <c r="C7871">
        <v>11.6626424789428</v>
      </c>
      <c r="D7871">
        <v>2.6091644763946502</v>
      </c>
      <c r="E7871">
        <v>31.792236683499699</v>
      </c>
      <c r="F7871">
        <v>245.08317809349899</v>
      </c>
      <c r="G7871">
        <v>86.677725000001303</v>
      </c>
    </row>
    <row r="7872" spans="1:7" x14ac:dyDescent="0.25">
      <c r="A7872">
        <v>78.799999999999201</v>
      </c>
      <c r="B7872">
        <v>2.6094698905944802</v>
      </c>
      <c r="C7872">
        <v>11.6614322662353</v>
      </c>
      <c r="D7872">
        <v>2.6094698905944802</v>
      </c>
      <c r="E7872">
        <v>31.792542097699499</v>
      </c>
      <c r="F7872">
        <v>245.08348350769899</v>
      </c>
      <c r="G7872">
        <v>86.687724999999702</v>
      </c>
    </row>
    <row r="7873" spans="1:7" x14ac:dyDescent="0.25">
      <c r="A7873">
        <v>78.810000000001295</v>
      </c>
      <c r="B7873">
        <v>2.60982012748718</v>
      </c>
      <c r="C7873">
        <v>11.6634159088134</v>
      </c>
      <c r="D7873">
        <v>2.60982012748718</v>
      </c>
      <c r="E7873">
        <v>31.792892334592199</v>
      </c>
      <c r="F7873">
        <v>245.083833744592</v>
      </c>
      <c r="G7873">
        <v>86.697725000001796</v>
      </c>
    </row>
    <row r="7874" spans="1:7" x14ac:dyDescent="0.25">
      <c r="A7874">
        <v>78.819999999999695</v>
      </c>
      <c r="B7874">
        <v>2.6101601123809801</v>
      </c>
      <c r="C7874">
        <v>11.6658878326416</v>
      </c>
      <c r="D7874">
        <v>2.6101601123809801</v>
      </c>
      <c r="E7874">
        <v>31.793232319485998</v>
      </c>
      <c r="F7874">
        <v>245.084173729486</v>
      </c>
      <c r="G7874">
        <v>86.707725000000195</v>
      </c>
    </row>
    <row r="7875" spans="1:7" x14ac:dyDescent="0.25">
      <c r="A7875">
        <v>78.830000000001704</v>
      </c>
      <c r="B7875">
        <v>2.61050081253051</v>
      </c>
      <c r="C7875">
        <v>11.666154861450099</v>
      </c>
      <c r="D7875">
        <v>2.61050081253051</v>
      </c>
      <c r="E7875">
        <v>31.793573019635499</v>
      </c>
      <c r="F7875">
        <v>245.08451442963499</v>
      </c>
      <c r="G7875">
        <v>86.717725000002204</v>
      </c>
    </row>
    <row r="7876" spans="1:7" x14ac:dyDescent="0.25">
      <c r="A7876">
        <v>78.840000000000103</v>
      </c>
      <c r="B7876">
        <v>2.6108491420745801</v>
      </c>
      <c r="C7876">
        <v>11.6657562255859</v>
      </c>
      <c r="D7876">
        <v>2.6108491420745801</v>
      </c>
      <c r="E7876">
        <v>31.793921349179598</v>
      </c>
      <c r="F7876">
        <v>245.084862759179</v>
      </c>
      <c r="G7876">
        <v>86.727725000000603</v>
      </c>
    </row>
    <row r="7877" spans="1:7" x14ac:dyDescent="0.25">
      <c r="A7877">
        <v>78.850000000002098</v>
      </c>
      <c r="B7877">
        <v>2.6111898422241202</v>
      </c>
      <c r="C7877">
        <v>11.666077613830501</v>
      </c>
      <c r="D7877">
        <v>2.6111898422241202</v>
      </c>
      <c r="E7877">
        <v>31.794262049329099</v>
      </c>
      <c r="F7877">
        <v>245.08520345932899</v>
      </c>
      <c r="G7877">
        <v>86.737725000002598</v>
      </c>
    </row>
    <row r="7878" spans="1:7" x14ac:dyDescent="0.25">
      <c r="A7878">
        <v>78.860000000000497</v>
      </c>
      <c r="B7878">
        <v>2.6115572452545099</v>
      </c>
      <c r="C7878">
        <v>11.665774345397899</v>
      </c>
      <c r="D7878">
        <v>2.6115572452545099</v>
      </c>
      <c r="E7878">
        <v>31.794629452359501</v>
      </c>
      <c r="F7878">
        <v>245.08557086235899</v>
      </c>
      <c r="G7878">
        <v>86.747725000000997</v>
      </c>
    </row>
    <row r="7879" spans="1:7" x14ac:dyDescent="0.25">
      <c r="A7879">
        <v>78.870000000002605</v>
      </c>
      <c r="B7879">
        <v>2.6119167804718</v>
      </c>
      <c r="C7879">
        <v>11.6662740707397</v>
      </c>
      <c r="D7879">
        <v>2.6119167804718</v>
      </c>
      <c r="E7879">
        <v>31.794988987576801</v>
      </c>
      <c r="F7879">
        <v>245.08593039757599</v>
      </c>
      <c r="G7879">
        <v>86.757725000003106</v>
      </c>
    </row>
    <row r="7880" spans="1:7" x14ac:dyDescent="0.25">
      <c r="A7880">
        <v>78.880000000001004</v>
      </c>
      <c r="B7880">
        <v>2.6122629642486501</v>
      </c>
      <c r="C7880">
        <v>11.666815757751399</v>
      </c>
      <c r="D7880">
        <v>2.6122629642486501</v>
      </c>
      <c r="E7880">
        <v>31.795335171353699</v>
      </c>
      <c r="F7880">
        <v>245.08627658135299</v>
      </c>
      <c r="G7880">
        <v>86.767725000001505</v>
      </c>
    </row>
    <row r="7881" spans="1:7" x14ac:dyDescent="0.25">
      <c r="A7881">
        <v>78.889999999999404</v>
      </c>
      <c r="B7881">
        <v>2.6126248836517298</v>
      </c>
      <c r="C7881">
        <v>11.669196128845201</v>
      </c>
      <c r="D7881">
        <v>2.6126248836517298</v>
      </c>
      <c r="E7881">
        <v>31.7956970907567</v>
      </c>
      <c r="F7881">
        <v>245.08663850075601</v>
      </c>
      <c r="G7881">
        <v>86.777724999999904</v>
      </c>
    </row>
    <row r="7882" spans="1:7" x14ac:dyDescent="0.25">
      <c r="A7882">
        <v>78.900000000001398</v>
      </c>
      <c r="B7882">
        <v>2.6129949092864901</v>
      </c>
      <c r="C7882">
        <v>11.6719102859497</v>
      </c>
      <c r="D7882">
        <v>2.6129949092864901</v>
      </c>
      <c r="E7882">
        <v>31.796067116391502</v>
      </c>
      <c r="F7882">
        <v>245.087008526391</v>
      </c>
      <c r="G7882">
        <v>86.787725000001899</v>
      </c>
    </row>
    <row r="7883" spans="1:7" x14ac:dyDescent="0.25">
      <c r="A7883">
        <v>78.909999999999798</v>
      </c>
      <c r="B7883">
        <v>2.6133625507354701</v>
      </c>
      <c r="C7883">
        <v>11.6723375320434</v>
      </c>
      <c r="D7883">
        <v>2.6133625507354701</v>
      </c>
      <c r="E7883">
        <v>31.796434757840501</v>
      </c>
      <c r="F7883">
        <v>245.08737616784001</v>
      </c>
      <c r="G7883">
        <v>86.797725000000298</v>
      </c>
    </row>
    <row r="7884" spans="1:7" x14ac:dyDescent="0.25">
      <c r="A7884">
        <v>78.920000000001806</v>
      </c>
      <c r="B7884">
        <v>2.61370801925659</v>
      </c>
      <c r="C7884">
        <v>11.6725158691406</v>
      </c>
      <c r="D7884">
        <v>2.61370801925659</v>
      </c>
      <c r="E7884">
        <v>31.796780226361602</v>
      </c>
      <c r="F7884">
        <v>245.08772163636101</v>
      </c>
      <c r="G7884">
        <v>86.807725000002307</v>
      </c>
    </row>
    <row r="7885" spans="1:7" x14ac:dyDescent="0.25">
      <c r="A7885">
        <v>78.930000000000206</v>
      </c>
      <c r="B7885">
        <v>2.6140694618225</v>
      </c>
      <c r="C7885">
        <v>11.6737937927246</v>
      </c>
      <c r="D7885">
        <v>2.6140694618225</v>
      </c>
      <c r="E7885">
        <v>31.797141668927502</v>
      </c>
      <c r="F7885">
        <v>245.08808307892701</v>
      </c>
      <c r="G7885">
        <v>86.817725000000706</v>
      </c>
    </row>
    <row r="7886" spans="1:7" x14ac:dyDescent="0.25">
      <c r="A7886">
        <v>78.9400000000023</v>
      </c>
      <c r="B7886">
        <v>2.6144564151763898</v>
      </c>
      <c r="C7886">
        <v>11.6734161376953</v>
      </c>
      <c r="D7886">
        <v>2.6144564151763898</v>
      </c>
      <c r="E7886">
        <v>31.797528622281401</v>
      </c>
      <c r="F7886">
        <v>245.08847003228101</v>
      </c>
      <c r="G7886">
        <v>86.8277250000028</v>
      </c>
    </row>
    <row r="7887" spans="1:7" x14ac:dyDescent="0.25">
      <c r="A7887">
        <v>78.950000000000699</v>
      </c>
      <c r="B7887">
        <v>2.61482501029968</v>
      </c>
      <c r="C7887">
        <v>11.675152778625399</v>
      </c>
      <c r="D7887">
        <v>2.61482501029968</v>
      </c>
      <c r="E7887">
        <v>31.797897217404699</v>
      </c>
      <c r="F7887">
        <v>245.08883862740399</v>
      </c>
      <c r="G7887">
        <v>86.8377250000012</v>
      </c>
    </row>
    <row r="7888" spans="1:7" x14ac:dyDescent="0.25">
      <c r="A7888">
        <v>78.960000000002694</v>
      </c>
      <c r="B7888">
        <v>2.6151707172393701</v>
      </c>
      <c r="C7888">
        <v>11.678256034851</v>
      </c>
      <c r="D7888">
        <v>2.6151707172393701</v>
      </c>
      <c r="E7888">
        <v>31.7982429243444</v>
      </c>
      <c r="F7888">
        <v>245.089184334344</v>
      </c>
      <c r="G7888">
        <v>86.847725000003194</v>
      </c>
    </row>
    <row r="7889" spans="1:7" x14ac:dyDescent="0.25">
      <c r="A7889">
        <v>78.970000000001093</v>
      </c>
      <c r="B7889">
        <v>2.6155200004577601</v>
      </c>
      <c r="C7889">
        <v>11.6789484024047</v>
      </c>
      <c r="D7889">
        <v>2.6155200004577601</v>
      </c>
      <c r="E7889">
        <v>31.798592207562798</v>
      </c>
      <c r="F7889">
        <v>245.08953361756201</v>
      </c>
      <c r="G7889">
        <v>86.857725000001594</v>
      </c>
    </row>
    <row r="7890" spans="1:7" x14ac:dyDescent="0.25">
      <c r="A7890">
        <v>78.979999999999507</v>
      </c>
      <c r="B7890">
        <v>2.61590504646301</v>
      </c>
      <c r="C7890">
        <v>11.6784114837646</v>
      </c>
      <c r="D7890">
        <v>2.61590504646301</v>
      </c>
      <c r="E7890">
        <v>31.798977253568001</v>
      </c>
      <c r="F7890">
        <v>245.089918663568</v>
      </c>
      <c r="G7890">
        <v>86.867724999999993</v>
      </c>
    </row>
    <row r="7891" spans="1:7" x14ac:dyDescent="0.25">
      <c r="A7891">
        <v>78.990000000001601</v>
      </c>
      <c r="B7891">
        <v>2.6163043975829998</v>
      </c>
      <c r="C7891">
        <v>11.679693222045801</v>
      </c>
      <c r="D7891">
        <v>2.6163043975829998</v>
      </c>
      <c r="E7891">
        <v>31.799376604688</v>
      </c>
      <c r="F7891">
        <v>245.09031801468799</v>
      </c>
      <c r="G7891">
        <v>86.877725000002101</v>
      </c>
    </row>
    <row r="7892" spans="1:7" x14ac:dyDescent="0.25">
      <c r="A7892">
        <v>79</v>
      </c>
      <c r="B7892">
        <v>2.6166789531707701</v>
      </c>
      <c r="C7892">
        <v>11.680533409118601</v>
      </c>
      <c r="D7892">
        <v>2.6166789531707701</v>
      </c>
      <c r="E7892">
        <v>31.7997511602758</v>
      </c>
      <c r="F7892">
        <v>245.090692570275</v>
      </c>
      <c r="G7892">
        <v>86.887725000000501</v>
      </c>
    </row>
    <row r="7893" spans="1:7" x14ac:dyDescent="0.25">
      <c r="A7893">
        <v>79.010000000001995</v>
      </c>
      <c r="B7893">
        <v>2.6170363426208398</v>
      </c>
      <c r="C7893">
        <v>11.681623458862299</v>
      </c>
      <c r="D7893">
        <v>2.6170363426208398</v>
      </c>
      <c r="E7893">
        <v>31.800108549725898</v>
      </c>
      <c r="F7893">
        <v>245.09104995972501</v>
      </c>
      <c r="G7893">
        <v>86.897725000002495</v>
      </c>
    </row>
    <row r="7894" spans="1:7" x14ac:dyDescent="0.25">
      <c r="A7894">
        <v>79.020000000000394</v>
      </c>
      <c r="B7894">
        <v>2.61742734909057</v>
      </c>
      <c r="C7894">
        <v>11.681402206420801</v>
      </c>
      <c r="D7894">
        <v>2.61742734909057</v>
      </c>
      <c r="E7894">
        <v>31.8004995561956</v>
      </c>
      <c r="F7894">
        <v>245.09144096619499</v>
      </c>
      <c r="G7894">
        <v>86.907725000000895</v>
      </c>
    </row>
    <row r="7895" spans="1:7" x14ac:dyDescent="0.25">
      <c r="A7895">
        <v>79.030000000002403</v>
      </c>
      <c r="B7895">
        <v>2.6178090572357098</v>
      </c>
      <c r="C7895">
        <v>11.681114196777299</v>
      </c>
      <c r="D7895">
        <v>2.6178090572357098</v>
      </c>
      <c r="E7895">
        <v>31.800881264340699</v>
      </c>
      <c r="F7895">
        <v>245.09182267433999</v>
      </c>
      <c r="G7895">
        <v>86.917725000002903</v>
      </c>
    </row>
    <row r="7896" spans="1:7" x14ac:dyDescent="0.25">
      <c r="A7896">
        <v>79.040000000000802</v>
      </c>
      <c r="B7896">
        <v>2.6181774139404199</v>
      </c>
      <c r="C7896">
        <v>11.6831150054931</v>
      </c>
      <c r="D7896">
        <v>2.6181774139404199</v>
      </c>
      <c r="E7896">
        <v>31.8012496210454</v>
      </c>
      <c r="F7896">
        <v>245.09219103104499</v>
      </c>
      <c r="G7896">
        <v>86.927725000001303</v>
      </c>
    </row>
    <row r="7897" spans="1:7" x14ac:dyDescent="0.25">
      <c r="A7897">
        <v>79.049999999999201</v>
      </c>
      <c r="B7897">
        <v>2.6185548305511399</v>
      </c>
      <c r="C7897">
        <v>11.682516098022401</v>
      </c>
      <c r="D7897">
        <v>2.6185548305511399</v>
      </c>
      <c r="E7897">
        <v>31.8016270376562</v>
      </c>
      <c r="F7897">
        <v>245.09256844765599</v>
      </c>
      <c r="G7897">
        <v>86.937724999999702</v>
      </c>
    </row>
    <row r="7898" spans="1:7" x14ac:dyDescent="0.25">
      <c r="A7898">
        <v>79.060000000001295</v>
      </c>
      <c r="B7898">
        <v>2.6188948154449401</v>
      </c>
      <c r="C7898">
        <v>11.681752204895</v>
      </c>
      <c r="D7898">
        <v>2.6188948154449401</v>
      </c>
      <c r="E7898">
        <v>31.801967022549999</v>
      </c>
      <c r="F7898">
        <v>245.092908432549</v>
      </c>
      <c r="G7898">
        <v>86.947725000001796</v>
      </c>
    </row>
    <row r="7899" spans="1:7" x14ac:dyDescent="0.25">
      <c r="A7899">
        <v>79.069999999999695</v>
      </c>
      <c r="B7899">
        <v>2.6192438602447501</v>
      </c>
      <c r="C7899">
        <v>11.6826429367065</v>
      </c>
      <c r="D7899">
        <v>2.6192438602447501</v>
      </c>
      <c r="E7899">
        <v>31.8023160673498</v>
      </c>
      <c r="F7899">
        <v>245.093257477349</v>
      </c>
      <c r="G7899">
        <v>86.957725000000195</v>
      </c>
    </row>
    <row r="7900" spans="1:7" x14ac:dyDescent="0.25">
      <c r="A7900">
        <v>79.080000000001704</v>
      </c>
      <c r="B7900">
        <v>2.6196072101593</v>
      </c>
      <c r="C7900">
        <v>11.684801101684499</v>
      </c>
      <c r="D7900">
        <v>2.6196072101593</v>
      </c>
      <c r="E7900">
        <v>31.802679417264301</v>
      </c>
      <c r="F7900">
        <v>245.093620827264</v>
      </c>
      <c r="G7900">
        <v>86.967725000002204</v>
      </c>
    </row>
    <row r="7901" spans="1:7" x14ac:dyDescent="0.25">
      <c r="A7901">
        <v>79.090000000000103</v>
      </c>
      <c r="B7901">
        <v>2.6199457645416202</v>
      </c>
      <c r="C7901">
        <v>11.6831970214843</v>
      </c>
      <c r="D7901">
        <v>2.6199457645416202</v>
      </c>
      <c r="E7901">
        <v>31.8030179716466</v>
      </c>
      <c r="F7901">
        <v>245.09395938164599</v>
      </c>
      <c r="G7901">
        <v>86.977725000000603</v>
      </c>
    </row>
    <row r="7902" spans="1:7" x14ac:dyDescent="0.25">
      <c r="A7902">
        <v>79.100000000002098</v>
      </c>
      <c r="B7902">
        <v>2.6202948093414302</v>
      </c>
      <c r="C7902">
        <v>11.6817474365234</v>
      </c>
      <c r="D7902">
        <v>2.6202948093414302</v>
      </c>
      <c r="E7902">
        <v>31.803367016446401</v>
      </c>
      <c r="F7902">
        <v>245.09430842644599</v>
      </c>
      <c r="G7902">
        <v>86.987725000002598</v>
      </c>
    </row>
    <row r="7903" spans="1:7" x14ac:dyDescent="0.25">
      <c r="A7903">
        <v>79.110000000000497</v>
      </c>
      <c r="B7903">
        <v>2.6206474304199201</v>
      </c>
      <c r="C7903">
        <v>11.6826772689819</v>
      </c>
      <c r="D7903">
        <v>2.6206474304199201</v>
      </c>
      <c r="E7903">
        <v>31.8037196375249</v>
      </c>
      <c r="F7903">
        <v>245.094661047524</v>
      </c>
      <c r="G7903">
        <v>86.997725000000997</v>
      </c>
    </row>
    <row r="7904" spans="1:7" x14ac:dyDescent="0.25">
      <c r="A7904">
        <v>79.120000000002605</v>
      </c>
      <c r="B7904">
        <v>2.6209826469421298</v>
      </c>
      <c r="C7904">
        <v>11.6834650039672</v>
      </c>
      <c r="D7904">
        <v>2.6209826469421298</v>
      </c>
      <c r="E7904">
        <v>31.804054854047099</v>
      </c>
      <c r="F7904">
        <v>245.09499626404701</v>
      </c>
      <c r="G7904">
        <v>87.007725000003106</v>
      </c>
    </row>
    <row r="7905" spans="1:7" x14ac:dyDescent="0.25">
      <c r="A7905">
        <v>79.130000000001004</v>
      </c>
      <c r="B7905">
        <v>2.6213486194610498</v>
      </c>
      <c r="C7905">
        <v>11.683732986450099</v>
      </c>
      <c r="D7905">
        <v>2.6213486194610498</v>
      </c>
      <c r="E7905">
        <v>31.804420826566101</v>
      </c>
      <c r="F7905">
        <v>245.09536223656599</v>
      </c>
      <c r="G7905">
        <v>87.017725000001505</v>
      </c>
    </row>
    <row r="7906" spans="1:7" x14ac:dyDescent="0.25">
      <c r="A7906">
        <v>79.139999999999404</v>
      </c>
      <c r="B7906">
        <v>2.6216764450073198</v>
      </c>
      <c r="C7906">
        <v>11.683086395263601</v>
      </c>
      <c r="D7906">
        <v>2.6216764450073198</v>
      </c>
      <c r="E7906">
        <v>31.804748652112298</v>
      </c>
      <c r="F7906">
        <v>245.095690062112</v>
      </c>
      <c r="G7906">
        <v>87.027724999999904</v>
      </c>
    </row>
    <row r="7907" spans="1:7" x14ac:dyDescent="0.25">
      <c r="A7907">
        <v>79.150000000001398</v>
      </c>
      <c r="B7907">
        <v>2.6220059394836399</v>
      </c>
      <c r="C7907">
        <v>11.6822385787963</v>
      </c>
      <c r="D7907">
        <v>2.6220059394836399</v>
      </c>
      <c r="E7907">
        <v>31.805078146588599</v>
      </c>
      <c r="F7907">
        <v>245.096019556588</v>
      </c>
      <c r="G7907">
        <v>87.037725000001899</v>
      </c>
    </row>
    <row r="7908" spans="1:7" x14ac:dyDescent="0.25">
      <c r="A7908">
        <v>79.159999999999798</v>
      </c>
      <c r="B7908">
        <v>2.6223568916320801</v>
      </c>
      <c r="C7908">
        <v>11.683143615722599</v>
      </c>
      <c r="D7908">
        <v>2.6223568916320801</v>
      </c>
      <c r="E7908">
        <v>31.8054290987371</v>
      </c>
      <c r="F7908">
        <v>245.09637050873701</v>
      </c>
      <c r="G7908">
        <v>87.047725000000298</v>
      </c>
    </row>
    <row r="7909" spans="1:7" x14ac:dyDescent="0.25">
      <c r="A7909">
        <v>79.170000000001806</v>
      </c>
      <c r="B7909">
        <v>2.6226909160614</v>
      </c>
      <c r="C7909">
        <v>11.682106018066399</v>
      </c>
      <c r="D7909">
        <v>2.6226909160614</v>
      </c>
      <c r="E7909">
        <v>31.8057631231664</v>
      </c>
      <c r="F7909">
        <v>245.09670453316599</v>
      </c>
      <c r="G7909">
        <v>87.057725000002307</v>
      </c>
    </row>
    <row r="7910" spans="1:7" x14ac:dyDescent="0.25">
      <c r="A7910">
        <v>79.180000000000206</v>
      </c>
      <c r="B7910">
        <v>2.6230208873748699</v>
      </c>
      <c r="C7910">
        <v>11.6800880432128</v>
      </c>
      <c r="D7910">
        <v>2.6230208873748699</v>
      </c>
      <c r="E7910">
        <v>31.806093094479898</v>
      </c>
      <c r="F7910">
        <v>245.09703450447901</v>
      </c>
      <c r="G7910">
        <v>87.067725000000706</v>
      </c>
    </row>
    <row r="7911" spans="1:7" x14ac:dyDescent="0.25">
      <c r="A7911">
        <v>79.1900000000023</v>
      </c>
      <c r="B7911">
        <v>2.6233539581298801</v>
      </c>
      <c r="C7911">
        <v>11.680329322814901</v>
      </c>
      <c r="D7911">
        <v>2.6233539581298801</v>
      </c>
      <c r="E7911">
        <v>31.8064261652349</v>
      </c>
      <c r="F7911">
        <v>245.09736757523399</v>
      </c>
      <c r="G7911">
        <v>87.0777250000028</v>
      </c>
    </row>
    <row r="7912" spans="1:7" x14ac:dyDescent="0.25">
      <c r="A7912">
        <v>79.200000000000699</v>
      </c>
      <c r="B7912">
        <v>2.6236426830291699</v>
      </c>
      <c r="C7912">
        <v>11.681567192077599</v>
      </c>
      <c r="D7912">
        <v>2.6236426830291699</v>
      </c>
      <c r="E7912">
        <v>31.806714890134199</v>
      </c>
      <c r="F7912">
        <v>245.09765630013399</v>
      </c>
      <c r="G7912">
        <v>87.0877250000012</v>
      </c>
    </row>
    <row r="7913" spans="1:7" x14ac:dyDescent="0.25">
      <c r="A7913">
        <v>79.210000000002694</v>
      </c>
      <c r="B7913">
        <v>2.6239416599273602</v>
      </c>
      <c r="C7913">
        <v>11.680624961853001</v>
      </c>
      <c r="D7913">
        <v>2.6239416599273602</v>
      </c>
      <c r="E7913">
        <v>31.807013867032399</v>
      </c>
      <c r="F7913">
        <v>245.09795527703201</v>
      </c>
      <c r="G7913">
        <v>87.097725000003194</v>
      </c>
    </row>
    <row r="7914" spans="1:7" x14ac:dyDescent="0.25">
      <c r="A7914">
        <v>79.220000000001093</v>
      </c>
      <c r="B7914">
        <v>2.6242785453796298</v>
      </c>
      <c r="C7914">
        <v>11.679792404174799</v>
      </c>
      <c r="D7914">
        <v>2.6242785453796298</v>
      </c>
      <c r="E7914">
        <v>31.807350752484599</v>
      </c>
      <c r="F7914">
        <v>245.098292162484</v>
      </c>
      <c r="G7914">
        <v>87.107725000001594</v>
      </c>
    </row>
    <row r="7915" spans="1:7" x14ac:dyDescent="0.25">
      <c r="A7915">
        <v>79.229999999999507</v>
      </c>
      <c r="B7915">
        <v>2.6246056556701598</v>
      </c>
      <c r="C7915">
        <v>11.6798486709594</v>
      </c>
      <c r="D7915">
        <v>2.6246056556701598</v>
      </c>
      <c r="E7915">
        <v>31.807677862775201</v>
      </c>
      <c r="F7915">
        <v>245.09861927277501</v>
      </c>
      <c r="G7915">
        <v>87.117724999999993</v>
      </c>
    </row>
    <row r="7916" spans="1:7" x14ac:dyDescent="0.25">
      <c r="A7916">
        <v>79.240000000001601</v>
      </c>
      <c r="B7916">
        <v>2.62495517730712</v>
      </c>
      <c r="C7916">
        <v>11.6801958084106</v>
      </c>
      <c r="D7916">
        <v>2.62495517730712</v>
      </c>
      <c r="E7916">
        <v>31.8080273844121</v>
      </c>
      <c r="F7916">
        <v>245.098968794412</v>
      </c>
      <c r="G7916">
        <v>87.127725000002101</v>
      </c>
    </row>
    <row r="7917" spans="1:7" x14ac:dyDescent="0.25">
      <c r="A7917">
        <v>79.25</v>
      </c>
      <c r="B7917">
        <v>2.6252579689025799</v>
      </c>
      <c r="C7917">
        <v>11.681053161621</v>
      </c>
      <c r="D7917">
        <v>2.6252579689025799</v>
      </c>
      <c r="E7917">
        <v>31.808330176007601</v>
      </c>
      <c r="F7917">
        <v>245.09927158600701</v>
      </c>
      <c r="G7917">
        <v>87.137725000000501</v>
      </c>
    </row>
    <row r="7918" spans="1:7" x14ac:dyDescent="0.25">
      <c r="A7918">
        <v>79.260000000001995</v>
      </c>
      <c r="B7918">
        <v>2.6255583763122501</v>
      </c>
      <c r="C7918">
        <v>11.6790208816528</v>
      </c>
      <c r="D7918">
        <v>2.6255583763122501</v>
      </c>
      <c r="E7918">
        <v>31.808630583417301</v>
      </c>
      <c r="F7918">
        <v>245.09957199341699</v>
      </c>
      <c r="G7918">
        <v>87.147725000002495</v>
      </c>
    </row>
    <row r="7919" spans="1:7" x14ac:dyDescent="0.25">
      <c r="A7919">
        <v>79.270000000000394</v>
      </c>
      <c r="B7919">
        <v>2.62588286399841</v>
      </c>
      <c r="C7919">
        <v>11.678439140319799</v>
      </c>
      <c r="D7919">
        <v>2.62588286399841</v>
      </c>
      <c r="E7919">
        <v>31.808955071103401</v>
      </c>
      <c r="F7919">
        <v>245.099896481103</v>
      </c>
      <c r="G7919">
        <v>87.157725000000895</v>
      </c>
    </row>
    <row r="7920" spans="1:7" x14ac:dyDescent="0.25">
      <c r="A7920">
        <v>79.280000000002403</v>
      </c>
      <c r="B7920">
        <v>2.62617683410644</v>
      </c>
      <c r="C7920">
        <v>11.6786527633666</v>
      </c>
      <c r="D7920">
        <v>2.62617683410644</v>
      </c>
      <c r="E7920">
        <v>31.809249041211501</v>
      </c>
      <c r="F7920">
        <v>245.10019045121101</v>
      </c>
      <c r="G7920">
        <v>87.167725000002903</v>
      </c>
    </row>
    <row r="7921" spans="1:7" x14ac:dyDescent="0.25">
      <c r="A7921">
        <v>79.290000000000802</v>
      </c>
      <c r="B7921">
        <v>2.6264615058898899</v>
      </c>
      <c r="C7921">
        <v>11.677004814147899</v>
      </c>
      <c r="D7921">
        <v>2.6264615058898899</v>
      </c>
      <c r="E7921">
        <v>31.809533712994899</v>
      </c>
      <c r="F7921">
        <v>245.100475122994</v>
      </c>
      <c r="G7921">
        <v>87.177725000001303</v>
      </c>
    </row>
    <row r="7922" spans="1:7" x14ac:dyDescent="0.25">
      <c r="A7922">
        <v>79.299999999999201</v>
      </c>
      <c r="B7922">
        <v>2.6267633438110298</v>
      </c>
      <c r="C7922">
        <v>11.674902915954499</v>
      </c>
      <c r="D7922">
        <v>2.6267633438110298</v>
      </c>
      <c r="E7922">
        <v>31.809835550915999</v>
      </c>
      <c r="F7922">
        <v>245.10077696091599</v>
      </c>
      <c r="G7922">
        <v>87.187724999999702</v>
      </c>
    </row>
    <row r="7923" spans="1:7" x14ac:dyDescent="0.25">
      <c r="A7923">
        <v>79.310000000001295</v>
      </c>
      <c r="B7923">
        <v>2.6270573139190598</v>
      </c>
      <c r="C7923">
        <v>11.673112869262599</v>
      </c>
      <c r="D7923">
        <v>2.6270573139190598</v>
      </c>
      <c r="E7923">
        <v>31.810129521024098</v>
      </c>
      <c r="F7923">
        <v>245.101070931024</v>
      </c>
      <c r="G7923">
        <v>87.197725000001796</v>
      </c>
    </row>
    <row r="7924" spans="1:7" x14ac:dyDescent="0.25">
      <c r="A7924">
        <v>79.319999999999695</v>
      </c>
      <c r="B7924">
        <v>2.6273763179778999</v>
      </c>
      <c r="C7924">
        <v>11.6706953048706</v>
      </c>
      <c r="D7924">
        <v>2.6273763179778999</v>
      </c>
      <c r="E7924">
        <v>31.810448525082901</v>
      </c>
      <c r="F7924">
        <v>245.10138993508201</v>
      </c>
      <c r="G7924">
        <v>87.207725000000195</v>
      </c>
    </row>
    <row r="7925" spans="1:7" x14ac:dyDescent="0.25">
      <c r="A7925">
        <v>79.330000000001704</v>
      </c>
      <c r="B7925">
        <v>2.6276836395263601</v>
      </c>
      <c r="C7925">
        <v>11.668188095092701</v>
      </c>
      <c r="D7925">
        <v>2.6276836395263601</v>
      </c>
      <c r="E7925">
        <v>31.810755846631402</v>
      </c>
      <c r="F7925">
        <v>245.10169725663101</v>
      </c>
      <c r="G7925">
        <v>87.217725000002204</v>
      </c>
    </row>
    <row r="7926" spans="1:7" x14ac:dyDescent="0.25">
      <c r="A7926">
        <v>79.340000000000103</v>
      </c>
      <c r="B7926">
        <v>2.6280028820037802</v>
      </c>
      <c r="C7926">
        <v>11.667212486266999</v>
      </c>
      <c r="D7926">
        <v>2.6280028820037802</v>
      </c>
      <c r="E7926">
        <v>31.811075089108801</v>
      </c>
      <c r="F7926">
        <v>245.102016499108</v>
      </c>
      <c r="G7926">
        <v>87.227725000000603</v>
      </c>
    </row>
    <row r="7927" spans="1:7" x14ac:dyDescent="0.25">
      <c r="A7927">
        <v>79.350000000002098</v>
      </c>
      <c r="B7927">
        <v>2.6283161640167201</v>
      </c>
      <c r="C7927">
        <v>11.667249679565399</v>
      </c>
      <c r="D7927">
        <v>2.6283161640167201</v>
      </c>
      <c r="E7927">
        <v>31.811388371121701</v>
      </c>
      <c r="F7927">
        <v>245.102329781121</v>
      </c>
      <c r="G7927">
        <v>87.237725000002598</v>
      </c>
    </row>
    <row r="7928" spans="1:7" x14ac:dyDescent="0.25">
      <c r="A7928">
        <v>79.360000000000497</v>
      </c>
      <c r="B7928">
        <v>2.6286306381225502</v>
      </c>
      <c r="C7928">
        <v>11.666669845581</v>
      </c>
      <c r="D7928">
        <v>2.6286306381225502</v>
      </c>
      <c r="E7928">
        <v>31.8117028452276</v>
      </c>
      <c r="F7928">
        <v>245.10264425522701</v>
      </c>
      <c r="G7928">
        <v>87.247725000000997</v>
      </c>
    </row>
    <row r="7929" spans="1:7" x14ac:dyDescent="0.25">
      <c r="A7929">
        <v>79.370000000002605</v>
      </c>
      <c r="B7929">
        <v>2.6289634704589799</v>
      </c>
      <c r="C7929">
        <v>11.665499687194799</v>
      </c>
      <c r="D7929">
        <v>2.6289634704589799</v>
      </c>
      <c r="E7929">
        <v>31.812035677564001</v>
      </c>
      <c r="F7929">
        <v>245.102977087564</v>
      </c>
      <c r="G7929">
        <v>87.257725000003106</v>
      </c>
    </row>
    <row r="7930" spans="1:7" x14ac:dyDescent="0.25">
      <c r="A7930">
        <v>79.380000000001004</v>
      </c>
      <c r="B7930">
        <v>2.6292839050292902</v>
      </c>
      <c r="C7930">
        <v>11.6654844284057</v>
      </c>
      <c r="D7930">
        <v>2.6292839050292902</v>
      </c>
      <c r="E7930">
        <v>31.812356112134299</v>
      </c>
      <c r="F7930">
        <v>245.103297522134</v>
      </c>
      <c r="G7930">
        <v>87.267725000001505</v>
      </c>
    </row>
    <row r="7931" spans="1:7" x14ac:dyDescent="0.25">
      <c r="A7931">
        <v>79.389999999999404</v>
      </c>
      <c r="B7931">
        <v>2.6296012401580802</v>
      </c>
      <c r="C7931">
        <v>11.6662797927856</v>
      </c>
      <c r="D7931">
        <v>2.6296012401580802</v>
      </c>
      <c r="E7931">
        <v>31.812673447263101</v>
      </c>
      <c r="F7931">
        <v>245.10361485726301</v>
      </c>
      <c r="G7931">
        <v>87.277724999999904</v>
      </c>
    </row>
    <row r="7932" spans="1:7" x14ac:dyDescent="0.25">
      <c r="A7932">
        <v>79.400000000001398</v>
      </c>
      <c r="B7932">
        <v>2.6299064159393302</v>
      </c>
      <c r="C7932">
        <v>11.666387557983301</v>
      </c>
      <c r="D7932">
        <v>2.6299064159393302</v>
      </c>
      <c r="E7932">
        <v>31.812978623044302</v>
      </c>
      <c r="F7932">
        <v>245.10392003304401</v>
      </c>
      <c r="G7932">
        <v>87.287725000001899</v>
      </c>
    </row>
    <row r="7933" spans="1:7" x14ac:dyDescent="0.25">
      <c r="A7933">
        <v>79.409999999999798</v>
      </c>
      <c r="B7933">
        <v>2.6302185058593701</v>
      </c>
      <c r="C7933">
        <v>11.665578842163001</v>
      </c>
      <c r="D7933">
        <v>2.6302185058593701</v>
      </c>
      <c r="E7933">
        <v>31.813290712964399</v>
      </c>
      <c r="F7933">
        <v>245.10423212296399</v>
      </c>
      <c r="G7933">
        <v>87.297725000000298</v>
      </c>
    </row>
    <row r="7934" spans="1:7" x14ac:dyDescent="0.25">
      <c r="A7934">
        <v>79.420000000001806</v>
      </c>
      <c r="B7934">
        <v>2.6305196285247798</v>
      </c>
      <c r="C7934">
        <v>11.6666650772094</v>
      </c>
      <c r="D7934">
        <v>2.6305196285247798</v>
      </c>
      <c r="E7934">
        <v>31.813591835629801</v>
      </c>
      <c r="F7934">
        <v>245.104533245629</v>
      </c>
      <c r="G7934">
        <v>87.307725000002307</v>
      </c>
    </row>
    <row r="7935" spans="1:7" x14ac:dyDescent="0.25">
      <c r="A7935">
        <v>79.430000000000206</v>
      </c>
      <c r="B7935">
        <v>2.6308012008666899</v>
      </c>
      <c r="C7935">
        <v>11.6662340164184</v>
      </c>
      <c r="D7935">
        <v>2.6308012008666899</v>
      </c>
      <c r="E7935">
        <v>31.813873407971698</v>
      </c>
      <c r="F7935">
        <v>245.104814817971</v>
      </c>
      <c r="G7935">
        <v>87.317725000000706</v>
      </c>
    </row>
    <row r="7936" spans="1:7" x14ac:dyDescent="0.25">
      <c r="A7936">
        <v>79.4400000000023</v>
      </c>
      <c r="B7936">
        <v>2.63110280036926</v>
      </c>
      <c r="C7936">
        <v>11.664482116699199</v>
      </c>
      <c r="D7936">
        <v>2.63110280036926</v>
      </c>
      <c r="E7936">
        <v>31.814175007474301</v>
      </c>
      <c r="F7936">
        <v>245.10511641747399</v>
      </c>
      <c r="G7936">
        <v>87.3277250000028</v>
      </c>
    </row>
    <row r="7937" spans="1:7" x14ac:dyDescent="0.25">
      <c r="A7937">
        <v>79.450000000000699</v>
      </c>
      <c r="B7937">
        <v>2.63143563270568</v>
      </c>
      <c r="C7937">
        <v>11.6615734100341</v>
      </c>
      <c r="D7937">
        <v>2.63143563270568</v>
      </c>
      <c r="E7937">
        <v>31.814507839810702</v>
      </c>
      <c r="F7937">
        <v>245.10544924980999</v>
      </c>
      <c r="G7937">
        <v>87.3377250000012</v>
      </c>
    </row>
    <row r="7938" spans="1:7" x14ac:dyDescent="0.25">
      <c r="A7938">
        <v>79.460000000002694</v>
      </c>
      <c r="B7938">
        <v>2.6317656040191602</v>
      </c>
      <c r="C7938">
        <v>11.661256790161101</v>
      </c>
      <c r="D7938">
        <v>2.6317656040191602</v>
      </c>
      <c r="E7938">
        <v>31.8148378111242</v>
      </c>
      <c r="F7938">
        <v>245.10577922112401</v>
      </c>
      <c r="G7938">
        <v>87.347725000003194</v>
      </c>
    </row>
    <row r="7939" spans="1:7" x14ac:dyDescent="0.25">
      <c r="A7939">
        <v>79.470000000001093</v>
      </c>
      <c r="B7939">
        <v>2.6320736408233598</v>
      </c>
      <c r="C7939">
        <v>11.6610965728759</v>
      </c>
      <c r="D7939">
        <v>2.6320736408233598</v>
      </c>
      <c r="E7939">
        <v>31.815145847928399</v>
      </c>
      <c r="F7939">
        <v>245.10608725792801</v>
      </c>
      <c r="G7939">
        <v>87.357725000001594</v>
      </c>
    </row>
    <row r="7940" spans="1:7" x14ac:dyDescent="0.25">
      <c r="A7940">
        <v>79.479999999999507</v>
      </c>
      <c r="B7940">
        <v>2.63239121437072</v>
      </c>
      <c r="C7940">
        <v>11.659440994262599</v>
      </c>
      <c r="D7940">
        <v>2.63239121437072</v>
      </c>
      <c r="E7940">
        <v>31.815463421475702</v>
      </c>
      <c r="F7940">
        <v>245.106404831475</v>
      </c>
      <c r="G7940">
        <v>87.367724999999993</v>
      </c>
    </row>
    <row r="7941" spans="1:7" x14ac:dyDescent="0.25">
      <c r="A7941">
        <v>79.490000000001601</v>
      </c>
      <c r="B7941">
        <v>2.6326863765716499</v>
      </c>
      <c r="C7941">
        <v>11.6590375900268</v>
      </c>
      <c r="D7941">
        <v>2.6326863765716499</v>
      </c>
      <c r="E7941">
        <v>31.815758583676701</v>
      </c>
      <c r="F7941">
        <v>245.10669999367599</v>
      </c>
      <c r="G7941">
        <v>87.377725000002101</v>
      </c>
    </row>
    <row r="7942" spans="1:7" x14ac:dyDescent="0.25">
      <c r="A7942">
        <v>79.5</v>
      </c>
      <c r="B7942">
        <v>2.6330132484436</v>
      </c>
      <c r="C7942">
        <v>11.6594381332397</v>
      </c>
      <c r="D7942">
        <v>2.6330132484436</v>
      </c>
      <c r="E7942">
        <v>31.816085455548599</v>
      </c>
      <c r="F7942">
        <v>245.10702686554799</v>
      </c>
      <c r="G7942">
        <v>87.387725000000501</v>
      </c>
    </row>
    <row r="7943" spans="1:7" x14ac:dyDescent="0.25">
      <c r="A7943">
        <v>79.510000000001995</v>
      </c>
      <c r="B7943">
        <v>2.6333420276641801</v>
      </c>
      <c r="C7943">
        <v>11.660661697387599</v>
      </c>
      <c r="D7943">
        <v>2.6333420276641801</v>
      </c>
      <c r="E7943">
        <v>31.816414234769201</v>
      </c>
      <c r="F7943">
        <v>245.107355644769</v>
      </c>
      <c r="G7943">
        <v>87.397725000002495</v>
      </c>
    </row>
    <row r="7944" spans="1:7" x14ac:dyDescent="0.25">
      <c r="A7944">
        <v>79.520000000000394</v>
      </c>
      <c r="B7944">
        <v>2.6336746215820299</v>
      </c>
      <c r="C7944">
        <v>11.659705162048301</v>
      </c>
      <c r="D7944">
        <v>2.6336746215820299</v>
      </c>
      <c r="E7944">
        <v>31.816746828686998</v>
      </c>
      <c r="F7944">
        <v>245.10768823868699</v>
      </c>
      <c r="G7944">
        <v>87.407725000000895</v>
      </c>
    </row>
    <row r="7945" spans="1:7" x14ac:dyDescent="0.25">
      <c r="A7945">
        <v>79.530000000002403</v>
      </c>
      <c r="B7945">
        <v>2.6339924335479701</v>
      </c>
      <c r="C7945">
        <v>11.6603393554687</v>
      </c>
      <c r="D7945">
        <v>2.6339924335479701</v>
      </c>
      <c r="E7945">
        <v>31.817064640653001</v>
      </c>
      <c r="F7945">
        <v>245.10800605065299</v>
      </c>
      <c r="G7945">
        <v>87.417725000002903</v>
      </c>
    </row>
    <row r="7946" spans="1:7" x14ac:dyDescent="0.25">
      <c r="A7946">
        <v>79.540000000000802</v>
      </c>
      <c r="B7946">
        <v>2.6342797279357901</v>
      </c>
      <c r="C7946">
        <v>11.661901473999</v>
      </c>
      <c r="D7946">
        <v>2.6342797279357901</v>
      </c>
      <c r="E7946">
        <v>31.817351935040801</v>
      </c>
      <c r="F7946">
        <v>245.10829334504001</v>
      </c>
      <c r="G7946">
        <v>87.427725000001303</v>
      </c>
    </row>
    <row r="7947" spans="1:7" x14ac:dyDescent="0.25">
      <c r="A7947">
        <v>79.549999999999201</v>
      </c>
      <c r="B7947">
        <v>2.6346089839935298</v>
      </c>
      <c r="C7947">
        <v>11.662925720214799</v>
      </c>
      <c r="D7947">
        <v>2.6346089839935298</v>
      </c>
      <c r="E7947">
        <v>31.817681191098501</v>
      </c>
      <c r="F7947">
        <v>245.10862260109801</v>
      </c>
      <c r="G7947">
        <v>87.437724999999702</v>
      </c>
    </row>
    <row r="7948" spans="1:7" x14ac:dyDescent="0.25">
      <c r="A7948">
        <v>79.560000000001295</v>
      </c>
      <c r="B7948">
        <v>2.6349463462829501</v>
      </c>
      <c r="C7948">
        <v>11.661545753479</v>
      </c>
      <c r="D7948">
        <v>2.6349463462829501</v>
      </c>
      <c r="E7948">
        <v>31.818018553388001</v>
      </c>
      <c r="F7948">
        <v>245.108959963388</v>
      </c>
      <c r="G7948">
        <v>87.447725000001796</v>
      </c>
    </row>
    <row r="7949" spans="1:7" x14ac:dyDescent="0.25">
      <c r="A7949">
        <v>79.569999999999695</v>
      </c>
      <c r="B7949">
        <v>2.63524317741394</v>
      </c>
      <c r="C7949">
        <v>11.6601457595825</v>
      </c>
      <c r="D7949">
        <v>2.63524317741394</v>
      </c>
      <c r="E7949">
        <v>31.8183153845189</v>
      </c>
      <c r="F7949">
        <v>245.10925679451799</v>
      </c>
      <c r="G7949">
        <v>87.457725000000195</v>
      </c>
    </row>
    <row r="7950" spans="1:7" x14ac:dyDescent="0.25">
      <c r="A7950">
        <v>79.580000000001704</v>
      </c>
      <c r="B7950">
        <v>2.6355807781219398</v>
      </c>
      <c r="C7950">
        <v>11.6599130630493</v>
      </c>
      <c r="D7950">
        <v>2.6355807781219398</v>
      </c>
      <c r="E7950">
        <v>31.818652985227001</v>
      </c>
      <c r="F7950">
        <v>245.109594395226</v>
      </c>
      <c r="G7950">
        <v>87.467725000002204</v>
      </c>
    </row>
    <row r="7951" spans="1:7" x14ac:dyDescent="0.25">
      <c r="A7951">
        <v>79.590000000000103</v>
      </c>
      <c r="B7951">
        <v>2.6359314918518</v>
      </c>
      <c r="C7951">
        <v>11.658810615539499</v>
      </c>
      <c r="D7951">
        <v>2.6359314918518</v>
      </c>
      <c r="E7951">
        <v>31.819003698956799</v>
      </c>
      <c r="F7951">
        <v>245.109945108956</v>
      </c>
      <c r="G7951">
        <v>87.477725000000603</v>
      </c>
    </row>
    <row r="7952" spans="1:7" x14ac:dyDescent="0.25">
      <c r="A7952">
        <v>79.600000000002098</v>
      </c>
      <c r="B7952">
        <v>2.63626909255981</v>
      </c>
      <c r="C7952">
        <v>11.6579227447509</v>
      </c>
      <c r="D7952">
        <v>2.63626909255981</v>
      </c>
      <c r="E7952">
        <v>31.819341299664799</v>
      </c>
      <c r="F7952">
        <v>245.11028270966401</v>
      </c>
      <c r="G7952">
        <v>87.487725000002598</v>
      </c>
    </row>
    <row r="7953" spans="1:7" x14ac:dyDescent="0.25">
      <c r="A7953">
        <v>79.610000000000497</v>
      </c>
      <c r="B7953">
        <v>2.63659191131591</v>
      </c>
      <c r="C7953">
        <v>11.6568508148193</v>
      </c>
      <c r="D7953">
        <v>2.63659191131591</v>
      </c>
      <c r="E7953">
        <v>31.819664118420899</v>
      </c>
      <c r="F7953">
        <v>245.11060552842</v>
      </c>
      <c r="G7953">
        <v>87.497725000000997</v>
      </c>
    </row>
    <row r="7954" spans="1:7" x14ac:dyDescent="0.25">
      <c r="A7954">
        <v>79.620000000002605</v>
      </c>
      <c r="B7954">
        <v>2.6369109153747501</v>
      </c>
      <c r="C7954">
        <v>11.6564464569091</v>
      </c>
      <c r="D7954">
        <v>2.6369109153747501</v>
      </c>
      <c r="E7954">
        <v>31.819983122479801</v>
      </c>
      <c r="F7954">
        <v>245.110924532479</v>
      </c>
      <c r="G7954">
        <v>87.507725000003106</v>
      </c>
    </row>
    <row r="7955" spans="1:7" x14ac:dyDescent="0.25">
      <c r="A7955">
        <v>79.630000000001004</v>
      </c>
      <c r="B7955">
        <v>2.6372404098510698</v>
      </c>
      <c r="C7955">
        <v>11.655238151550201</v>
      </c>
      <c r="D7955">
        <v>2.6372404098510698</v>
      </c>
      <c r="E7955">
        <v>31.820312616956102</v>
      </c>
      <c r="F7955">
        <v>245.111254026956</v>
      </c>
      <c r="G7955">
        <v>87.517725000001505</v>
      </c>
    </row>
    <row r="7956" spans="1:7" x14ac:dyDescent="0.25">
      <c r="A7956">
        <v>79.639999999999404</v>
      </c>
      <c r="B7956">
        <v>2.63758325576782</v>
      </c>
      <c r="C7956">
        <v>11.654716491699199</v>
      </c>
      <c r="D7956">
        <v>2.63758325576782</v>
      </c>
      <c r="E7956">
        <v>31.8206554628728</v>
      </c>
      <c r="F7956">
        <v>245.11159687287201</v>
      </c>
      <c r="G7956">
        <v>87.527724999999904</v>
      </c>
    </row>
    <row r="7957" spans="1:7" x14ac:dyDescent="0.25">
      <c r="A7957">
        <v>79.650000000001398</v>
      </c>
      <c r="B7957">
        <v>2.6379146575927699</v>
      </c>
      <c r="C7957">
        <v>11.6560764312744</v>
      </c>
      <c r="D7957">
        <v>2.6379146575927699</v>
      </c>
      <c r="E7957">
        <v>31.820986864697801</v>
      </c>
      <c r="F7957">
        <v>245.11192827469699</v>
      </c>
      <c r="G7957">
        <v>87.537725000001899</v>
      </c>
    </row>
    <row r="7958" spans="1:7" x14ac:dyDescent="0.25">
      <c r="A7958">
        <v>79.659999999999798</v>
      </c>
      <c r="B7958">
        <v>2.6382212638854901</v>
      </c>
      <c r="C7958">
        <v>11.656317710876399</v>
      </c>
      <c r="D7958">
        <v>2.6382212638854901</v>
      </c>
      <c r="E7958">
        <v>31.821293470990501</v>
      </c>
      <c r="F7958">
        <v>245.11223488099</v>
      </c>
      <c r="G7958">
        <v>87.547725000000298</v>
      </c>
    </row>
    <row r="7959" spans="1:7" x14ac:dyDescent="0.25">
      <c r="A7959">
        <v>79.670000000001806</v>
      </c>
      <c r="B7959">
        <v>2.63854956626892</v>
      </c>
      <c r="C7959">
        <v>11.655156135559</v>
      </c>
      <c r="D7959">
        <v>2.63854956626892</v>
      </c>
      <c r="E7959">
        <v>31.821621773373899</v>
      </c>
      <c r="F7959">
        <v>245.112563183373</v>
      </c>
      <c r="G7959">
        <v>87.557725000002307</v>
      </c>
    </row>
    <row r="7960" spans="1:7" x14ac:dyDescent="0.25">
      <c r="A7960">
        <v>79.680000000000206</v>
      </c>
      <c r="B7960">
        <v>2.6388893127441402</v>
      </c>
      <c r="C7960">
        <v>11.6538724899291</v>
      </c>
      <c r="D7960">
        <v>2.6388893127441402</v>
      </c>
      <c r="E7960">
        <v>31.821961519849101</v>
      </c>
      <c r="F7960">
        <v>245.11290292984901</v>
      </c>
      <c r="G7960">
        <v>87.567725000000706</v>
      </c>
    </row>
    <row r="7961" spans="1:7" x14ac:dyDescent="0.25">
      <c r="A7961">
        <v>79.6900000000023</v>
      </c>
      <c r="B7961">
        <v>2.63923859596252</v>
      </c>
      <c r="C7961">
        <v>11.653800010681101</v>
      </c>
      <c r="D7961">
        <v>2.63923859596252</v>
      </c>
      <c r="E7961">
        <v>31.822310803067499</v>
      </c>
      <c r="F7961">
        <v>245.113252213067</v>
      </c>
      <c r="G7961">
        <v>87.5777250000028</v>
      </c>
    </row>
    <row r="7962" spans="1:7" x14ac:dyDescent="0.25">
      <c r="A7962">
        <v>79.700000000000699</v>
      </c>
      <c r="B7962">
        <v>2.6395616531371999</v>
      </c>
      <c r="C7962">
        <v>11.654068946838301</v>
      </c>
      <c r="D7962">
        <v>2.6395616531371999</v>
      </c>
      <c r="E7962">
        <v>31.822633860242199</v>
      </c>
      <c r="F7962">
        <v>245.11357527024199</v>
      </c>
      <c r="G7962">
        <v>87.5877250000012</v>
      </c>
    </row>
    <row r="7963" spans="1:7" x14ac:dyDescent="0.25">
      <c r="A7963">
        <v>79.710000000002694</v>
      </c>
      <c r="B7963">
        <v>2.6398572921752899</v>
      </c>
      <c r="C7963">
        <v>11.6546669006347</v>
      </c>
      <c r="D7963">
        <v>2.6398572921752899</v>
      </c>
      <c r="E7963">
        <v>31.822929499280299</v>
      </c>
      <c r="F7963">
        <v>245.11387090928</v>
      </c>
      <c r="G7963">
        <v>87.597725000003194</v>
      </c>
    </row>
    <row r="7964" spans="1:7" x14ac:dyDescent="0.25">
      <c r="A7964">
        <v>79.720000000001093</v>
      </c>
      <c r="B7964">
        <v>2.6401827335357599</v>
      </c>
      <c r="C7964">
        <v>11.654945373535099</v>
      </c>
      <c r="D7964">
        <v>2.6401827335357599</v>
      </c>
      <c r="E7964">
        <v>31.823254940640801</v>
      </c>
      <c r="F7964">
        <v>245.11419635063999</v>
      </c>
      <c r="G7964">
        <v>87.607725000001594</v>
      </c>
    </row>
    <row r="7965" spans="1:7" x14ac:dyDescent="0.25">
      <c r="A7965">
        <v>79.729999999999507</v>
      </c>
      <c r="B7965">
        <v>2.6405103206634499</v>
      </c>
      <c r="C7965">
        <v>11.655123710632299</v>
      </c>
      <c r="D7965">
        <v>2.6405103206634499</v>
      </c>
      <c r="E7965">
        <v>31.823582527768501</v>
      </c>
      <c r="F7965">
        <v>245.11452393776801</v>
      </c>
      <c r="G7965">
        <v>87.617724999999993</v>
      </c>
    </row>
    <row r="7966" spans="1:7" x14ac:dyDescent="0.25">
      <c r="A7966">
        <v>79.740000000001601</v>
      </c>
      <c r="B7966">
        <v>2.6408345699310298</v>
      </c>
      <c r="C7966">
        <v>11.654694557189901</v>
      </c>
      <c r="D7966">
        <v>2.6408345699310298</v>
      </c>
      <c r="E7966">
        <v>31.823906777036001</v>
      </c>
      <c r="F7966">
        <v>245.11484818703599</v>
      </c>
      <c r="G7966">
        <v>87.627725000002101</v>
      </c>
    </row>
    <row r="7967" spans="1:7" x14ac:dyDescent="0.25">
      <c r="A7967">
        <v>79.75</v>
      </c>
      <c r="B7967">
        <v>2.6411712169647199</v>
      </c>
      <c r="C7967">
        <v>11.653230667114199</v>
      </c>
      <c r="D7967">
        <v>2.6411712169647199</v>
      </c>
      <c r="E7967">
        <v>31.824243424069699</v>
      </c>
      <c r="F7967">
        <v>245.115184834069</v>
      </c>
      <c r="G7967">
        <v>87.637725000000501</v>
      </c>
    </row>
    <row r="7968" spans="1:7" x14ac:dyDescent="0.25">
      <c r="A7968">
        <v>79.760000000001995</v>
      </c>
      <c r="B7968">
        <v>2.6415166854858301</v>
      </c>
      <c r="C7968">
        <v>11.653998374938899</v>
      </c>
      <c r="D7968">
        <v>2.6415166854858301</v>
      </c>
      <c r="E7968">
        <v>31.8245888925908</v>
      </c>
      <c r="F7968">
        <v>245.11553030259</v>
      </c>
      <c r="G7968">
        <v>87.647725000002495</v>
      </c>
    </row>
    <row r="7969" spans="1:7" x14ac:dyDescent="0.25">
      <c r="A7969">
        <v>79.770000000000394</v>
      </c>
      <c r="B7969">
        <v>2.6418385505676198</v>
      </c>
      <c r="C7969">
        <v>11.6552686691284</v>
      </c>
      <c r="D7969">
        <v>2.6418385505676198</v>
      </c>
      <c r="E7969">
        <v>31.824910757672601</v>
      </c>
      <c r="F7969">
        <v>245.11585216767199</v>
      </c>
      <c r="G7969">
        <v>87.657725000000895</v>
      </c>
    </row>
    <row r="7970" spans="1:7" x14ac:dyDescent="0.25">
      <c r="A7970">
        <v>79.780000000002403</v>
      </c>
      <c r="B7970">
        <v>2.6421487331390301</v>
      </c>
      <c r="C7970">
        <v>11.6555070877075</v>
      </c>
      <c r="D7970">
        <v>2.6421487331390301</v>
      </c>
      <c r="E7970">
        <v>31.825220940244002</v>
      </c>
      <c r="F7970">
        <v>245.116162350244</v>
      </c>
      <c r="G7970">
        <v>87.667725000002903</v>
      </c>
    </row>
    <row r="7971" spans="1:7" x14ac:dyDescent="0.25">
      <c r="A7971">
        <v>79.790000000000802</v>
      </c>
      <c r="B7971">
        <v>2.6425020694732599</v>
      </c>
      <c r="C7971">
        <v>11.655356407165501</v>
      </c>
      <c r="D7971">
        <v>2.6425020694732599</v>
      </c>
      <c r="E7971">
        <v>31.825574276578301</v>
      </c>
      <c r="F7971">
        <v>245.116515686578</v>
      </c>
      <c r="G7971">
        <v>87.677725000001303</v>
      </c>
    </row>
    <row r="7972" spans="1:7" x14ac:dyDescent="0.25">
      <c r="A7972">
        <v>79.799999999999201</v>
      </c>
      <c r="B7972">
        <v>2.6428685188293399</v>
      </c>
      <c r="C7972">
        <v>11.6555776596069</v>
      </c>
      <c r="D7972">
        <v>2.6428685188293399</v>
      </c>
      <c r="E7972">
        <v>31.825940725934402</v>
      </c>
      <c r="F7972">
        <v>245.11688213593399</v>
      </c>
      <c r="G7972">
        <v>87.687724999999702</v>
      </c>
    </row>
    <row r="7973" spans="1:7" x14ac:dyDescent="0.25">
      <c r="A7973">
        <v>79.810000000001295</v>
      </c>
      <c r="B7973">
        <v>2.6431970596313401</v>
      </c>
      <c r="C7973">
        <v>11.655259132385201</v>
      </c>
      <c r="D7973">
        <v>2.6431970596313401</v>
      </c>
      <c r="E7973">
        <v>31.8262692667364</v>
      </c>
      <c r="F7973">
        <v>245.11721067673599</v>
      </c>
      <c r="G7973">
        <v>87.697725000001796</v>
      </c>
    </row>
    <row r="7974" spans="1:7" x14ac:dyDescent="0.25">
      <c r="A7974">
        <v>79.819999999999695</v>
      </c>
      <c r="B7974">
        <v>2.6435117721557599</v>
      </c>
      <c r="C7974">
        <v>11.6535339355468</v>
      </c>
      <c r="D7974">
        <v>2.6435117721557599</v>
      </c>
      <c r="E7974">
        <v>31.8265839792608</v>
      </c>
      <c r="F7974">
        <v>245.11752538926001</v>
      </c>
      <c r="G7974">
        <v>87.707725000000195</v>
      </c>
    </row>
    <row r="7975" spans="1:7" x14ac:dyDescent="0.25">
      <c r="A7975">
        <v>79.830000000001704</v>
      </c>
      <c r="B7975">
        <v>2.6438677310943599</v>
      </c>
      <c r="C7975">
        <v>11.652661323547299</v>
      </c>
      <c r="D7975">
        <v>2.6438677310943599</v>
      </c>
      <c r="E7975">
        <v>31.826939938199398</v>
      </c>
      <c r="F7975">
        <v>245.11788134819901</v>
      </c>
      <c r="G7975">
        <v>87.717725000002204</v>
      </c>
    </row>
    <row r="7976" spans="1:7" x14ac:dyDescent="0.25">
      <c r="A7976">
        <v>79.840000000000103</v>
      </c>
      <c r="B7976">
        <v>2.64422559738159</v>
      </c>
      <c r="C7976">
        <v>11.6531782150268</v>
      </c>
      <c r="D7976">
        <v>2.64422559738159</v>
      </c>
      <c r="E7976">
        <v>31.827297804486602</v>
      </c>
      <c r="F7976">
        <v>245.11823921448601</v>
      </c>
      <c r="G7976">
        <v>87.727725000000603</v>
      </c>
    </row>
    <row r="7977" spans="1:7" x14ac:dyDescent="0.25">
      <c r="A7977">
        <v>79.850000000002098</v>
      </c>
      <c r="B7977">
        <v>2.6445751190185498</v>
      </c>
      <c r="C7977">
        <v>11.6532688140869</v>
      </c>
      <c r="D7977">
        <v>2.6445751190185498</v>
      </c>
      <c r="E7977">
        <v>31.8276473261236</v>
      </c>
      <c r="F7977">
        <v>245.118588736123</v>
      </c>
      <c r="G7977">
        <v>87.737725000002598</v>
      </c>
    </row>
    <row r="7978" spans="1:7" x14ac:dyDescent="0.25">
      <c r="A7978">
        <v>79.860000000000497</v>
      </c>
      <c r="B7978">
        <v>2.6449201107025102</v>
      </c>
      <c r="C7978">
        <v>11.6528205871582</v>
      </c>
      <c r="D7978">
        <v>2.6449201107025102</v>
      </c>
      <c r="E7978">
        <v>31.827992317807499</v>
      </c>
      <c r="F7978">
        <v>245.11893372780699</v>
      </c>
      <c r="G7978">
        <v>87.747725000000997</v>
      </c>
    </row>
    <row r="7979" spans="1:7" x14ac:dyDescent="0.25">
      <c r="A7979">
        <v>79.870000000002605</v>
      </c>
      <c r="B7979">
        <v>2.64526987075805</v>
      </c>
      <c r="C7979">
        <v>11.652304649353001</v>
      </c>
      <c r="D7979">
        <v>2.64526987075805</v>
      </c>
      <c r="E7979">
        <v>31.828342077863098</v>
      </c>
      <c r="F7979">
        <v>245.11928348786299</v>
      </c>
      <c r="G7979">
        <v>87.757725000003106</v>
      </c>
    </row>
    <row r="7980" spans="1:7" x14ac:dyDescent="0.25">
      <c r="A7980">
        <v>79.880000000001004</v>
      </c>
      <c r="B7980">
        <v>2.6456120014190598</v>
      </c>
      <c r="C7980">
        <v>11.6533966064453</v>
      </c>
      <c r="D7980">
        <v>2.6456120014190598</v>
      </c>
      <c r="E7980">
        <v>31.828684208524098</v>
      </c>
      <c r="F7980">
        <v>245.119625618524</v>
      </c>
      <c r="G7980">
        <v>87.767725000001505</v>
      </c>
    </row>
    <row r="7981" spans="1:7" x14ac:dyDescent="0.25">
      <c r="A7981">
        <v>79.889999999999404</v>
      </c>
      <c r="B7981">
        <v>2.6459600925445499</v>
      </c>
      <c r="C7981">
        <v>11.6557168960571</v>
      </c>
      <c r="D7981">
        <v>2.6459600925445499</v>
      </c>
      <c r="E7981">
        <v>31.829032299649601</v>
      </c>
      <c r="F7981">
        <v>245.119973709649</v>
      </c>
      <c r="G7981">
        <v>87.777724999999904</v>
      </c>
    </row>
    <row r="7982" spans="1:7" x14ac:dyDescent="0.25">
      <c r="A7982">
        <v>79.900000000001398</v>
      </c>
      <c r="B7982">
        <v>2.6463150978088299</v>
      </c>
      <c r="C7982">
        <v>11.656444549560501</v>
      </c>
      <c r="D7982">
        <v>2.6463150978088299</v>
      </c>
      <c r="E7982">
        <v>31.829387304913801</v>
      </c>
      <c r="F7982">
        <v>245.120328714913</v>
      </c>
      <c r="G7982">
        <v>87.787725000001899</v>
      </c>
    </row>
    <row r="7983" spans="1:7" x14ac:dyDescent="0.25">
      <c r="A7983">
        <v>79.909999999999798</v>
      </c>
      <c r="B7983">
        <v>2.6466684341430602</v>
      </c>
      <c r="C7983">
        <v>11.6563558578491</v>
      </c>
      <c r="D7983">
        <v>2.6466684341430602</v>
      </c>
      <c r="E7983">
        <v>31.829740641248101</v>
      </c>
      <c r="F7983">
        <v>245.120682051248</v>
      </c>
      <c r="G7983">
        <v>87.797725000000298</v>
      </c>
    </row>
    <row r="7984" spans="1:7" x14ac:dyDescent="0.25">
      <c r="A7984">
        <v>79.920000000001806</v>
      </c>
      <c r="B7984">
        <v>2.64704394340515</v>
      </c>
      <c r="C7984">
        <v>11.6564407348632</v>
      </c>
      <c r="D7984">
        <v>2.64704394340515</v>
      </c>
      <c r="E7984">
        <v>31.8301161505102</v>
      </c>
      <c r="F7984">
        <v>245.12105756051</v>
      </c>
      <c r="G7984">
        <v>87.807725000002307</v>
      </c>
    </row>
    <row r="7985" spans="1:7" x14ac:dyDescent="0.25">
      <c r="A7985">
        <v>79.930000000000206</v>
      </c>
      <c r="B7985">
        <v>2.6474184989929102</v>
      </c>
      <c r="C7985">
        <v>11.65771484375</v>
      </c>
      <c r="D7985">
        <v>2.6474184989929102</v>
      </c>
      <c r="E7985">
        <v>31.830490706097901</v>
      </c>
      <c r="F7985">
        <v>245.121432116097</v>
      </c>
      <c r="G7985">
        <v>87.817725000000706</v>
      </c>
    </row>
    <row r="7986" spans="1:7" x14ac:dyDescent="0.25">
      <c r="A7986">
        <v>79.9400000000023</v>
      </c>
      <c r="B7986">
        <v>2.6478197574615399</v>
      </c>
      <c r="C7986">
        <v>11.658592224121</v>
      </c>
      <c r="D7986">
        <v>2.6478197574615399</v>
      </c>
      <c r="E7986">
        <v>31.8308919645666</v>
      </c>
      <c r="F7986">
        <v>245.12183337456599</v>
      </c>
      <c r="G7986">
        <v>87.8277250000028</v>
      </c>
    </row>
    <row r="7987" spans="1:7" x14ac:dyDescent="0.25">
      <c r="A7987">
        <v>79.950000000000699</v>
      </c>
      <c r="B7987">
        <v>2.6482336521148602</v>
      </c>
      <c r="C7987">
        <v>11.659111022949199</v>
      </c>
      <c r="D7987">
        <v>2.6482336521148602</v>
      </c>
      <c r="E7987">
        <v>31.831305859219899</v>
      </c>
      <c r="F7987">
        <v>245.122247269219</v>
      </c>
      <c r="G7987">
        <v>87.8377250000012</v>
      </c>
    </row>
    <row r="7988" spans="1:7" x14ac:dyDescent="0.25">
      <c r="A7988">
        <v>79.960000000002694</v>
      </c>
      <c r="B7988">
        <v>2.64859843254089</v>
      </c>
      <c r="C7988">
        <v>11.659628868103001</v>
      </c>
      <c r="D7988">
        <v>2.64859843254089</v>
      </c>
      <c r="E7988">
        <v>31.8316706396459</v>
      </c>
      <c r="F7988">
        <v>245.122612049645</v>
      </c>
      <c r="G7988">
        <v>87.847725000003194</v>
      </c>
    </row>
    <row r="7989" spans="1:7" x14ac:dyDescent="0.25">
      <c r="A7989">
        <v>79.970000000001093</v>
      </c>
      <c r="B7989">
        <v>2.64896035194396</v>
      </c>
      <c r="C7989">
        <v>11.660647392272899</v>
      </c>
      <c r="D7989">
        <v>2.64896035194396</v>
      </c>
      <c r="E7989">
        <v>31.832032559049001</v>
      </c>
      <c r="F7989">
        <v>245.12297396904901</v>
      </c>
      <c r="G7989">
        <v>87.857725000001594</v>
      </c>
    </row>
    <row r="7990" spans="1:7" x14ac:dyDescent="0.25">
      <c r="A7990">
        <v>79.979999999999507</v>
      </c>
      <c r="B7990">
        <v>2.6493549346923801</v>
      </c>
      <c r="C7990">
        <v>11.662241935729901</v>
      </c>
      <c r="D7990">
        <v>2.6493549346923801</v>
      </c>
      <c r="E7990">
        <v>31.8324271417974</v>
      </c>
      <c r="F7990">
        <v>245.123368551797</v>
      </c>
      <c r="G7990">
        <v>87.867724999999993</v>
      </c>
    </row>
    <row r="7991" spans="1:7" x14ac:dyDescent="0.25">
      <c r="A7991">
        <v>79.990000000001601</v>
      </c>
      <c r="B7991">
        <v>2.64974641799926</v>
      </c>
      <c r="C7991">
        <v>11.662746429443301</v>
      </c>
      <c r="D7991">
        <v>2.64974641799926</v>
      </c>
      <c r="E7991">
        <v>31.832818625104299</v>
      </c>
      <c r="F7991">
        <v>245.123760035104</v>
      </c>
      <c r="G7991">
        <v>87.877725000002101</v>
      </c>
    </row>
    <row r="7992" spans="1:7" x14ac:dyDescent="0.25">
      <c r="A7992">
        <v>80</v>
      </c>
      <c r="B7992">
        <v>2.6501178741454998</v>
      </c>
      <c r="C7992">
        <v>11.6630544662475</v>
      </c>
      <c r="D7992">
        <v>2.6501178741454998</v>
      </c>
      <c r="E7992">
        <v>31.8331900812505</v>
      </c>
      <c r="F7992">
        <v>245.12413149125001</v>
      </c>
      <c r="G7992">
        <v>87.887725000000501</v>
      </c>
    </row>
    <row r="7993" spans="1:7" x14ac:dyDescent="0.25">
      <c r="A7993">
        <v>80.010000000001995</v>
      </c>
      <c r="B7993">
        <v>2.6504843235015798</v>
      </c>
      <c r="C7993">
        <v>11.664613723754799</v>
      </c>
      <c r="D7993">
        <v>2.6504843235015798</v>
      </c>
      <c r="E7993">
        <v>31.8335565306066</v>
      </c>
      <c r="F7993">
        <v>245.12449794060601</v>
      </c>
      <c r="G7993">
        <v>87.897725000002495</v>
      </c>
    </row>
    <row r="7994" spans="1:7" x14ac:dyDescent="0.25">
      <c r="A7994">
        <v>80.020000000000394</v>
      </c>
      <c r="B7994">
        <v>2.6508252620696999</v>
      </c>
      <c r="C7994">
        <v>11.6663341522216</v>
      </c>
      <c r="D7994">
        <v>2.6508252620696999</v>
      </c>
      <c r="E7994">
        <v>31.833897469174701</v>
      </c>
      <c r="F7994">
        <v>245.12483887917401</v>
      </c>
      <c r="G7994">
        <v>87.907725000000895</v>
      </c>
    </row>
    <row r="7995" spans="1:7" x14ac:dyDescent="0.25">
      <c r="A7995">
        <v>80.030000000002403</v>
      </c>
      <c r="B7995">
        <v>2.6511936187744101</v>
      </c>
      <c r="C7995">
        <v>11.667699813842701</v>
      </c>
      <c r="D7995">
        <v>2.6511936187744101</v>
      </c>
      <c r="E7995">
        <v>31.834265825879399</v>
      </c>
      <c r="F7995">
        <v>245.125207235879</v>
      </c>
      <c r="G7995">
        <v>87.917725000002903</v>
      </c>
    </row>
    <row r="7996" spans="1:7" x14ac:dyDescent="0.25">
      <c r="A7996">
        <v>80.040000000000802</v>
      </c>
      <c r="B7996">
        <v>2.65158486366271</v>
      </c>
      <c r="C7996">
        <v>11.6683492660522</v>
      </c>
      <c r="D7996">
        <v>2.65158486366271</v>
      </c>
      <c r="E7996">
        <v>31.834657070767701</v>
      </c>
      <c r="F7996">
        <v>245.125598480767</v>
      </c>
      <c r="G7996">
        <v>87.927725000001303</v>
      </c>
    </row>
    <row r="7997" spans="1:7" x14ac:dyDescent="0.25">
      <c r="A7997">
        <v>80.049999999999201</v>
      </c>
      <c r="B7997">
        <v>2.65194535255432</v>
      </c>
      <c r="C7997">
        <v>11.6680908203125</v>
      </c>
      <c r="D7997">
        <v>2.65194535255432</v>
      </c>
      <c r="E7997">
        <v>31.835017559659299</v>
      </c>
      <c r="F7997">
        <v>245.125958969659</v>
      </c>
      <c r="G7997">
        <v>87.937724999999702</v>
      </c>
    </row>
    <row r="7998" spans="1:7" x14ac:dyDescent="0.25">
      <c r="A7998">
        <v>80.060000000001295</v>
      </c>
      <c r="B7998">
        <v>2.6523044109344398</v>
      </c>
      <c r="C7998">
        <v>11.6681194305419</v>
      </c>
      <c r="D7998">
        <v>2.6523044109344398</v>
      </c>
      <c r="E7998">
        <v>31.835376618039501</v>
      </c>
      <c r="F7998">
        <v>245.12631802803901</v>
      </c>
      <c r="G7998">
        <v>87.947725000001796</v>
      </c>
    </row>
    <row r="7999" spans="1:7" x14ac:dyDescent="0.25">
      <c r="A7999">
        <v>80.069999999999695</v>
      </c>
      <c r="B7999">
        <v>2.6526403427124001</v>
      </c>
      <c r="C7999">
        <v>11.6675262451171</v>
      </c>
      <c r="D7999">
        <v>2.6526403427124001</v>
      </c>
      <c r="E7999">
        <v>31.835712549817401</v>
      </c>
      <c r="F7999">
        <v>245.12665395981699</v>
      </c>
      <c r="G7999">
        <v>87.957725000000195</v>
      </c>
    </row>
    <row r="8000" spans="1:7" x14ac:dyDescent="0.25">
      <c r="A8000">
        <v>80.080000000001704</v>
      </c>
      <c r="B8000">
        <v>2.6529867649078298</v>
      </c>
      <c r="C8000">
        <v>11.664954185485801</v>
      </c>
      <c r="D8000">
        <v>2.6529867649078298</v>
      </c>
      <c r="E8000">
        <v>31.8360589720128</v>
      </c>
      <c r="F8000">
        <v>245.127000382012</v>
      </c>
      <c r="G8000">
        <v>87.967725000002204</v>
      </c>
    </row>
    <row r="8001" spans="1:7" x14ac:dyDescent="0.25">
      <c r="A8001">
        <v>80.090000000000103</v>
      </c>
      <c r="B8001">
        <v>2.65334725379943</v>
      </c>
      <c r="C8001">
        <v>11.6622304916381</v>
      </c>
      <c r="D8001">
        <v>2.65334725379943</v>
      </c>
      <c r="E8001">
        <v>31.836419460904398</v>
      </c>
      <c r="F8001">
        <v>245.127360870904</v>
      </c>
      <c r="G8001">
        <v>87.977725000000603</v>
      </c>
    </row>
    <row r="8002" spans="1:7" x14ac:dyDescent="0.25">
      <c r="A8002">
        <v>80.100000000002098</v>
      </c>
      <c r="B8002">
        <v>2.6536829471588099</v>
      </c>
      <c r="C8002">
        <v>11.661003112792899</v>
      </c>
      <c r="D8002">
        <v>2.6536829471588099</v>
      </c>
      <c r="E8002">
        <v>31.836755154263798</v>
      </c>
      <c r="F8002">
        <v>245.127696564263</v>
      </c>
      <c r="G8002">
        <v>87.987725000002598</v>
      </c>
    </row>
    <row r="8003" spans="1:7" x14ac:dyDescent="0.25">
      <c r="A8003">
        <v>80.110000000000497</v>
      </c>
      <c r="B8003">
        <v>2.65402960777282</v>
      </c>
      <c r="C8003">
        <v>11.6586790084838</v>
      </c>
      <c r="D8003">
        <v>2.65402960777282</v>
      </c>
      <c r="E8003">
        <v>31.837101814877801</v>
      </c>
      <c r="F8003">
        <v>245.12804322487699</v>
      </c>
      <c r="G8003">
        <v>87.997725000000997</v>
      </c>
    </row>
    <row r="8004" spans="1:7" x14ac:dyDescent="0.25">
      <c r="A8004">
        <v>80.120000000002605</v>
      </c>
      <c r="B8004">
        <v>2.6543338298797599</v>
      </c>
      <c r="C8004">
        <v>11.658097267150801</v>
      </c>
      <c r="D8004">
        <v>2.6543338298797599</v>
      </c>
      <c r="E8004">
        <v>31.837406036984799</v>
      </c>
      <c r="F8004">
        <v>245.12834744698401</v>
      </c>
      <c r="G8004">
        <v>88.007725000003106</v>
      </c>
    </row>
    <row r="8005" spans="1:7" x14ac:dyDescent="0.25">
      <c r="A8005">
        <v>80.130000000001004</v>
      </c>
      <c r="B8005">
        <v>2.6546328067779501</v>
      </c>
      <c r="C8005">
        <v>11.6576271057128</v>
      </c>
      <c r="D8005">
        <v>2.6546328067779501</v>
      </c>
      <c r="E8005">
        <v>31.837705013882999</v>
      </c>
      <c r="F8005">
        <v>245.128646423882</v>
      </c>
      <c r="G8005">
        <v>88.017725000001505</v>
      </c>
    </row>
    <row r="8006" spans="1:7" x14ac:dyDescent="0.25">
      <c r="A8006">
        <v>80.139999999999404</v>
      </c>
      <c r="B8006">
        <v>2.6549654006957999</v>
      </c>
      <c r="C8006">
        <v>11.6568899154663</v>
      </c>
      <c r="D8006">
        <v>2.6549654006957999</v>
      </c>
      <c r="E8006">
        <v>31.8380376078008</v>
      </c>
      <c r="F8006">
        <v>245.12897901779999</v>
      </c>
      <c r="G8006">
        <v>88.027724999999904</v>
      </c>
    </row>
    <row r="8007" spans="1:7" x14ac:dyDescent="0.25">
      <c r="A8007">
        <v>80.150000000001398</v>
      </c>
      <c r="B8007">
        <v>2.6553432941436701</v>
      </c>
      <c r="C8007">
        <v>11.656982421875</v>
      </c>
      <c r="D8007">
        <v>2.6553432941436701</v>
      </c>
      <c r="E8007">
        <v>31.838415501248701</v>
      </c>
      <c r="F8007">
        <v>245.12935691124801</v>
      </c>
      <c r="G8007">
        <v>88.037725000001899</v>
      </c>
    </row>
    <row r="8008" spans="1:7" x14ac:dyDescent="0.25">
      <c r="A8008">
        <v>80.159999999999798</v>
      </c>
      <c r="B8008">
        <v>2.6557152271270699</v>
      </c>
      <c r="C8008">
        <v>11.6548538208007</v>
      </c>
      <c r="D8008">
        <v>2.6557152271270699</v>
      </c>
      <c r="E8008">
        <v>31.838787434232099</v>
      </c>
      <c r="F8008">
        <v>245.12972884423201</v>
      </c>
      <c r="G8008">
        <v>88.047725000000298</v>
      </c>
    </row>
    <row r="8009" spans="1:7" x14ac:dyDescent="0.25">
      <c r="A8009">
        <v>80.170000000001806</v>
      </c>
      <c r="B8009">
        <v>2.6560785770416202</v>
      </c>
      <c r="C8009">
        <v>11.6535282135009</v>
      </c>
      <c r="D8009">
        <v>2.6560785770416202</v>
      </c>
      <c r="E8009">
        <v>31.8391507841466</v>
      </c>
      <c r="F8009">
        <v>245.13009219414599</v>
      </c>
      <c r="G8009">
        <v>88.057725000002307</v>
      </c>
    </row>
    <row r="8010" spans="1:7" x14ac:dyDescent="0.25">
      <c r="A8010">
        <v>80.180000000000206</v>
      </c>
      <c r="B8010">
        <v>2.6564142704010001</v>
      </c>
      <c r="C8010">
        <v>11.6558122634887</v>
      </c>
      <c r="D8010">
        <v>2.6564142704010001</v>
      </c>
      <c r="E8010">
        <v>31.839486477506</v>
      </c>
      <c r="F8010">
        <v>245.13042788750599</v>
      </c>
      <c r="G8010">
        <v>88.067725000000706</v>
      </c>
    </row>
    <row r="8011" spans="1:7" x14ac:dyDescent="0.25">
      <c r="A8011">
        <v>80.1900000000023</v>
      </c>
      <c r="B8011">
        <v>2.6567401885986301</v>
      </c>
      <c r="C8011">
        <v>11.660036087036101</v>
      </c>
      <c r="D8011">
        <v>2.6567401885986301</v>
      </c>
      <c r="E8011">
        <v>31.8398123957036</v>
      </c>
      <c r="F8011">
        <v>245.13075380570299</v>
      </c>
      <c r="G8011">
        <v>88.0777250000028</v>
      </c>
    </row>
    <row r="8012" spans="1:7" x14ac:dyDescent="0.25">
      <c r="A8012">
        <v>80.200000000000699</v>
      </c>
      <c r="B8012">
        <v>2.65704989433288</v>
      </c>
      <c r="C8012">
        <v>11.6593780517578</v>
      </c>
      <c r="D8012">
        <v>2.65704989433288</v>
      </c>
      <c r="E8012">
        <v>31.840122101437899</v>
      </c>
      <c r="F8012">
        <v>245.13106351143699</v>
      </c>
      <c r="G8012">
        <v>88.0877250000012</v>
      </c>
    </row>
    <row r="8013" spans="1:7" x14ac:dyDescent="0.25">
      <c r="A8013">
        <v>80.210000000002694</v>
      </c>
      <c r="B8013">
        <v>2.6573231220245299</v>
      </c>
      <c r="C8013">
        <v>11.656283378601</v>
      </c>
      <c r="D8013">
        <v>2.6573231220245299</v>
      </c>
      <c r="E8013">
        <v>31.8403953291295</v>
      </c>
      <c r="F8013">
        <v>245.13133673912901</v>
      </c>
      <c r="G8013">
        <v>88.097725000003194</v>
      </c>
    </row>
    <row r="8014" spans="1:7" x14ac:dyDescent="0.25">
      <c r="A8014">
        <v>80.220000000001093</v>
      </c>
      <c r="B8014">
        <v>2.6576232910156201</v>
      </c>
      <c r="C8014">
        <v>11.6546726226806</v>
      </c>
      <c r="D8014">
        <v>2.6576232910156201</v>
      </c>
      <c r="E8014">
        <v>31.840695498120599</v>
      </c>
      <c r="F8014">
        <v>245.13163690811999</v>
      </c>
      <c r="G8014">
        <v>88.107725000001594</v>
      </c>
    </row>
    <row r="8015" spans="1:7" x14ac:dyDescent="0.25">
      <c r="A8015">
        <v>80.229999999999507</v>
      </c>
      <c r="B8015">
        <v>2.6579713821411102</v>
      </c>
      <c r="C8015">
        <v>11.655978202819799</v>
      </c>
      <c r="D8015">
        <v>2.6579713821411102</v>
      </c>
      <c r="E8015">
        <v>31.841043589246102</v>
      </c>
      <c r="F8015">
        <v>245.13198499924599</v>
      </c>
      <c r="G8015">
        <v>88.117724999999993</v>
      </c>
    </row>
    <row r="8016" spans="1:7" x14ac:dyDescent="0.25">
      <c r="A8016">
        <v>80.240000000001601</v>
      </c>
      <c r="B8016">
        <v>2.65830278396606</v>
      </c>
      <c r="C8016">
        <v>11.6569461822509</v>
      </c>
      <c r="D8016">
        <v>2.65830278396606</v>
      </c>
      <c r="E8016">
        <v>31.841374991071099</v>
      </c>
      <c r="F8016">
        <v>245.13231640107099</v>
      </c>
      <c r="G8016">
        <v>88.127725000002101</v>
      </c>
    </row>
    <row r="8017" spans="1:7" x14ac:dyDescent="0.25">
      <c r="A8017">
        <v>80.25</v>
      </c>
      <c r="B8017">
        <v>2.6586232185363698</v>
      </c>
      <c r="C8017">
        <v>11.655677795410099</v>
      </c>
      <c r="D8017">
        <v>2.6586232185363698</v>
      </c>
      <c r="E8017">
        <v>31.841695425641401</v>
      </c>
      <c r="F8017">
        <v>245.13263683564099</v>
      </c>
      <c r="G8017">
        <v>88.137725000000501</v>
      </c>
    </row>
    <row r="8018" spans="1:7" x14ac:dyDescent="0.25">
      <c r="A8018">
        <v>80.260000000001995</v>
      </c>
      <c r="B8018">
        <v>2.6589393615722599</v>
      </c>
      <c r="C8018">
        <v>11.6546115875244</v>
      </c>
      <c r="D8018">
        <v>2.6589393615722599</v>
      </c>
      <c r="E8018">
        <v>31.8420115686773</v>
      </c>
      <c r="F8018">
        <v>245.132952978677</v>
      </c>
      <c r="G8018">
        <v>88.147725000002495</v>
      </c>
    </row>
    <row r="8019" spans="1:7" x14ac:dyDescent="0.25">
      <c r="A8019">
        <v>80.270000000000394</v>
      </c>
      <c r="B8019">
        <v>2.6592016220092698</v>
      </c>
      <c r="C8019">
        <v>11.6538476943969</v>
      </c>
      <c r="D8019">
        <v>2.6592016220092698</v>
      </c>
      <c r="E8019">
        <v>31.842273829114301</v>
      </c>
      <c r="F8019">
        <v>245.13321523911401</v>
      </c>
      <c r="G8019">
        <v>88.157725000000895</v>
      </c>
    </row>
    <row r="8020" spans="1:7" x14ac:dyDescent="0.25">
      <c r="A8020">
        <v>80.280000000002403</v>
      </c>
      <c r="B8020">
        <v>2.6595175266265798</v>
      </c>
      <c r="C8020">
        <v>11.651475906371999</v>
      </c>
      <c r="D8020">
        <v>2.6595175266265798</v>
      </c>
      <c r="E8020">
        <v>31.8425897337316</v>
      </c>
      <c r="F8020">
        <v>245.13353114373101</v>
      </c>
      <c r="G8020">
        <v>88.167725000002903</v>
      </c>
    </row>
    <row r="8021" spans="1:7" x14ac:dyDescent="0.25">
      <c r="A8021">
        <v>80.290000000000802</v>
      </c>
      <c r="B8021">
        <v>2.6598114967346098</v>
      </c>
      <c r="C8021">
        <v>11.6482076644897</v>
      </c>
      <c r="D8021">
        <v>2.6598114967346098</v>
      </c>
      <c r="E8021">
        <v>31.8428837038396</v>
      </c>
      <c r="F8021">
        <v>245.13382511383901</v>
      </c>
      <c r="G8021">
        <v>88.177725000001303</v>
      </c>
    </row>
    <row r="8022" spans="1:7" x14ac:dyDescent="0.25">
      <c r="A8022">
        <v>80.299999999999201</v>
      </c>
      <c r="B8022">
        <v>2.6601355075836102</v>
      </c>
      <c r="C8022">
        <v>11.647422790527299</v>
      </c>
      <c r="D8022">
        <v>2.6601355075836102</v>
      </c>
      <c r="E8022">
        <v>31.843207714688599</v>
      </c>
      <c r="F8022">
        <v>245.13414912468801</v>
      </c>
      <c r="G8022">
        <v>88.187724999999702</v>
      </c>
    </row>
    <row r="8023" spans="1:7" x14ac:dyDescent="0.25">
      <c r="A8023">
        <v>80.310000000001295</v>
      </c>
      <c r="B8023">
        <v>2.66041779518127</v>
      </c>
      <c r="C8023">
        <v>11.646334648132299</v>
      </c>
      <c r="D8023">
        <v>2.66041779518127</v>
      </c>
      <c r="E8023">
        <v>31.843490002286298</v>
      </c>
      <c r="F8023">
        <v>245.13443141228601</v>
      </c>
      <c r="G8023">
        <v>88.197725000001796</v>
      </c>
    </row>
    <row r="8024" spans="1:7" x14ac:dyDescent="0.25">
      <c r="A8024">
        <v>80.319999999999695</v>
      </c>
      <c r="B8024">
        <v>2.66069436073303</v>
      </c>
      <c r="C8024">
        <v>11.645450592041</v>
      </c>
      <c r="D8024">
        <v>2.66069436073303</v>
      </c>
      <c r="E8024">
        <v>31.843766567837999</v>
      </c>
      <c r="F8024">
        <v>245.13470797783799</v>
      </c>
      <c r="G8024">
        <v>88.207725000000195</v>
      </c>
    </row>
    <row r="8025" spans="1:7" x14ac:dyDescent="0.25">
      <c r="A8025">
        <v>80.330000000001704</v>
      </c>
      <c r="B8025">
        <v>2.66103959083557</v>
      </c>
      <c r="C8025">
        <v>11.643597602844199</v>
      </c>
      <c r="D8025">
        <v>2.66103959083557</v>
      </c>
      <c r="E8025">
        <v>31.844111797940599</v>
      </c>
      <c r="F8025">
        <v>245.13505320793999</v>
      </c>
      <c r="G8025">
        <v>88.217725000002204</v>
      </c>
    </row>
    <row r="8026" spans="1:7" x14ac:dyDescent="0.25">
      <c r="A8026">
        <v>80.340000000000103</v>
      </c>
      <c r="B8026">
        <v>2.66136145591735</v>
      </c>
      <c r="C8026">
        <v>11.6410055160522</v>
      </c>
      <c r="D8026">
        <v>2.66136145591735</v>
      </c>
      <c r="E8026">
        <v>31.8444336630224</v>
      </c>
      <c r="F8026">
        <v>245.135375073022</v>
      </c>
      <c r="G8026">
        <v>88.227725000000603</v>
      </c>
    </row>
    <row r="8027" spans="1:7" x14ac:dyDescent="0.25">
      <c r="A8027">
        <v>80.350000000002098</v>
      </c>
      <c r="B8027">
        <v>2.6616721153259202</v>
      </c>
      <c r="C8027">
        <v>11.6378126144409</v>
      </c>
      <c r="D8027">
        <v>2.6616721153259202</v>
      </c>
      <c r="E8027">
        <v>31.844744322430898</v>
      </c>
      <c r="F8027">
        <v>245.13568573243001</v>
      </c>
      <c r="G8027">
        <v>88.237725000002598</v>
      </c>
    </row>
    <row r="8028" spans="1:7" x14ac:dyDescent="0.25">
      <c r="A8028">
        <v>80.360000000000497</v>
      </c>
      <c r="B8028">
        <v>2.66198277473449</v>
      </c>
      <c r="C8028">
        <v>11.6359596252441</v>
      </c>
      <c r="D8028">
        <v>2.66198277473449</v>
      </c>
      <c r="E8028">
        <v>31.8450549818395</v>
      </c>
      <c r="F8028">
        <v>245.135996391839</v>
      </c>
      <c r="G8028">
        <v>88.247725000000997</v>
      </c>
    </row>
    <row r="8029" spans="1:7" x14ac:dyDescent="0.25">
      <c r="A8029">
        <v>80.370000000002605</v>
      </c>
      <c r="B8029">
        <v>2.6622929573059002</v>
      </c>
      <c r="C8029">
        <v>11.636693954467701</v>
      </c>
      <c r="D8029">
        <v>2.6622929573059002</v>
      </c>
      <c r="E8029">
        <v>31.8453651644109</v>
      </c>
      <c r="F8029">
        <v>245.13630657441001</v>
      </c>
      <c r="G8029">
        <v>88.257725000003106</v>
      </c>
    </row>
    <row r="8030" spans="1:7" x14ac:dyDescent="0.25">
      <c r="A8030">
        <v>80.380000000001004</v>
      </c>
      <c r="B8030">
        <v>2.66259717941284</v>
      </c>
      <c r="C8030">
        <v>11.6381311416625</v>
      </c>
      <c r="D8030">
        <v>2.66259717941284</v>
      </c>
      <c r="E8030">
        <v>31.845669386517802</v>
      </c>
      <c r="F8030">
        <v>245.136610796517</v>
      </c>
      <c r="G8030">
        <v>88.267725000001505</v>
      </c>
    </row>
    <row r="8031" spans="1:7" x14ac:dyDescent="0.25">
      <c r="A8031">
        <v>80.389999999999404</v>
      </c>
      <c r="B8031">
        <v>2.66289091110229</v>
      </c>
      <c r="C8031">
        <v>11.636761665344199</v>
      </c>
      <c r="D8031">
        <v>2.66289091110229</v>
      </c>
      <c r="E8031">
        <v>31.845963118207301</v>
      </c>
      <c r="F8031">
        <v>245.136904528207</v>
      </c>
      <c r="G8031">
        <v>88.277724999999904</v>
      </c>
    </row>
    <row r="8032" spans="1:7" x14ac:dyDescent="0.25">
      <c r="A8032">
        <v>80.400000000001398</v>
      </c>
      <c r="B8032">
        <v>2.6631782054901101</v>
      </c>
      <c r="C8032">
        <v>11.6347799301147</v>
      </c>
      <c r="D8032">
        <v>2.6631782054901101</v>
      </c>
      <c r="E8032">
        <v>31.846250412595101</v>
      </c>
      <c r="F8032">
        <v>245.13719182259501</v>
      </c>
      <c r="G8032">
        <v>88.287725000001899</v>
      </c>
    </row>
    <row r="8033" spans="1:7" x14ac:dyDescent="0.25">
      <c r="A8033">
        <v>80.409999999999798</v>
      </c>
      <c r="B8033">
        <v>2.6634728908538801</v>
      </c>
      <c r="C8033">
        <v>11.6344871520996</v>
      </c>
      <c r="D8033">
        <v>2.6634728908538801</v>
      </c>
      <c r="E8033">
        <v>31.846545097958899</v>
      </c>
      <c r="F8033">
        <v>245.13748650795799</v>
      </c>
      <c r="G8033">
        <v>88.297725000000298</v>
      </c>
    </row>
    <row r="8034" spans="1:7" x14ac:dyDescent="0.25">
      <c r="A8034">
        <v>80.420000000001806</v>
      </c>
      <c r="B8034">
        <v>2.6638166904449401</v>
      </c>
      <c r="C8034">
        <v>11.6344442367553</v>
      </c>
      <c r="D8034">
        <v>2.6638166904449401</v>
      </c>
      <c r="E8034">
        <v>31.846888897549999</v>
      </c>
      <c r="F8034">
        <v>245.137830307549</v>
      </c>
      <c r="G8034">
        <v>88.307725000002307</v>
      </c>
    </row>
    <row r="8035" spans="1:7" x14ac:dyDescent="0.25">
      <c r="A8035">
        <v>80.430000000000206</v>
      </c>
      <c r="B8035">
        <v>2.6641550064086901</v>
      </c>
      <c r="C8035">
        <v>11.6327457427978</v>
      </c>
      <c r="D8035">
        <v>2.6641550064086901</v>
      </c>
      <c r="E8035">
        <v>31.847227213513701</v>
      </c>
      <c r="F8035">
        <v>245.138168623513</v>
      </c>
      <c r="G8035">
        <v>88.317725000000706</v>
      </c>
    </row>
    <row r="8036" spans="1:7" x14ac:dyDescent="0.25">
      <c r="A8036">
        <v>80.4400000000023</v>
      </c>
      <c r="B8036">
        <v>2.6644821166992099</v>
      </c>
      <c r="C8036">
        <v>11.631145477294901</v>
      </c>
      <c r="D8036">
        <v>2.6644821166992099</v>
      </c>
      <c r="E8036">
        <v>31.8475543238042</v>
      </c>
      <c r="F8036">
        <v>245.13849573380401</v>
      </c>
      <c r="G8036">
        <v>88.3277250000028</v>
      </c>
    </row>
    <row r="8037" spans="1:7" x14ac:dyDescent="0.25">
      <c r="A8037">
        <v>80.450000000000699</v>
      </c>
      <c r="B8037">
        <v>2.66479444503784</v>
      </c>
      <c r="C8037">
        <v>11.6317634582519</v>
      </c>
      <c r="D8037">
        <v>2.66479444503784</v>
      </c>
      <c r="E8037">
        <v>31.847866652142802</v>
      </c>
      <c r="F8037">
        <v>245.138808062142</v>
      </c>
      <c r="G8037">
        <v>88.3377250000012</v>
      </c>
    </row>
    <row r="8038" spans="1:7" x14ac:dyDescent="0.25">
      <c r="A8038">
        <v>80.460000000002694</v>
      </c>
      <c r="B8038">
        <v>2.6651077270507799</v>
      </c>
      <c r="C8038">
        <v>11.632316589355399</v>
      </c>
      <c r="D8038">
        <v>2.6651077270507799</v>
      </c>
      <c r="E8038">
        <v>31.848179934155802</v>
      </c>
      <c r="F8038">
        <v>245.139121344155</v>
      </c>
      <c r="G8038">
        <v>88.347725000003194</v>
      </c>
    </row>
    <row r="8039" spans="1:7" x14ac:dyDescent="0.25">
      <c r="A8039">
        <v>80.470000000001093</v>
      </c>
      <c r="B8039">
        <v>2.6654033660888601</v>
      </c>
      <c r="C8039">
        <v>11.6320848464965</v>
      </c>
      <c r="D8039">
        <v>2.6654033660888601</v>
      </c>
      <c r="E8039">
        <v>31.848475573193902</v>
      </c>
      <c r="F8039">
        <v>245.139416983193</v>
      </c>
      <c r="G8039">
        <v>88.357725000001594</v>
      </c>
    </row>
    <row r="8040" spans="1:7" x14ac:dyDescent="0.25">
      <c r="A8040">
        <v>80.479999999999507</v>
      </c>
      <c r="B8040">
        <v>2.6657116413116402</v>
      </c>
      <c r="C8040">
        <v>11.631019592285099</v>
      </c>
      <c r="D8040">
        <v>2.6657116413116402</v>
      </c>
      <c r="E8040">
        <v>31.848783848416701</v>
      </c>
      <c r="F8040">
        <v>245.13972525841601</v>
      </c>
      <c r="G8040">
        <v>88.367724999999993</v>
      </c>
    </row>
    <row r="8041" spans="1:7" x14ac:dyDescent="0.25">
      <c r="A8041">
        <v>80.490000000001601</v>
      </c>
      <c r="B8041">
        <v>2.6660628318786599</v>
      </c>
      <c r="C8041">
        <v>11.629269599914499</v>
      </c>
      <c r="D8041">
        <v>2.6660628318786599</v>
      </c>
      <c r="E8041">
        <v>31.8491350389837</v>
      </c>
      <c r="F8041">
        <v>245.140076448983</v>
      </c>
      <c r="G8041">
        <v>88.377725000002101</v>
      </c>
    </row>
    <row r="8042" spans="1:7" x14ac:dyDescent="0.25">
      <c r="A8042">
        <v>80.5</v>
      </c>
      <c r="B8042">
        <v>2.6663751602172798</v>
      </c>
      <c r="C8042">
        <v>11.628228187561</v>
      </c>
      <c r="D8042">
        <v>2.6663751602172798</v>
      </c>
      <c r="E8042">
        <v>31.849447367322298</v>
      </c>
      <c r="F8042">
        <v>245.14038877732199</v>
      </c>
      <c r="G8042">
        <v>88.387725000000501</v>
      </c>
    </row>
    <row r="8043" spans="1:7" x14ac:dyDescent="0.25">
      <c r="A8043">
        <v>80.510000000001995</v>
      </c>
      <c r="B8043">
        <v>2.6666746139526301</v>
      </c>
      <c r="C8043">
        <v>11.6299648284912</v>
      </c>
      <c r="D8043">
        <v>2.6666746139526301</v>
      </c>
      <c r="E8043">
        <v>31.8497468210576</v>
      </c>
      <c r="F8043">
        <v>245.140688231057</v>
      </c>
      <c r="G8043">
        <v>88.397725000002495</v>
      </c>
    </row>
    <row r="8044" spans="1:7" x14ac:dyDescent="0.25">
      <c r="A8044">
        <v>80.520000000000394</v>
      </c>
      <c r="B8044">
        <v>2.6669631004333398</v>
      </c>
      <c r="C8044">
        <v>11.629920959472599</v>
      </c>
      <c r="D8044">
        <v>2.6669631004333398</v>
      </c>
      <c r="E8044">
        <v>31.850035307538398</v>
      </c>
      <c r="F8044">
        <v>245.140976717538</v>
      </c>
      <c r="G8044">
        <v>88.407725000000895</v>
      </c>
    </row>
    <row r="8045" spans="1:7" x14ac:dyDescent="0.25">
      <c r="A8045">
        <v>80.530000000002403</v>
      </c>
      <c r="B8045">
        <v>2.66727471351623</v>
      </c>
      <c r="C8045">
        <v>11.630625724792401</v>
      </c>
      <c r="D8045">
        <v>2.66727471351623</v>
      </c>
      <c r="E8045">
        <v>31.850346920621199</v>
      </c>
      <c r="F8045">
        <v>245.14128833062099</v>
      </c>
      <c r="G8045">
        <v>88.417725000002903</v>
      </c>
    </row>
    <row r="8046" spans="1:7" x14ac:dyDescent="0.25">
      <c r="A8046">
        <v>80.540000000000802</v>
      </c>
      <c r="B8046">
        <v>2.66763067245483</v>
      </c>
      <c r="C8046">
        <v>11.631086349487299</v>
      </c>
      <c r="D8046">
        <v>2.66763067245483</v>
      </c>
      <c r="E8046">
        <v>31.850702879559801</v>
      </c>
      <c r="F8046">
        <v>245.141644289559</v>
      </c>
      <c r="G8046">
        <v>88.427725000001303</v>
      </c>
    </row>
    <row r="8047" spans="1:7" x14ac:dyDescent="0.25">
      <c r="A8047">
        <v>80.549999999999201</v>
      </c>
      <c r="B8047">
        <v>2.6679816246032702</v>
      </c>
      <c r="C8047">
        <v>11.6300411224365</v>
      </c>
      <c r="D8047">
        <v>2.6679816246032702</v>
      </c>
      <c r="E8047">
        <v>31.851053831708299</v>
      </c>
      <c r="F8047">
        <v>245.141995241708</v>
      </c>
      <c r="G8047">
        <v>88.437724999999702</v>
      </c>
    </row>
    <row r="8048" spans="1:7" x14ac:dyDescent="0.25">
      <c r="A8048">
        <v>80.560000000001295</v>
      </c>
      <c r="B8048">
        <v>2.66831302642822</v>
      </c>
      <c r="C8048">
        <v>11.629303932189901</v>
      </c>
      <c r="D8048">
        <v>2.66831302642822</v>
      </c>
      <c r="E8048">
        <v>31.8513852335332</v>
      </c>
      <c r="F8048">
        <v>245.14232664353301</v>
      </c>
      <c r="G8048">
        <v>88.447725000001796</v>
      </c>
    </row>
    <row r="8049" spans="1:7" x14ac:dyDescent="0.25">
      <c r="A8049">
        <v>80.569999999999695</v>
      </c>
      <c r="B8049">
        <v>2.66860628128051</v>
      </c>
      <c r="C8049">
        <v>11.6299638748168</v>
      </c>
      <c r="D8049">
        <v>2.66860628128051</v>
      </c>
      <c r="E8049">
        <v>31.851678488385499</v>
      </c>
      <c r="F8049">
        <v>245.14261989838499</v>
      </c>
      <c r="G8049">
        <v>88.457725000000195</v>
      </c>
    </row>
    <row r="8050" spans="1:7" x14ac:dyDescent="0.25">
      <c r="A8050">
        <v>80.580000000001704</v>
      </c>
      <c r="B8050">
        <v>2.6689078807830802</v>
      </c>
      <c r="C8050">
        <v>11.629533767700099</v>
      </c>
      <c r="D8050">
        <v>2.6689078807830802</v>
      </c>
      <c r="E8050">
        <v>31.851980087888101</v>
      </c>
      <c r="F8050">
        <v>245.14292149788801</v>
      </c>
      <c r="G8050">
        <v>88.467725000002204</v>
      </c>
    </row>
    <row r="8051" spans="1:7" x14ac:dyDescent="0.25">
      <c r="A8051">
        <v>80.590000000000103</v>
      </c>
      <c r="B8051">
        <v>2.66926670074462</v>
      </c>
      <c r="C8051">
        <v>11.6284132003784</v>
      </c>
      <c r="D8051">
        <v>2.66926670074462</v>
      </c>
      <c r="E8051">
        <v>31.8523389078496</v>
      </c>
      <c r="F8051">
        <v>245.14328031784899</v>
      </c>
      <c r="G8051">
        <v>88.477725000000603</v>
      </c>
    </row>
    <row r="8052" spans="1:7" x14ac:dyDescent="0.25">
      <c r="A8052">
        <v>80.600000000002098</v>
      </c>
      <c r="B8052">
        <v>2.66960525512695</v>
      </c>
      <c r="C8052">
        <v>11.6283645629882</v>
      </c>
      <c r="D8052">
        <v>2.66960525512695</v>
      </c>
      <c r="E8052">
        <v>31.852677462231998</v>
      </c>
      <c r="F8052">
        <v>245.143618872231</v>
      </c>
      <c r="G8052">
        <v>88.487725000002598</v>
      </c>
    </row>
    <row r="8053" spans="1:7" x14ac:dyDescent="0.25">
      <c r="A8053">
        <v>80.610000000000497</v>
      </c>
      <c r="B8053">
        <v>2.66991758346557</v>
      </c>
      <c r="C8053">
        <v>11.628384590148899</v>
      </c>
      <c r="D8053">
        <v>2.66991758346557</v>
      </c>
      <c r="E8053">
        <v>31.8529897905706</v>
      </c>
      <c r="F8053">
        <v>245.14393120056999</v>
      </c>
      <c r="G8053">
        <v>88.497725000000997</v>
      </c>
    </row>
    <row r="8054" spans="1:7" x14ac:dyDescent="0.25">
      <c r="A8054">
        <v>80.620000000002605</v>
      </c>
      <c r="B8054">
        <v>2.6702499389648402</v>
      </c>
      <c r="C8054">
        <v>11.6288652420043</v>
      </c>
      <c r="D8054">
        <v>2.6702499389648402</v>
      </c>
      <c r="E8054">
        <v>31.8533221460698</v>
      </c>
      <c r="F8054">
        <v>245.14426355606901</v>
      </c>
      <c r="G8054">
        <v>88.507725000003106</v>
      </c>
    </row>
    <row r="8055" spans="1:7" x14ac:dyDescent="0.25">
      <c r="A8055">
        <v>80.630000000001004</v>
      </c>
      <c r="B8055">
        <v>2.6705868244171098</v>
      </c>
      <c r="C8055">
        <v>11.626689910888601</v>
      </c>
      <c r="D8055">
        <v>2.6705868244171098</v>
      </c>
      <c r="E8055">
        <v>31.853659031522099</v>
      </c>
      <c r="F8055">
        <v>245.14460044152199</v>
      </c>
      <c r="G8055">
        <v>88.517725000001505</v>
      </c>
    </row>
    <row r="8056" spans="1:7" x14ac:dyDescent="0.25">
      <c r="A8056">
        <v>80.639999999999404</v>
      </c>
      <c r="B8056">
        <v>2.6709113121032702</v>
      </c>
      <c r="C8056">
        <v>11.6260070800781</v>
      </c>
      <c r="D8056">
        <v>2.6709113121032702</v>
      </c>
      <c r="E8056">
        <v>31.853983519208299</v>
      </c>
      <c r="F8056">
        <v>245.144924929208</v>
      </c>
      <c r="G8056">
        <v>88.527724999999904</v>
      </c>
    </row>
    <row r="8057" spans="1:7" x14ac:dyDescent="0.25">
      <c r="A8057">
        <v>80.650000000001398</v>
      </c>
      <c r="B8057">
        <v>2.6712262630462602</v>
      </c>
      <c r="C8057">
        <v>11.627747535705501</v>
      </c>
      <c r="D8057">
        <v>2.6712262630462602</v>
      </c>
      <c r="E8057">
        <v>31.854298470151299</v>
      </c>
      <c r="F8057">
        <v>245.145239880151</v>
      </c>
      <c r="G8057">
        <v>88.537725000001899</v>
      </c>
    </row>
    <row r="8058" spans="1:7" x14ac:dyDescent="0.25">
      <c r="A8058">
        <v>80.659999999999798</v>
      </c>
      <c r="B8058">
        <v>2.67155861854553</v>
      </c>
      <c r="C8058">
        <v>11.6291179656982</v>
      </c>
      <c r="D8058">
        <v>2.67155861854553</v>
      </c>
      <c r="E8058">
        <v>31.854630825650499</v>
      </c>
      <c r="F8058">
        <v>245.14557223565001</v>
      </c>
      <c r="G8058">
        <v>88.547725000000298</v>
      </c>
    </row>
    <row r="8059" spans="1:7" x14ac:dyDescent="0.25">
      <c r="A8059">
        <v>80.670000000001806</v>
      </c>
      <c r="B8059">
        <v>2.6719110012054399</v>
      </c>
      <c r="C8059">
        <v>11.6274394989013</v>
      </c>
      <c r="D8059">
        <v>2.6719110012054399</v>
      </c>
      <c r="E8059">
        <v>31.8549832083105</v>
      </c>
      <c r="F8059">
        <v>245.14592461831</v>
      </c>
      <c r="G8059">
        <v>88.557725000002307</v>
      </c>
    </row>
    <row r="8060" spans="1:7" x14ac:dyDescent="0.25">
      <c r="A8060">
        <v>80.680000000000206</v>
      </c>
      <c r="B8060">
        <v>2.6722450256347599</v>
      </c>
      <c r="C8060">
        <v>11.626401901245099</v>
      </c>
      <c r="D8060">
        <v>2.6722450256347599</v>
      </c>
      <c r="E8060">
        <v>31.8553172327398</v>
      </c>
      <c r="F8060">
        <v>245.14625864273901</v>
      </c>
      <c r="G8060">
        <v>88.567725000000706</v>
      </c>
    </row>
    <row r="8061" spans="1:7" x14ac:dyDescent="0.25">
      <c r="A8061">
        <v>80.6900000000023</v>
      </c>
      <c r="B8061">
        <v>2.6725807189941402</v>
      </c>
      <c r="C8061">
        <v>11.6274003982543</v>
      </c>
      <c r="D8061">
        <v>2.6725807189941402</v>
      </c>
      <c r="E8061">
        <v>31.855652926099101</v>
      </c>
      <c r="F8061">
        <v>245.14659433609901</v>
      </c>
      <c r="G8061">
        <v>88.5777250000028</v>
      </c>
    </row>
    <row r="8062" spans="1:7" x14ac:dyDescent="0.25">
      <c r="A8062">
        <v>80.700000000000699</v>
      </c>
      <c r="B8062">
        <v>2.6728835105895898</v>
      </c>
      <c r="C8062">
        <v>11.627511024475</v>
      </c>
      <c r="D8062">
        <v>2.6728835105895898</v>
      </c>
      <c r="E8062">
        <v>31.855955717694599</v>
      </c>
      <c r="F8062">
        <v>245.14689712769399</v>
      </c>
      <c r="G8062">
        <v>88.5877250000012</v>
      </c>
    </row>
    <row r="8063" spans="1:7" x14ac:dyDescent="0.25">
      <c r="A8063">
        <v>80.710000000002694</v>
      </c>
      <c r="B8063">
        <v>2.67319631576538</v>
      </c>
      <c r="C8063">
        <v>11.626675605773899</v>
      </c>
      <c r="D8063">
        <v>2.67319631576538</v>
      </c>
      <c r="E8063">
        <v>31.856268522870401</v>
      </c>
      <c r="F8063">
        <v>245.14720993287</v>
      </c>
      <c r="G8063">
        <v>88.597725000003194</v>
      </c>
    </row>
    <row r="8064" spans="1:7" x14ac:dyDescent="0.25">
      <c r="A8064">
        <v>80.720000000001093</v>
      </c>
      <c r="B8064">
        <v>2.67352890968322</v>
      </c>
      <c r="C8064">
        <v>11.6270427703857</v>
      </c>
      <c r="D8064">
        <v>2.67352890968322</v>
      </c>
      <c r="E8064">
        <v>31.856601116788202</v>
      </c>
      <c r="F8064">
        <v>245.14754252678799</v>
      </c>
      <c r="G8064">
        <v>88.607725000001594</v>
      </c>
    </row>
    <row r="8065" spans="1:7" x14ac:dyDescent="0.25">
      <c r="A8065">
        <v>80.729999999999507</v>
      </c>
      <c r="B8065">
        <v>2.6738357543945299</v>
      </c>
      <c r="C8065">
        <v>11.6275939941406</v>
      </c>
      <c r="D8065">
        <v>2.6738357543945299</v>
      </c>
      <c r="E8065">
        <v>31.856907961499498</v>
      </c>
      <c r="F8065">
        <v>245.14784937149901</v>
      </c>
      <c r="G8065">
        <v>88.617724999999993</v>
      </c>
    </row>
    <row r="8066" spans="1:7" x14ac:dyDescent="0.25">
      <c r="A8066">
        <v>80.740000000001601</v>
      </c>
      <c r="B8066">
        <v>2.6741654872894198</v>
      </c>
      <c r="C8066">
        <v>11.6271152496337</v>
      </c>
      <c r="D8066">
        <v>2.6741654872894198</v>
      </c>
      <c r="E8066">
        <v>31.857237694394399</v>
      </c>
      <c r="F8066">
        <v>245.14817910439399</v>
      </c>
      <c r="G8066">
        <v>88.627725000002101</v>
      </c>
    </row>
    <row r="8067" spans="1:7" x14ac:dyDescent="0.25">
      <c r="A8067">
        <v>80.75</v>
      </c>
      <c r="B8067">
        <v>2.67449951171875</v>
      </c>
      <c r="C8067">
        <v>11.6260786056518</v>
      </c>
      <c r="D8067">
        <v>2.67449951171875</v>
      </c>
      <c r="E8067">
        <v>31.857571718823799</v>
      </c>
      <c r="F8067">
        <v>245.148513128823</v>
      </c>
      <c r="G8067">
        <v>88.637725000000501</v>
      </c>
    </row>
    <row r="8068" spans="1:7" x14ac:dyDescent="0.25">
      <c r="A8068">
        <v>80.760000000001995</v>
      </c>
      <c r="B8068">
        <v>2.6748228073120099</v>
      </c>
      <c r="C8068">
        <v>11.6259298324584</v>
      </c>
      <c r="D8068">
        <v>2.6748228073120099</v>
      </c>
      <c r="E8068">
        <v>31.857895014417</v>
      </c>
      <c r="F8068">
        <v>245.148836424417</v>
      </c>
      <c r="G8068">
        <v>88.647725000002495</v>
      </c>
    </row>
    <row r="8069" spans="1:7" x14ac:dyDescent="0.25">
      <c r="A8069">
        <v>80.770000000000394</v>
      </c>
      <c r="B8069">
        <v>2.6751425266265798</v>
      </c>
      <c r="C8069">
        <v>11.626767158508301</v>
      </c>
      <c r="D8069">
        <v>2.6751425266265798</v>
      </c>
      <c r="E8069">
        <v>31.8582147337316</v>
      </c>
      <c r="F8069">
        <v>245.14915614373101</v>
      </c>
      <c r="G8069">
        <v>88.657725000000895</v>
      </c>
    </row>
    <row r="8070" spans="1:7" x14ac:dyDescent="0.25">
      <c r="A8070">
        <v>80.780000000002403</v>
      </c>
      <c r="B8070">
        <v>2.6755127906799299</v>
      </c>
      <c r="C8070">
        <v>11.626125335693301</v>
      </c>
      <c r="D8070">
        <v>2.6755127906799299</v>
      </c>
      <c r="E8070">
        <v>31.858584997784899</v>
      </c>
      <c r="F8070">
        <v>245.14952640778401</v>
      </c>
      <c r="G8070">
        <v>88.667725000002903</v>
      </c>
    </row>
    <row r="8071" spans="1:7" x14ac:dyDescent="0.25">
      <c r="A8071">
        <v>80.790000000000802</v>
      </c>
      <c r="B8071">
        <v>2.6758625507354701</v>
      </c>
      <c r="C8071">
        <v>11.626654624938899</v>
      </c>
      <c r="D8071">
        <v>2.6758625507354701</v>
      </c>
      <c r="E8071">
        <v>31.858934757840501</v>
      </c>
      <c r="F8071">
        <v>245.14987616784001</v>
      </c>
      <c r="G8071">
        <v>88.677725000001303</v>
      </c>
    </row>
    <row r="8072" spans="1:7" x14ac:dyDescent="0.25">
      <c r="A8072">
        <v>80.799999999999201</v>
      </c>
      <c r="B8072">
        <v>2.67619657516479</v>
      </c>
      <c r="C8072">
        <v>11.627011299133301</v>
      </c>
      <c r="D8072">
        <v>2.67619657516479</v>
      </c>
      <c r="E8072">
        <v>31.859268782269801</v>
      </c>
      <c r="F8072">
        <v>245.15021019226899</v>
      </c>
      <c r="G8072">
        <v>88.687724999999702</v>
      </c>
    </row>
    <row r="8073" spans="1:7" x14ac:dyDescent="0.25">
      <c r="A8073">
        <v>80.810000000001295</v>
      </c>
      <c r="B8073">
        <v>2.6765210628509499</v>
      </c>
      <c r="C8073">
        <v>11.6270589828491</v>
      </c>
      <c r="D8073">
        <v>2.6765210628509499</v>
      </c>
      <c r="E8073">
        <v>31.859593269956001</v>
      </c>
      <c r="F8073">
        <v>245.150534679955</v>
      </c>
      <c r="G8073">
        <v>88.697725000001796</v>
      </c>
    </row>
    <row r="8074" spans="1:7" x14ac:dyDescent="0.25">
      <c r="A8074">
        <v>80.819999999999695</v>
      </c>
      <c r="B8074">
        <v>2.6768522262573198</v>
      </c>
      <c r="C8074">
        <v>11.6262960433959</v>
      </c>
      <c r="D8074">
        <v>2.6768522262573198</v>
      </c>
      <c r="E8074">
        <v>31.859924433362298</v>
      </c>
      <c r="F8074">
        <v>245.150865843362</v>
      </c>
      <c r="G8074">
        <v>88.707725000000195</v>
      </c>
    </row>
    <row r="8075" spans="1:7" x14ac:dyDescent="0.25">
      <c r="A8075">
        <v>80.830000000001704</v>
      </c>
      <c r="B8075">
        <v>2.6772153377532901</v>
      </c>
      <c r="C8075">
        <v>11.626024246215801</v>
      </c>
      <c r="D8075">
        <v>2.6772153377532901</v>
      </c>
      <c r="E8075">
        <v>31.860287544858299</v>
      </c>
      <c r="F8075">
        <v>245.151228954858</v>
      </c>
      <c r="G8075">
        <v>88.717725000002204</v>
      </c>
    </row>
    <row r="8076" spans="1:7" x14ac:dyDescent="0.25">
      <c r="A8076">
        <v>80.840000000000103</v>
      </c>
      <c r="B8076">
        <v>2.6775758266448899</v>
      </c>
      <c r="C8076">
        <v>11.6268301010131</v>
      </c>
      <c r="D8076">
        <v>2.6775758266448899</v>
      </c>
      <c r="E8076">
        <v>31.8606480337499</v>
      </c>
      <c r="F8076">
        <v>245.151589443749</v>
      </c>
      <c r="G8076">
        <v>88.727725000000603</v>
      </c>
    </row>
    <row r="8077" spans="1:7" x14ac:dyDescent="0.25">
      <c r="A8077">
        <v>80.850000000002098</v>
      </c>
      <c r="B8077">
        <v>2.6779377460479701</v>
      </c>
      <c r="C8077">
        <v>11.627499580383301</v>
      </c>
      <c r="D8077">
        <v>2.6779377460479701</v>
      </c>
      <c r="E8077">
        <v>31.861009953153001</v>
      </c>
      <c r="F8077">
        <v>245.15195136315299</v>
      </c>
      <c r="G8077">
        <v>88.737725000002598</v>
      </c>
    </row>
    <row r="8078" spans="1:7" x14ac:dyDescent="0.25">
      <c r="A8078">
        <v>80.860000000000497</v>
      </c>
      <c r="B8078">
        <v>2.67829966545104</v>
      </c>
      <c r="C8078">
        <v>11.627183914184499</v>
      </c>
      <c r="D8078">
        <v>2.67829966545104</v>
      </c>
      <c r="E8078">
        <v>31.861371872556099</v>
      </c>
      <c r="F8078">
        <v>245.15231328255601</v>
      </c>
      <c r="G8078">
        <v>88.747725000000997</v>
      </c>
    </row>
    <row r="8079" spans="1:7" x14ac:dyDescent="0.25">
      <c r="A8079">
        <v>80.870000000002605</v>
      </c>
      <c r="B8079">
        <v>2.67866015434265</v>
      </c>
      <c r="C8079">
        <v>11.626193046569799</v>
      </c>
      <c r="D8079">
        <v>2.67866015434265</v>
      </c>
      <c r="E8079">
        <v>31.8617323614477</v>
      </c>
      <c r="F8079">
        <v>245.15267377144701</v>
      </c>
      <c r="G8079">
        <v>88.757725000003106</v>
      </c>
    </row>
    <row r="8080" spans="1:7" x14ac:dyDescent="0.25">
      <c r="A8080">
        <v>80.880000000001004</v>
      </c>
      <c r="B8080">
        <v>2.6790232658386199</v>
      </c>
      <c r="C8080">
        <v>11.6266155242919</v>
      </c>
      <c r="D8080">
        <v>2.6790232658386199</v>
      </c>
      <c r="E8080">
        <v>31.862095472943601</v>
      </c>
      <c r="F8080">
        <v>245.15303688294301</v>
      </c>
      <c r="G8080">
        <v>88.767725000001505</v>
      </c>
    </row>
    <row r="8081" spans="1:7" x14ac:dyDescent="0.25">
      <c r="A8081">
        <v>80.889999999999404</v>
      </c>
      <c r="B8081">
        <v>2.67937707901</v>
      </c>
      <c r="C8081">
        <v>11.6263084411621</v>
      </c>
      <c r="D8081">
        <v>2.67937707901</v>
      </c>
      <c r="E8081">
        <v>31.862449286115002</v>
      </c>
      <c r="F8081">
        <v>245.153390696115</v>
      </c>
      <c r="G8081">
        <v>88.777724999999904</v>
      </c>
    </row>
    <row r="8082" spans="1:7" x14ac:dyDescent="0.25">
      <c r="A8082">
        <v>80.900000000001398</v>
      </c>
      <c r="B8082">
        <v>2.6797249317169101</v>
      </c>
      <c r="C8082">
        <v>11.624900817871</v>
      </c>
      <c r="D8082">
        <v>2.6797249317169101</v>
      </c>
      <c r="E8082">
        <v>31.8627971388219</v>
      </c>
      <c r="F8082">
        <v>245.153738548821</v>
      </c>
      <c r="G8082">
        <v>88.787725000001899</v>
      </c>
    </row>
    <row r="8083" spans="1:7" x14ac:dyDescent="0.25">
      <c r="A8083">
        <v>80.909999999999798</v>
      </c>
      <c r="B8083">
        <v>2.68009352684021</v>
      </c>
      <c r="C8083">
        <v>11.624433517456</v>
      </c>
      <c r="D8083">
        <v>2.68009352684021</v>
      </c>
      <c r="E8083">
        <v>31.863165733945198</v>
      </c>
      <c r="F8083">
        <v>245.154107143945</v>
      </c>
      <c r="G8083">
        <v>88.797725000000298</v>
      </c>
    </row>
    <row r="8084" spans="1:7" x14ac:dyDescent="0.25">
      <c r="A8084">
        <v>80.920000000001806</v>
      </c>
      <c r="B8084">
        <v>2.6804516315460201</v>
      </c>
      <c r="C8084">
        <v>11.624584197998001</v>
      </c>
      <c r="D8084">
        <v>2.6804516315460201</v>
      </c>
      <c r="E8084">
        <v>31.863523838650998</v>
      </c>
      <c r="F8084">
        <v>245.15446524865101</v>
      </c>
      <c r="G8084">
        <v>88.807725000002307</v>
      </c>
    </row>
    <row r="8085" spans="1:7" x14ac:dyDescent="0.25">
      <c r="A8085">
        <v>80.930000000000206</v>
      </c>
      <c r="B8085">
        <v>2.6807980537414502</v>
      </c>
      <c r="C8085">
        <v>11.623639106750399</v>
      </c>
      <c r="D8085">
        <v>2.6807980537414502</v>
      </c>
      <c r="E8085">
        <v>31.8638702608465</v>
      </c>
      <c r="F8085">
        <v>245.15481167084599</v>
      </c>
      <c r="G8085">
        <v>88.817725000000706</v>
      </c>
    </row>
    <row r="8086" spans="1:7" x14ac:dyDescent="0.25">
      <c r="A8086">
        <v>80.9400000000023</v>
      </c>
      <c r="B8086">
        <v>2.6811556816100999</v>
      </c>
      <c r="C8086">
        <v>11.6228418350219</v>
      </c>
      <c r="D8086">
        <v>2.6811556816100999</v>
      </c>
      <c r="E8086">
        <v>31.864227888715099</v>
      </c>
      <c r="F8086">
        <v>245.15516929871501</v>
      </c>
      <c r="G8086">
        <v>88.8277250000028</v>
      </c>
    </row>
    <row r="8087" spans="1:7" x14ac:dyDescent="0.25">
      <c r="A8087">
        <v>80.950000000000699</v>
      </c>
      <c r="B8087">
        <v>2.6815273761749201</v>
      </c>
      <c r="C8087">
        <v>11.6229124069213</v>
      </c>
      <c r="D8087">
        <v>2.6815273761749201</v>
      </c>
      <c r="E8087">
        <v>31.864599583279901</v>
      </c>
      <c r="F8087">
        <v>245.155540993279</v>
      </c>
      <c r="G8087">
        <v>88.8377250000012</v>
      </c>
    </row>
    <row r="8088" spans="1:7" x14ac:dyDescent="0.25">
      <c r="A8088">
        <v>80.960000000002694</v>
      </c>
      <c r="B8088">
        <v>2.6818766593933101</v>
      </c>
      <c r="C8088">
        <v>11.623704910278301</v>
      </c>
      <c r="D8088">
        <v>2.6818766593933101</v>
      </c>
      <c r="E8088">
        <v>31.864948866498299</v>
      </c>
      <c r="F8088">
        <v>245.15589027649801</v>
      </c>
      <c r="G8088">
        <v>88.847725000003194</v>
      </c>
    </row>
    <row r="8089" spans="1:7" x14ac:dyDescent="0.25">
      <c r="A8089">
        <v>80.970000000001093</v>
      </c>
      <c r="B8089">
        <v>2.6822385787963801</v>
      </c>
      <c r="C8089">
        <v>11.624508857726999</v>
      </c>
      <c r="D8089">
        <v>2.6822385787963801</v>
      </c>
      <c r="E8089">
        <v>31.8653107859014</v>
      </c>
      <c r="F8089">
        <v>245.156252195901</v>
      </c>
      <c r="G8089">
        <v>88.857725000001594</v>
      </c>
    </row>
    <row r="8090" spans="1:7" x14ac:dyDescent="0.25">
      <c r="A8090">
        <v>80.979999999999507</v>
      </c>
      <c r="B8090">
        <v>2.6826400756835902</v>
      </c>
      <c r="C8090">
        <v>11.6245908737182</v>
      </c>
      <c r="D8090">
        <v>2.6826400756835902</v>
      </c>
      <c r="E8090">
        <v>31.8657122827886</v>
      </c>
      <c r="F8090">
        <v>245.15665369278801</v>
      </c>
      <c r="G8090">
        <v>88.867724999999993</v>
      </c>
    </row>
    <row r="8091" spans="1:7" x14ac:dyDescent="0.25">
      <c r="A8091">
        <v>80.990000000001601</v>
      </c>
      <c r="B8091">
        <v>2.6830425262451101</v>
      </c>
      <c r="C8091">
        <v>11.624600410461399</v>
      </c>
      <c r="D8091">
        <v>2.6830425262451101</v>
      </c>
      <c r="E8091">
        <v>31.866114733350098</v>
      </c>
      <c r="F8091">
        <v>245.15705614334999</v>
      </c>
      <c r="G8091">
        <v>88.877725000002101</v>
      </c>
    </row>
    <row r="8092" spans="1:7" x14ac:dyDescent="0.25">
      <c r="A8092">
        <v>81</v>
      </c>
      <c r="B8092">
        <v>2.6834428310394198</v>
      </c>
      <c r="C8092">
        <v>11.6261482238769</v>
      </c>
      <c r="D8092">
        <v>2.6834428310394198</v>
      </c>
      <c r="E8092">
        <v>31.866515038144399</v>
      </c>
      <c r="F8092">
        <v>245.15745644814399</v>
      </c>
      <c r="G8092">
        <v>88.887725000000501</v>
      </c>
    </row>
    <row r="8093" spans="1:7" x14ac:dyDescent="0.25">
      <c r="A8093">
        <v>81.010000000001995</v>
      </c>
      <c r="B8093">
        <v>2.68381524085998</v>
      </c>
      <c r="C8093">
        <v>11.62815284729</v>
      </c>
      <c r="D8093">
        <v>2.68381524085998</v>
      </c>
      <c r="E8093">
        <v>31.866887447964999</v>
      </c>
      <c r="F8093">
        <v>245.157828857965</v>
      </c>
      <c r="G8093">
        <v>88.897725000002495</v>
      </c>
    </row>
    <row r="8094" spans="1:7" x14ac:dyDescent="0.25">
      <c r="A8094">
        <v>81.020000000000394</v>
      </c>
      <c r="B8094">
        <v>2.6841506958007799</v>
      </c>
      <c r="C8094">
        <v>11.628695487976</v>
      </c>
      <c r="D8094">
        <v>2.6841506958007799</v>
      </c>
      <c r="E8094">
        <v>31.867222902905802</v>
      </c>
      <c r="F8094">
        <v>245.158164312905</v>
      </c>
      <c r="G8094">
        <v>88.907725000000895</v>
      </c>
    </row>
    <row r="8095" spans="1:7" x14ac:dyDescent="0.25">
      <c r="A8095">
        <v>81.030000000002403</v>
      </c>
      <c r="B8095">
        <v>2.6845009326934801</v>
      </c>
      <c r="C8095">
        <v>11.630266189575099</v>
      </c>
      <c r="D8095">
        <v>2.6845009326934801</v>
      </c>
      <c r="E8095">
        <v>31.867573139798498</v>
      </c>
      <c r="F8095">
        <v>245.15851454979801</v>
      </c>
      <c r="G8095">
        <v>88.917725000002903</v>
      </c>
    </row>
    <row r="8096" spans="1:7" x14ac:dyDescent="0.25">
      <c r="A8096">
        <v>81.040000000000802</v>
      </c>
      <c r="B8096">
        <v>2.6848797798156698</v>
      </c>
      <c r="C8096">
        <v>11.630498886108301</v>
      </c>
      <c r="D8096">
        <v>2.6848797798156698</v>
      </c>
      <c r="E8096">
        <v>31.867951986920701</v>
      </c>
      <c r="F8096">
        <v>245.15889339692001</v>
      </c>
      <c r="G8096">
        <v>88.927725000001303</v>
      </c>
    </row>
    <row r="8097" spans="1:7" x14ac:dyDescent="0.25">
      <c r="A8097">
        <v>81.049999999999201</v>
      </c>
      <c r="B8097">
        <v>2.6852402687072701</v>
      </c>
      <c r="C8097">
        <v>11.629772186279199</v>
      </c>
      <c r="D8097">
        <v>2.6852402687072701</v>
      </c>
      <c r="E8097">
        <v>31.868312475812299</v>
      </c>
      <c r="F8097">
        <v>245.15925388581201</v>
      </c>
      <c r="G8097">
        <v>88.937724999999702</v>
      </c>
    </row>
    <row r="8098" spans="1:7" x14ac:dyDescent="0.25">
      <c r="A8098">
        <v>81.060000000001295</v>
      </c>
      <c r="B8098">
        <v>2.6856307983398402</v>
      </c>
      <c r="C8098">
        <v>11.629497528076101</v>
      </c>
      <c r="D8098">
        <v>2.6856307983398402</v>
      </c>
      <c r="E8098">
        <v>31.8687030054448</v>
      </c>
      <c r="F8098">
        <v>245.15964441544401</v>
      </c>
      <c r="G8098">
        <v>88.947725000001796</v>
      </c>
    </row>
    <row r="8099" spans="1:7" x14ac:dyDescent="0.25">
      <c r="A8099">
        <v>81.069999999999695</v>
      </c>
      <c r="B8099">
        <v>2.6859948635101301</v>
      </c>
      <c r="C8099">
        <v>11.628724098205501</v>
      </c>
      <c r="D8099">
        <v>2.6859948635101301</v>
      </c>
      <c r="E8099">
        <v>31.869067070615099</v>
      </c>
      <c r="F8099">
        <v>245.16000848061501</v>
      </c>
      <c r="G8099">
        <v>88.957725000000195</v>
      </c>
    </row>
    <row r="8100" spans="1:7" x14ac:dyDescent="0.25">
      <c r="A8100">
        <v>81.080000000001704</v>
      </c>
      <c r="B8100">
        <v>2.6863481998443599</v>
      </c>
      <c r="C8100">
        <v>11.626975059509199</v>
      </c>
      <c r="D8100">
        <v>2.6863481998443599</v>
      </c>
      <c r="E8100">
        <v>31.869420406949398</v>
      </c>
      <c r="F8100">
        <v>245.16036181694901</v>
      </c>
      <c r="G8100">
        <v>88.967725000002204</v>
      </c>
    </row>
    <row r="8101" spans="1:7" x14ac:dyDescent="0.25">
      <c r="A8101">
        <v>81.090000000000103</v>
      </c>
      <c r="B8101">
        <v>2.6866962909698402</v>
      </c>
      <c r="C8101">
        <v>11.625652313232401</v>
      </c>
      <c r="D8101">
        <v>2.6866962909698402</v>
      </c>
      <c r="E8101">
        <v>31.869768498074901</v>
      </c>
      <c r="F8101">
        <v>245.16070990807401</v>
      </c>
      <c r="G8101">
        <v>88.977725000000603</v>
      </c>
    </row>
    <row r="8102" spans="1:7" x14ac:dyDescent="0.25">
      <c r="A8102">
        <v>81.100000000002098</v>
      </c>
      <c r="B8102">
        <v>2.68704962730407</v>
      </c>
      <c r="C8102">
        <v>11.625580787658601</v>
      </c>
      <c r="D8102">
        <v>2.68704962730407</v>
      </c>
      <c r="E8102">
        <v>31.870121834409101</v>
      </c>
      <c r="F8102">
        <v>245.16106324440901</v>
      </c>
      <c r="G8102">
        <v>88.987725000002598</v>
      </c>
    </row>
    <row r="8103" spans="1:7" x14ac:dyDescent="0.25">
      <c r="A8103">
        <v>81.110000000000497</v>
      </c>
      <c r="B8103">
        <v>2.6873867511749201</v>
      </c>
      <c r="C8103">
        <v>11.6248865127563</v>
      </c>
      <c r="D8103">
        <v>2.6873867511749201</v>
      </c>
      <c r="E8103">
        <v>31.870458958279901</v>
      </c>
      <c r="F8103">
        <v>245.161400368279</v>
      </c>
      <c r="G8103">
        <v>88.997725000000997</v>
      </c>
    </row>
    <row r="8104" spans="1:7" x14ac:dyDescent="0.25">
      <c r="A8104">
        <v>81.120000000002605</v>
      </c>
      <c r="B8104">
        <v>2.6877057552337602</v>
      </c>
      <c r="C8104">
        <v>11.6238431930541</v>
      </c>
      <c r="D8104">
        <v>2.6877057552337602</v>
      </c>
      <c r="E8104">
        <v>31.870777962338799</v>
      </c>
      <c r="F8104">
        <v>245.16171937233801</v>
      </c>
      <c r="G8104">
        <v>89.007725000003106</v>
      </c>
    </row>
    <row r="8105" spans="1:7" x14ac:dyDescent="0.25">
      <c r="A8105">
        <v>81.130000000001004</v>
      </c>
      <c r="B8105">
        <v>2.6880533695220898</v>
      </c>
      <c r="C8105">
        <v>11.622314453125</v>
      </c>
      <c r="D8105">
        <v>2.6880533695220898</v>
      </c>
      <c r="E8105">
        <v>31.871125576627101</v>
      </c>
      <c r="F8105">
        <v>245.162066986627</v>
      </c>
      <c r="G8105">
        <v>89.017725000001505</v>
      </c>
    </row>
    <row r="8106" spans="1:7" x14ac:dyDescent="0.25">
      <c r="A8106">
        <v>81.139999999999404</v>
      </c>
      <c r="B8106">
        <v>2.6883993148803702</v>
      </c>
      <c r="C8106">
        <v>11.6227569580078</v>
      </c>
      <c r="D8106">
        <v>2.6883993148803702</v>
      </c>
      <c r="E8106">
        <v>31.871471521985399</v>
      </c>
      <c r="F8106">
        <v>245.16241293198499</v>
      </c>
      <c r="G8106">
        <v>89.027724999999904</v>
      </c>
    </row>
    <row r="8107" spans="1:7" x14ac:dyDescent="0.25">
      <c r="A8107">
        <v>81.150000000001398</v>
      </c>
      <c r="B8107">
        <v>2.6887397766113201</v>
      </c>
      <c r="C8107">
        <v>11.6229257583618</v>
      </c>
      <c r="D8107">
        <v>2.6887397766113201</v>
      </c>
      <c r="E8107">
        <v>31.871811983716299</v>
      </c>
      <c r="F8107">
        <v>245.162753393716</v>
      </c>
      <c r="G8107">
        <v>89.037725000001899</v>
      </c>
    </row>
    <row r="8108" spans="1:7" x14ac:dyDescent="0.25">
      <c r="A8108">
        <v>81.159999999999798</v>
      </c>
      <c r="B8108">
        <v>2.6890964508056601</v>
      </c>
      <c r="C8108">
        <v>11.6213388442993</v>
      </c>
      <c r="D8108">
        <v>2.6890964508056601</v>
      </c>
      <c r="E8108">
        <v>31.872168657910699</v>
      </c>
      <c r="F8108">
        <v>245.16311006791</v>
      </c>
      <c r="G8108">
        <v>89.047725000000298</v>
      </c>
    </row>
    <row r="8109" spans="1:7" x14ac:dyDescent="0.25">
      <c r="A8109">
        <v>81.170000000001806</v>
      </c>
      <c r="B8109">
        <v>2.6894071102142298</v>
      </c>
      <c r="C8109">
        <v>11.6201372146606</v>
      </c>
      <c r="D8109">
        <v>2.6894071102142298</v>
      </c>
      <c r="E8109">
        <v>31.8724793173192</v>
      </c>
      <c r="F8109">
        <v>245.16342072731899</v>
      </c>
      <c r="G8109">
        <v>89.057725000002307</v>
      </c>
    </row>
    <row r="8110" spans="1:7" x14ac:dyDescent="0.25">
      <c r="A8110">
        <v>81.180000000000206</v>
      </c>
      <c r="B8110">
        <v>2.6897120475768999</v>
      </c>
      <c r="C8110">
        <v>11.620729446411101</v>
      </c>
      <c r="D8110">
        <v>2.6897120475768999</v>
      </c>
      <c r="E8110">
        <v>31.8727842546819</v>
      </c>
      <c r="F8110">
        <v>245.16372566468101</v>
      </c>
      <c r="G8110">
        <v>89.067725000000706</v>
      </c>
    </row>
    <row r="8111" spans="1:7" x14ac:dyDescent="0.25">
      <c r="A8111">
        <v>81.1900000000023</v>
      </c>
      <c r="B8111">
        <v>2.6900489330291699</v>
      </c>
      <c r="C8111">
        <v>11.620732307434</v>
      </c>
      <c r="D8111">
        <v>2.6900489330291699</v>
      </c>
      <c r="E8111">
        <v>31.873121140134199</v>
      </c>
      <c r="F8111">
        <v>245.16406255013399</v>
      </c>
      <c r="G8111">
        <v>89.0777250000028</v>
      </c>
    </row>
    <row r="8112" spans="1:7" x14ac:dyDescent="0.25">
      <c r="A8112">
        <v>81.200000000000699</v>
      </c>
      <c r="B8112">
        <v>2.6903843879699698</v>
      </c>
      <c r="C8112">
        <v>11.6185188293457</v>
      </c>
      <c r="D8112">
        <v>2.6903843879699698</v>
      </c>
      <c r="E8112">
        <v>31.873456595075002</v>
      </c>
      <c r="F8112">
        <v>245.16439800507499</v>
      </c>
      <c r="G8112">
        <v>89.0877250000012</v>
      </c>
    </row>
    <row r="8113" spans="1:7" x14ac:dyDescent="0.25">
      <c r="A8113">
        <v>81.210000000002694</v>
      </c>
      <c r="B8113">
        <v>2.6906816959381099</v>
      </c>
      <c r="C8113">
        <v>11.618103981018001</v>
      </c>
      <c r="D8113">
        <v>2.6906816959381099</v>
      </c>
      <c r="E8113">
        <v>31.873753903043099</v>
      </c>
      <c r="F8113">
        <v>245.16469531304301</v>
      </c>
      <c r="G8113">
        <v>89.097725000003194</v>
      </c>
    </row>
    <row r="8114" spans="1:7" x14ac:dyDescent="0.25">
      <c r="A8114">
        <v>81.220000000001093</v>
      </c>
      <c r="B8114">
        <v>2.6909945011138898</v>
      </c>
      <c r="C8114">
        <v>11.616971015930099</v>
      </c>
      <c r="D8114">
        <v>2.6909945011138898</v>
      </c>
      <c r="E8114">
        <v>31.874066708218901</v>
      </c>
      <c r="F8114">
        <v>245.165008118218</v>
      </c>
      <c r="G8114">
        <v>89.107725000001594</v>
      </c>
    </row>
    <row r="8115" spans="1:7" x14ac:dyDescent="0.25">
      <c r="A8115">
        <v>81.229999999999507</v>
      </c>
      <c r="B8115">
        <v>2.69133424758911</v>
      </c>
      <c r="C8115">
        <v>11.615450859069799</v>
      </c>
      <c r="D8115">
        <v>2.69133424758911</v>
      </c>
      <c r="E8115">
        <v>31.8744064546941</v>
      </c>
      <c r="F8115">
        <v>245.16534786469401</v>
      </c>
      <c r="G8115">
        <v>89.117724999999993</v>
      </c>
    </row>
    <row r="8116" spans="1:7" x14ac:dyDescent="0.25">
      <c r="A8116">
        <v>81.240000000001601</v>
      </c>
      <c r="B8116">
        <v>2.6916654109954798</v>
      </c>
      <c r="C8116">
        <v>11.6113729476928</v>
      </c>
      <c r="D8116">
        <v>2.6916654109954798</v>
      </c>
      <c r="E8116">
        <v>31.8747376181005</v>
      </c>
      <c r="F8116">
        <v>245.16567902809999</v>
      </c>
      <c r="G8116">
        <v>89.127725000002101</v>
      </c>
    </row>
    <row r="8117" spans="1:7" x14ac:dyDescent="0.25">
      <c r="A8117">
        <v>81.25</v>
      </c>
      <c r="B8117">
        <v>2.69194364547729</v>
      </c>
      <c r="C8117">
        <v>11.610221862792899</v>
      </c>
      <c r="D8117">
        <v>2.69194364547729</v>
      </c>
      <c r="E8117">
        <v>31.875015852582301</v>
      </c>
      <c r="F8117">
        <v>245.165957262582</v>
      </c>
      <c r="G8117">
        <v>89.137725000000501</v>
      </c>
    </row>
    <row r="8118" spans="1:7" x14ac:dyDescent="0.25">
      <c r="A8118">
        <v>81.260000000001995</v>
      </c>
      <c r="B8118">
        <v>2.6922078132629301</v>
      </c>
      <c r="C8118">
        <v>11.6094923019409</v>
      </c>
      <c r="D8118">
        <v>2.6922078132629301</v>
      </c>
      <c r="E8118">
        <v>31.875280020367899</v>
      </c>
      <c r="F8118">
        <v>245.16622143036699</v>
      </c>
      <c r="G8118">
        <v>89.147725000002495</v>
      </c>
    </row>
    <row r="8119" spans="1:7" x14ac:dyDescent="0.25">
      <c r="A8119">
        <v>81.270000000000394</v>
      </c>
      <c r="B8119">
        <v>2.6925361156463601</v>
      </c>
      <c r="C8119">
        <v>11.608532905578601</v>
      </c>
      <c r="D8119">
        <v>2.6925361156463601</v>
      </c>
      <c r="E8119">
        <v>31.8756083227514</v>
      </c>
      <c r="F8119">
        <v>245.16654973275101</v>
      </c>
      <c r="G8119">
        <v>89.157725000000895</v>
      </c>
    </row>
    <row r="8120" spans="1:7" x14ac:dyDescent="0.25">
      <c r="A8120">
        <v>81.280000000002403</v>
      </c>
      <c r="B8120">
        <v>2.6928431987762398</v>
      </c>
      <c r="C8120">
        <v>11.607061386108301</v>
      </c>
      <c r="D8120">
        <v>2.6928431987762398</v>
      </c>
      <c r="E8120">
        <v>31.875915405881301</v>
      </c>
      <c r="F8120">
        <v>245.166856815881</v>
      </c>
      <c r="G8120">
        <v>89.167725000002903</v>
      </c>
    </row>
    <row r="8121" spans="1:7" x14ac:dyDescent="0.25">
      <c r="A8121">
        <v>81.290000000000802</v>
      </c>
      <c r="B8121">
        <v>2.69313287734985</v>
      </c>
      <c r="C8121">
        <v>11.6069622039794</v>
      </c>
      <c r="D8121">
        <v>2.69313287734985</v>
      </c>
      <c r="E8121">
        <v>31.876205084454899</v>
      </c>
      <c r="F8121">
        <v>245.16714649445399</v>
      </c>
      <c r="G8121">
        <v>89.177725000001303</v>
      </c>
    </row>
    <row r="8122" spans="1:7" x14ac:dyDescent="0.25">
      <c r="A8122">
        <v>81.299999999999201</v>
      </c>
      <c r="B8122">
        <v>2.69341969490051</v>
      </c>
      <c r="C8122">
        <v>11.607968330383301</v>
      </c>
      <c r="D8122">
        <v>2.69341969490051</v>
      </c>
      <c r="E8122">
        <v>31.876491902005501</v>
      </c>
      <c r="F8122">
        <v>245.16743331200499</v>
      </c>
      <c r="G8122">
        <v>89.187724999999702</v>
      </c>
    </row>
    <row r="8123" spans="1:7" x14ac:dyDescent="0.25">
      <c r="A8123">
        <v>81.310000000001295</v>
      </c>
      <c r="B8123">
        <v>2.6937439441680899</v>
      </c>
      <c r="C8123">
        <v>11.604889869689901</v>
      </c>
      <c r="D8123">
        <v>2.6937439441680899</v>
      </c>
      <c r="E8123">
        <v>31.876816151273101</v>
      </c>
      <c r="F8123">
        <v>245.16775756127299</v>
      </c>
      <c r="G8123">
        <v>89.197725000001796</v>
      </c>
    </row>
    <row r="8124" spans="1:7" x14ac:dyDescent="0.25">
      <c r="A8124">
        <v>81.319999999999695</v>
      </c>
      <c r="B8124">
        <v>2.6940505504608101</v>
      </c>
      <c r="C8124">
        <v>11.603065490722599</v>
      </c>
      <c r="D8124">
        <v>2.6940505504608101</v>
      </c>
      <c r="E8124">
        <v>31.8771227575658</v>
      </c>
      <c r="F8124">
        <v>245.16806416756501</v>
      </c>
      <c r="G8124">
        <v>89.207725000000195</v>
      </c>
    </row>
    <row r="8125" spans="1:7" x14ac:dyDescent="0.25">
      <c r="A8125">
        <v>81.330000000001704</v>
      </c>
      <c r="B8125">
        <v>2.6943447589874201</v>
      </c>
      <c r="C8125">
        <v>11.603731155395501</v>
      </c>
      <c r="D8125">
        <v>2.6943447589874201</v>
      </c>
      <c r="E8125">
        <v>31.877416966092401</v>
      </c>
      <c r="F8125">
        <v>245.16835837609199</v>
      </c>
      <c r="G8125">
        <v>89.217725000002204</v>
      </c>
    </row>
    <row r="8126" spans="1:7" x14ac:dyDescent="0.25">
      <c r="A8126">
        <v>81.340000000000103</v>
      </c>
      <c r="B8126">
        <v>2.6946711540222101</v>
      </c>
      <c r="C8126">
        <v>11.6052150726318</v>
      </c>
      <c r="D8126">
        <v>2.6946711540222101</v>
      </c>
      <c r="E8126">
        <v>31.877743361127202</v>
      </c>
      <c r="F8126">
        <v>245.168684771127</v>
      </c>
      <c r="G8126">
        <v>89.227725000000603</v>
      </c>
    </row>
    <row r="8127" spans="1:7" x14ac:dyDescent="0.25">
      <c r="A8127">
        <v>81.350000000002098</v>
      </c>
      <c r="B8127">
        <v>2.6949946880340501</v>
      </c>
      <c r="C8127">
        <v>11.6052751541137</v>
      </c>
      <c r="D8127">
        <v>2.6949946880340501</v>
      </c>
      <c r="E8127">
        <v>31.878066895139099</v>
      </c>
      <c r="F8127">
        <v>245.16900830513899</v>
      </c>
      <c r="G8127">
        <v>89.237725000002598</v>
      </c>
    </row>
    <row r="8128" spans="1:7" x14ac:dyDescent="0.25">
      <c r="A8128">
        <v>81.360000000000497</v>
      </c>
      <c r="B8128">
        <v>2.6953010559082</v>
      </c>
      <c r="C8128">
        <v>11.605531692504799</v>
      </c>
      <c r="D8128">
        <v>2.6953010559082</v>
      </c>
      <c r="E8128">
        <v>31.878373263013199</v>
      </c>
      <c r="F8128">
        <v>245.16931467301299</v>
      </c>
      <c r="G8128">
        <v>89.247725000000997</v>
      </c>
    </row>
    <row r="8129" spans="1:7" x14ac:dyDescent="0.25">
      <c r="A8129">
        <v>81.370000000002605</v>
      </c>
      <c r="B8129">
        <v>2.6956334114074698</v>
      </c>
      <c r="C8129">
        <v>11.6059112548828</v>
      </c>
      <c r="D8129">
        <v>2.6956334114074698</v>
      </c>
      <c r="E8129">
        <v>31.878705618512502</v>
      </c>
      <c r="F8129">
        <v>245.169647028512</v>
      </c>
      <c r="G8129">
        <v>89.257725000003106</v>
      </c>
    </row>
    <row r="8130" spans="1:7" x14ac:dyDescent="0.25">
      <c r="A8130">
        <v>81.380000000001004</v>
      </c>
      <c r="B8130">
        <v>2.6959586143493599</v>
      </c>
      <c r="C8130">
        <v>11.6063032150268</v>
      </c>
      <c r="D8130">
        <v>2.6959586143493599</v>
      </c>
      <c r="E8130">
        <v>31.8790308214544</v>
      </c>
      <c r="F8130">
        <v>245.16997223145401</v>
      </c>
      <c r="G8130">
        <v>89.267725000001505</v>
      </c>
    </row>
    <row r="8131" spans="1:7" x14ac:dyDescent="0.25">
      <c r="A8131">
        <v>81.389999999999404</v>
      </c>
      <c r="B8131">
        <v>2.6962590217590301</v>
      </c>
      <c r="C8131">
        <v>11.606396675109799</v>
      </c>
      <c r="D8131">
        <v>2.6962590217590301</v>
      </c>
      <c r="E8131">
        <v>31.879331228864</v>
      </c>
      <c r="F8131">
        <v>245.17027263886399</v>
      </c>
      <c r="G8131">
        <v>89.277724999999904</v>
      </c>
    </row>
    <row r="8132" spans="1:7" x14ac:dyDescent="0.25">
      <c r="A8132">
        <v>81.400000000001398</v>
      </c>
      <c r="B8132">
        <v>2.6965696811675999</v>
      </c>
      <c r="C8132">
        <v>11.605612754821699</v>
      </c>
      <c r="D8132">
        <v>2.6965696811675999</v>
      </c>
      <c r="E8132">
        <v>31.879641888272602</v>
      </c>
      <c r="F8132">
        <v>245.17058329827199</v>
      </c>
      <c r="G8132">
        <v>89.287725000001899</v>
      </c>
    </row>
    <row r="8133" spans="1:7" x14ac:dyDescent="0.25">
      <c r="A8133">
        <v>81.409999999999798</v>
      </c>
      <c r="B8133">
        <v>2.6968817710876398</v>
      </c>
      <c r="C8133">
        <v>11.607327461242599</v>
      </c>
      <c r="D8133">
        <v>2.6968817710876398</v>
      </c>
      <c r="E8133">
        <v>31.879953978192699</v>
      </c>
      <c r="F8133">
        <v>245.17089538819201</v>
      </c>
      <c r="G8133">
        <v>89.297725000000298</v>
      </c>
    </row>
    <row r="8134" spans="1:7" x14ac:dyDescent="0.25">
      <c r="A8134">
        <v>81.420000000001806</v>
      </c>
      <c r="B8134">
        <v>2.6971800327300999</v>
      </c>
      <c r="C8134">
        <v>11.607364654541</v>
      </c>
      <c r="D8134">
        <v>2.6971800327300999</v>
      </c>
      <c r="E8134">
        <v>31.880252239835102</v>
      </c>
      <c r="F8134">
        <v>245.171193649835</v>
      </c>
      <c r="G8134">
        <v>89.307725000002307</v>
      </c>
    </row>
    <row r="8135" spans="1:7" x14ac:dyDescent="0.25">
      <c r="A8135">
        <v>81.430000000000206</v>
      </c>
      <c r="B8135">
        <v>2.69744777679443</v>
      </c>
      <c r="C8135">
        <v>11.605433464050201</v>
      </c>
      <c r="D8135">
        <v>2.69744777679443</v>
      </c>
      <c r="E8135">
        <v>31.880519983899401</v>
      </c>
      <c r="F8135">
        <v>245.17146139389899</v>
      </c>
      <c r="G8135">
        <v>89.317725000000706</v>
      </c>
    </row>
    <row r="8136" spans="1:7" x14ac:dyDescent="0.25">
      <c r="A8136">
        <v>81.4400000000023</v>
      </c>
      <c r="B8136">
        <v>2.6977615356445299</v>
      </c>
      <c r="C8136">
        <v>11.604884147644</v>
      </c>
      <c r="D8136">
        <v>2.6977615356445299</v>
      </c>
      <c r="E8136">
        <v>31.880833742749498</v>
      </c>
      <c r="F8136">
        <v>245.17177515274901</v>
      </c>
      <c r="G8136">
        <v>89.3277250000028</v>
      </c>
    </row>
    <row r="8137" spans="1:7" x14ac:dyDescent="0.25">
      <c r="A8137">
        <v>81.450000000000699</v>
      </c>
      <c r="B8137">
        <v>2.69810438156127</v>
      </c>
      <c r="C8137">
        <v>11.6050004959106</v>
      </c>
      <c r="D8137">
        <v>2.69810438156127</v>
      </c>
      <c r="E8137">
        <v>31.8811765886663</v>
      </c>
      <c r="F8137">
        <v>245.17211799866601</v>
      </c>
      <c r="G8137">
        <v>89.3377250000012</v>
      </c>
    </row>
    <row r="8138" spans="1:7" x14ac:dyDescent="0.25">
      <c r="A8138">
        <v>81.460000000002694</v>
      </c>
      <c r="B8138">
        <v>2.69843173027038</v>
      </c>
      <c r="C8138">
        <v>11.6041040420532</v>
      </c>
      <c r="D8138">
        <v>2.69843173027038</v>
      </c>
      <c r="E8138">
        <v>31.881503937375399</v>
      </c>
      <c r="F8138">
        <v>245.172445347375</v>
      </c>
      <c r="G8138">
        <v>89.347725000003194</v>
      </c>
    </row>
    <row r="8139" spans="1:7" x14ac:dyDescent="0.25">
      <c r="A8139">
        <v>81.470000000001093</v>
      </c>
      <c r="B8139">
        <v>2.6987507343292201</v>
      </c>
      <c r="C8139">
        <v>11.6031475067138</v>
      </c>
      <c r="D8139">
        <v>2.6987507343292201</v>
      </c>
      <c r="E8139">
        <v>31.881822941434201</v>
      </c>
      <c r="F8139">
        <v>245.17276435143401</v>
      </c>
      <c r="G8139">
        <v>89.357725000001594</v>
      </c>
    </row>
    <row r="8140" spans="1:7" x14ac:dyDescent="0.25">
      <c r="A8140">
        <v>81.479999999999507</v>
      </c>
      <c r="B8140">
        <v>2.6990487575531001</v>
      </c>
      <c r="C8140">
        <v>11.602658271789499</v>
      </c>
      <c r="D8140">
        <v>2.6990487575531001</v>
      </c>
      <c r="E8140">
        <v>31.8821209646581</v>
      </c>
      <c r="F8140">
        <v>245.173062374658</v>
      </c>
      <c r="G8140">
        <v>89.367724999999993</v>
      </c>
    </row>
    <row r="8141" spans="1:7" x14ac:dyDescent="0.25">
      <c r="A8141">
        <v>81.490000000001601</v>
      </c>
      <c r="B8141">
        <v>2.6993315219879102</v>
      </c>
      <c r="C8141">
        <v>11.601333618164</v>
      </c>
      <c r="D8141">
        <v>2.6993315219879102</v>
      </c>
      <c r="E8141">
        <v>31.8824037290929</v>
      </c>
      <c r="F8141">
        <v>245.17334513909199</v>
      </c>
      <c r="G8141">
        <v>89.377725000002101</v>
      </c>
    </row>
    <row r="8142" spans="1:7" x14ac:dyDescent="0.25">
      <c r="A8142">
        <v>81.5</v>
      </c>
      <c r="B8142">
        <v>2.69968056678771</v>
      </c>
      <c r="C8142">
        <v>11.601361274719199</v>
      </c>
      <c r="D8142">
        <v>2.69968056678771</v>
      </c>
      <c r="E8142">
        <v>31.882752773892701</v>
      </c>
      <c r="F8142">
        <v>245.173694183892</v>
      </c>
      <c r="G8142">
        <v>89.387725000000501</v>
      </c>
    </row>
    <row r="8143" spans="1:7" x14ac:dyDescent="0.25">
      <c r="A8143">
        <v>81.510000000001995</v>
      </c>
      <c r="B8143">
        <v>2.7000315189361501</v>
      </c>
      <c r="C8143">
        <v>11.5995635986328</v>
      </c>
      <c r="D8143">
        <v>2.7000315189361501</v>
      </c>
      <c r="E8143">
        <v>31.883103726041199</v>
      </c>
      <c r="F8143">
        <v>245.174045136041</v>
      </c>
      <c r="G8143">
        <v>89.397725000002495</v>
      </c>
    </row>
    <row r="8144" spans="1:7" x14ac:dyDescent="0.25">
      <c r="A8144">
        <v>81.520000000000394</v>
      </c>
      <c r="B8144">
        <v>2.70037388801574</v>
      </c>
      <c r="C8144">
        <v>11.5998764038085</v>
      </c>
      <c r="D8144">
        <v>2.70037388801574</v>
      </c>
      <c r="E8144">
        <v>31.883446095120799</v>
      </c>
      <c r="F8144">
        <v>245.17438750512</v>
      </c>
      <c r="G8144">
        <v>89.407725000000895</v>
      </c>
    </row>
    <row r="8145" spans="1:7" x14ac:dyDescent="0.25">
      <c r="A8145">
        <v>81.530000000002403</v>
      </c>
      <c r="B8145">
        <v>2.7006766796111998</v>
      </c>
      <c r="C8145">
        <v>11.6018838882446</v>
      </c>
      <c r="D8145">
        <v>2.7006766796111998</v>
      </c>
      <c r="E8145">
        <v>31.883748886716202</v>
      </c>
      <c r="F8145">
        <v>245.17469029671599</v>
      </c>
      <c r="G8145">
        <v>89.417725000002903</v>
      </c>
    </row>
    <row r="8146" spans="1:7" x14ac:dyDescent="0.25">
      <c r="A8146">
        <v>81.540000000000802</v>
      </c>
      <c r="B8146">
        <v>2.7009797096252401</v>
      </c>
      <c r="C8146">
        <v>11.6018075942993</v>
      </c>
      <c r="D8146">
        <v>2.7009797096252401</v>
      </c>
      <c r="E8146">
        <v>31.8840519167303</v>
      </c>
      <c r="F8146">
        <v>245.17499332673</v>
      </c>
      <c r="G8146">
        <v>89.427725000001303</v>
      </c>
    </row>
    <row r="8147" spans="1:7" x14ac:dyDescent="0.25">
      <c r="A8147">
        <v>81.549999999999201</v>
      </c>
      <c r="B8147">
        <v>2.70134425163269</v>
      </c>
      <c r="C8147">
        <v>11.6007413864135</v>
      </c>
      <c r="D8147">
        <v>2.70134425163269</v>
      </c>
      <c r="E8147">
        <v>31.8844164587377</v>
      </c>
      <c r="F8147">
        <v>245.175357868737</v>
      </c>
      <c r="G8147">
        <v>89.437724999999702</v>
      </c>
    </row>
    <row r="8148" spans="1:7" x14ac:dyDescent="0.25">
      <c r="A8148">
        <v>81.560000000001295</v>
      </c>
      <c r="B8148">
        <v>2.7016746997833199</v>
      </c>
      <c r="C8148">
        <v>11.600815773010201</v>
      </c>
      <c r="D8148">
        <v>2.7016746997833199</v>
      </c>
      <c r="E8148">
        <v>31.884746906888299</v>
      </c>
      <c r="F8148">
        <v>245.175688316888</v>
      </c>
      <c r="G8148">
        <v>89.447725000001796</v>
      </c>
    </row>
    <row r="8149" spans="1:7" x14ac:dyDescent="0.25">
      <c r="A8149">
        <v>81.569999999999695</v>
      </c>
      <c r="B8149">
        <v>2.7019784450531001</v>
      </c>
      <c r="C8149">
        <v>11.6007537841796</v>
      </c>
      <c r="D8149">
        <v>2.7019784450531001</v>
      </c>
      <c r="E8149">
        <v>31.8850506521581</v>
      </c>
      <c r="F8149">
        <v>245.175992062158</v>
      </c>
      <c r="G8149">
        <v>89.457725000000195</v>
      </c>
    </row>
    <row r="8150" spans="1:7" x14ac:dyDescent="0.25">
      <c r="A8150">
        <v>81.580000000001704</v>
      </c>
      <c r="B8150">
        <v>2.70226979255676</v>
      </c>
      <c r="C8150">
        <v>11.6004219055175</v>
      </c>
      <c r="D8150">
        <v>2.70226979255676</v>
      </c>
      <c r="E8150">
        <v>31.885341999661801</v>
      </c>
      <c r="F8150">
        <v>245.17628340966101</v>
      </c>
      <c r="G8150">
        <v>89.467725000002204</v>
      </c>
    </row>
    <row r="8151" spans="1:7" x14ac:dyDescent="0.25">
      <c r="A8151">
        <v>81.590000000000103</v>
      </c>
      <c r="B8151">
        <v>2.7025566101074201</v>
      </c>
      <c r="C8151">
        <v>11.6000671386718</v>
      </c>
      <c r="D8151">
        <v>2.7025566101074201</v>
      </c>
      <c r="E8151">
        <v>31.8856288172124</v>
      </c>
      <c r="F8151">
        <v>245.17657022721201</v>
      </c>
      <c r="G8151">
        <v>89.477725000000603</v>
      </c>
    </row>
    <row r="8152" spans="1:7" x14ac:dyDescent="0.25">
      <c r="A8152">
        <v>81.600000000002098</v>
      </c>
      <c r="B8152">
        <v>2.7029244899749698</v>
      </c>
      <c r="C8152">
        <v>11.5992441177368</v>
      </c>
      <c r="D8152">
        <v>2.7029244899749698</v>
      </c>
      <c r="E8152">
        <v>31.88599669708</v>
      </c>
      <c r="F8152">
        <v>245.17693810707999</v>
      </c>
      <c r="G8152">
        <v>89.487725000002598</v>
      </c>
    </row>
    <row r="8153" spans="1:7" x14ac:dyDescent="0.25">
      <c r="A8153">
        <v>81.610000000000497</v>
      </c>
      <c r="B8153">
        <v>2.70328688621521</v>
      </c>
      <c r="C8153">
        <v>11.5990953445434</v>
      </c>
      <c r="D8153">
        <v>2.70328688621521</v>
      </c>
      <c r="E8153">
        <v>31.886359093320198</v>
      </c>
      <c r="F8153">
        <v>245.17730050332</v>
      </c>
      <c r="G8153">
        <v>89.497725000000997</v>
      </c>
    </row>
    <row r="8154" spans="1:7" x14ac:dyDescent="0.25">
      <c r="A8154">
        <v>81.620000000002605</v>
      </c>
      <c r="B8154">
        <v>2.70361280441284</v>
      </c>
      <c r="C8154">
        <v>11.598197937011699</v>
      </c>
      <c r="D8154">
        <v>2.70361280441284</v>
      </c>
      <c r="E8154">
        <v>31.886685011517802</v>
      </c>
      <c r="F8154">
        <v>245.177626421517</v>
      </c>
      <c r="G8154">
        <v>89.507725000003106</v>
      </c>
    </row>
    <row r="8155" spans="1:7" x14ac:dyDescent="0.25">
      <c r="A8155">
        <v>81.630000000001004</v>
      </c>
      <c r="B8155">
        <v>2.7039153575897199</v>
      </c>
      <c r="C8155">
        <v>11.597229957580501</v>
      </c>
      <c r="D8155">
        <v>2.7039153575897199</v>
      </c>
      <c r="E8155">
        <v>31.886987564694699</v>
      </c>
      <c r="F8155">
        <v>245.177928974694</v>
      </c>
      <c r="G8155">
        <v>89.517725000001505</v>
      </c>
    </row>
    <row r="8156" spans="1:7" x14ac:dyDescent="0.25">
      <c r="A8156">
        <v>81.639999999999404</v>
      </c>
      <c r="B8156">
        <v>2.70424079895019</v>
      </c>
      <c r="C8156">
        <v>11.5972499847412</v>
      </c>
      <c r="D8156">
        <v>2.70424079895019</v>
      </c>
      <c r="E8156">
        <v>31.887313006055201</v>
      </c>
      <c r="F8156">
        <v>245.17825441605501</v>
      </c>
      <c r="G8156">
        <v>89.527724999999904</v>
      </c>
    </row>
    <row r="8157" spans="1:7" x14ac:dyDescent="0.25">
      <c r="A8157">
        <v>81.650000000001398</v>
      </c>
      <c r="B8157">
        <v>2.70458459854125</v>
      </c>
      <c r="C8157">
        <v>11.596092224121</v>
      </c>
      <c r="D8157">
        <v>2.70458459854125</v>
      </c>
      <c r="E8157">
        <v>31.887656805646301</v>
      </c>
      <c r="F8157">
        <v>245.17859821564599</v>
      </c>
      <c r="G8157">
        <v>89.537725000001899</v>
      </c>
    </row>
    <row r="8158" spans="1:7" x14ac:dyDescent="0.25">
      <c r="A8158">
        <v>81.659999999999798</v>
      </c>
      <c r="B8158">
        <v>2.7049298286437899</v>
      </c>
      <c r="C8158">
        <v>11.594189643859799</v>
      </c>
      <c r="D8158">
        <v>2.7049298286437899</v>
      </c>
      <c r="E8158">
        <v>31.888002035748801</v>
      </c>
      <c r="F8158">
        <v>245.17894344574799</v>
      </c>
      <c r="G8158">
        <v>89.547725000000298</v>
      </c>
    </row>
    <row r="8159" spans="1:7" x14ac:dyDescent="0.25">
      <c r="A8159">
        <v>81.670000000001806</v>
      </c>
      <c r="B8159">
        <v>2.7052323818206698</v>
      </c>
      <c r="C8159">
        <v>11.5926609039306</v>
      </c>
      <c r="D8159">
        <v>2.7052323818206698</v>
      </c>
      <c r="E8159">
        <v>31.888304588925699</v>
      </c>
      <c r="F8159">
        <v>245.17924599892501</v>
      </c>
      <c r="G8159">
        <v>89.557725000002307</v>
      </c>
    </row>
    <row r="8160" spans="1:7" x14ac:dyDescent="0.25">
      <c r="A8160">
        <v>81.680000000000206</v>
      </c>
      <c r="B8160">
        <v>2.7055344581603999</v>
      </c>
      <c r="C8160">
        <v>11.593111991882299</v>
      </c>
      <c r="D8160">
        <v>2.7055344581603999</v>
      </c>
      <c r="E8160">
        <v>31.888606665265399</v>
      </c>
      <c r="F8160">
        <v>245.17954807526499</v>
      </c>
      <c r="G8160">
        <v>89.567725000000706</v>
      </c>
    </row>
    <row r="8161" spans="1:7" x14ac:dyDescent="0.25">
      <c r="A8161">
        <v>81.6900000000023</v>
      </c>
      <c r="B8161">
        <v>2.7058811187744101</v>
      </c>
      <c r="C8161">
        <v>11.5927925109863</v>
      </c>
      <c r="D8161">
        <v>2.7058811187744101</v>
      </c>
      <c r="E8161">
        <v>31.888953325879399</v>
      </c>
      <c r="F8161">
        <v>245.179894735879</v>
      </c>
      <c r="G8161">
        <v>89.5777250000028</v>
      </c>
    </row>
    <row r="8162" spans="1:7" x14ac:dyDescent="0.25">
      <c r="A8162">
        <v>81.700000000000699</v>
      </c>
      <c r="B8162">
        <v>2.70621514320373</v>
      </c>
      <c r="C8162">
        <v>11.592490196228001</v>
      </c>
      <c r="D8162">
        <v>2.70621514320373</v>
      </c>
      <c r="E8162">
        <v>31.889287350308699</v>
      </c>
      <c r="F8162">
        <v>245.18022876030801</v>
      </c>
      <c r="G8162">
        <v>89.5877250000012</v>
      </c>
    </row>
    <row r="8163" spans="1:7" x14ac:dyDescent="0.25">
      <c r="A8163">
        <v>81.710000000002694</v>
      </c>
      <c r="B8163">
        <v>2.7065343856811501</v>
      </c>
      <c r="C8163">
        <v>11.591427803039499</v>
      </c>
      <c r="D8163">
        <v>2.7065343856811501</v>
      </c>
      <c r="E8163">
        <v>31.889606592786201</v>
      </c>
      <c r="F8163">
        <v>245.180548002786</v>
      </c>
      <c r="G8163">
        <v>89.597725000003194</v>
      </c>
    </row>
    <row r="8164" spans="1:7" x14ac:dyDescent="0.25">
      <c r="A8164">
        <v>81.720000000001093</v>
      </c>
      <c r="B8164">
        <v>2.7068638801574698</v>
      </c>
      <c r="C8164">
        <v>11.592001914978001</v>
      </c>
      <c r="D8164">
        <v>2.7068638801574698</v>
      </c>
      <c r="E8164">
        <v>31.889936087262502</v>
      </c>
      <c r="F8164">
        <v>245.180877497262</v>
      </c>
      <c r="G8164">
        <v>89.607725000001594</v>
      </c>
    </row>
    <row r="8165" spans="1:7" x14ac:dyDescent="0.25">
      <c r="A8165">
        <v>81.729999999999507</v>
      </c>
      <c r="B8165">
        <v>2.7072064876556299</v>
      </c>
      <c r="C8165">
        <v>11.592581748962401</v>
      </c>
      <c r="D8165">
        <v>2.7072064876556299</v>
      </c>
      <c r="E8165">
        <v>31.8902786947606</v>
      </c>
      <c r="F8165">
        <v>245.18122010476</v>
      </c>
      <c r="G8165">
        <v>89.617724999999993</v>
      </c>
    </row>
    <row r="8166" spans="1:7" x14ac:dyDescent="0.25">
      <c r="A8166">
        <v>81.740000000001601</v>
      </c>
      <c r="B8166">
        <v>2.7075219154357901</v>
      </c>
      <c r="C8166">
        <v>11.5922126770019</v>
      </c>
      <c r="D8166">
        <v>2.7075219154357901</v>
      </c>
      <c r="E8166">
        <v>31.890594122540801</v>
      </c>
      <c r="F8166">
        <v>245.18153553254001</v>
      </c>
      <c r="G8166">
        <v>89.627725000002101</v>
      </c>
    </row>
    <row r="8167" spans="1:7" x14ac:dyDescent="0.25">
      <c r="A8167">
        <v>81.75</v>
      </c>
      <c r="B8167">
        <v>2.7078151702880802</v>
      </c>
      <c r="C8167">
        <v>11.5924158096313</v>
      </c>
      <c r="D8167">
        <v>2.7078151702880802</v>
      </c>
      <c r="E8167">
        <v>31.890887377393099</v>
      </c>
      <c r="F8167">
        <v>245.18182878739299</v>
      </c>
      <c r="G8167">
        <v>89.637725000000501</v>
      </c>
    </row>
    <row r="8168" spans="1:7" x14ac:dyDescent="0.25">
      <c r="A8168">
        <v>81.760000000001995</v>
      </c>
      <c r="B8168">
        <v>2.7081549167632999</v>
      </c>
      <c r="C8168">
        <v>11.5932140350341</v>
      </c>
      <c r="D8168">
        <v>2.7081549167632999</v>
      </c>
      <c r="E8168">
        <v>31.891227123868301</v>
      </c>
      <c r="F8168">
        <v>245.18216853386801</v>
      </c>
      <c r="G8168">
        <v>89.647725000002495</v>
      </c>
    </row>
    <row r="8169" spans="1:7" x14ac:dyDescent="0.25">
      <c r="A8169">
        <v>81.770000000000394</v>
      </c>
      <c r="B8169">
        <v>2.7084972858428902</v>
      </c>
      <c r="C8169">
        <v>11.5950908660888</v>
      </c>
      <c r="D8169">
        <v>2.7084972858428902</v>
      </c>
      <c r="E8169">
        <v>31.891569492947902</v>
      </c>
      <c r="F8169">
        <v>245.182510902947</v>
      </c>
      <c r="G8169">
        <v>89.657725000000895</v>
      </c>
    </row>
    <row r="8170" spans="1:7" x14ac:dyDescent="0.25">
      <c r="A8170">
        <v>81.780000000002403</v>
      </c>
      <c r="B8170">
        <v>2.7088258266448899</v>
      </c>
      <c r="C8170">
        <v>11.595444679260201</v>
      </c>
      <c r="D8170">
        <v>2.7088258266448899</v>
      </c>
      <c r="E8170">
        <v>31.8918980337499</v>
      </c>
      <c r="F8170">
        <v>245.182839443749</v>
      </c>
      <c r="G8170">
        <v>89.667725000002903</v>
      </c>
    </row>
    <row r="8171" spans="1:7" x14ac:dyDescent="0.25">
      <c r="A8171">
        <v>81.790000000000802</v>
      </c>
      <c r="B8171">
        <v>2.70916247367858</v>
      </c>
      <c r="C8171">
        <v>11.5964794158935</v>
      </c>
      <c r="D8171">
        <v>2.70916247367858</v>
      </c>
      <c r="E8171">
        <v>31.892234680783599</v>
      </c>
      <c r="F8171">
        <v>245.18317609078301</v>
      </c>
      <c r="G8171">
        <v>89.677725000001303</v>
      </c>
    </row>
    <row r="8172" spans="1:7" x14ac:dyDescent="0.25">
      <c r="A8172">
        <v>81.799999999999201</v>
      </c>
      <c r="B8172">
        <v>2.7095243930816602</v>
      </c>
      <c r="C8172">
        <v>11.596431732177701</v>
      </c>
      <c r="D8172">
        <v>2.7095243930816602</v>
      </c>
      <c r="E8172">
        <v>31.8925966001867</v>
      </c>
      <c r="F8172">
        <v>245.183538010186</v>
      </c>
      <c r="G8172">
        <v>89.687724999999702</v>
      </c>
    </row>
    <row r="8173" spans="1:7" x14ac:dyDescent="0.25">
      <c r="A8173">
        <v>81.810000000001295</v>
      </c>
      <c r="B8173">
        <v>2.7098984718322701</v>
      </c>
      <c r="C8173">
        <v>11.597266197204499</v>
      </c>
      <c r="D8173">
        <v>2.7098984718322701</v>
      </c>
      <c r="E8173">
        <v>31.892970678937299</v>
      </c>
      <c r="F8173">
        <v>245.18391208893701</v>
      </c>
      <c r="G8173">
        <v>89.697725000001796</v>
      </c>
    </row>
    <row r="8174" spans="1:7" x14ac:dyDescent="0.25">
      <c r="A8174">
        <v>81.819999999999695</v>
      </c>
      <c r="B8174">
        <v>2.71025538444519</v>
      </c>
      <c r="C8174">
        <v>11.597794532775801</v>
      </c>
      <c r="D8174">
        <v>2.71025538444519</v>
      </c>
      <c r="E8174">
        <v>31.8933275915502</v>
      </c>
      <c r="F8174">
        <v>245.18426900155001</v>
      </c>
      <c r="G8174">
        <v>89.707725000000195</v>
      </c>
    </row>
    <row r="8175" spans="1:7" x14ac:dyDescent="0.25">
      <c r="A8175">
        <v>81.830000000001704</v>
      </c>
      <c r="B8175">
        <v>2.7105786800384499</v>
      </c>
      <c r="C8175">
        <v>11.598446846008301</v>
      </c>
      <c r="D8175">
        <v>2.7105786800384499</v>
      </c>
      <c r="E8175">
        <v>31.893650887143501</v>
      </c>
      <c r="F8175">
        <v>245.18459229714301</v>
      </c>
      <c r="G8175">
        <v>89.717725000002204</v>
      </c>
    </row>
    <row r="8176" spans="1:7" x14ac:dyDescent="0.25">
      <c r="A8176">
        <v>81.840000000000103</v>
      </c>
      <c r="B8176">
        <v>2.7108795642852699</v>
      </c>
      <c r="C8176">
        <v>11.598292350769</v>
      </c>
      <c r="D8176">
        <v>2.7108795642852699</v>
      </c>
      <c r="E8176">
        <v>31.893951771390299</v>
      </c>
      <c r="F8176">
        <v>245.18489318139001</v>
      </c>
      <c r="G8176">
        <v>89.727725000000603</v>
      </c>
    </row>
    <row r="8177" spans="1:7" x14ac:dyDescent="0.25">
      <c r="A8177">
        <v>81.850000000002098</v>
      </c>
      <c r="B8177">
        <v>2.7112174034118599</v>
      </c>
      <c r="C8177">
        <v>11.5989332199096</v>
      </c>
      <c r="D8177">
        <v>2.7112174034118599</v>
      </c>
      <c r="E8177">
        <v>31.8942896105169</v>
      </c>
      <c r="F8177">
        <v>245.185231020516</v>
      </c>
      <c r="G8177">
        <v>89.737725000002598</v>
      </c>
    </row>
    <row r="8178" spans="1:7" x14ac:dyDescent="0.25">
      <c r="A8178">
        <v>81.860000000000497</v>
      </c>
      <c r="B8178">
        <v>2.7115819454193102</v>
      </c>
      <c r="C8178">
        <v>11.599775314331</v>
      </c>
      <c r="D8178">
        <v>2.7115819454193102</v>
      </c>
      <c r="E8178">
        <v>31.8946541525243</v>
      </c>
      <c r="F8178">
        <v>245.18559556252399</v>
      </c>
      <c r="G8178">
        <v>89.747725000000997</v>
      </c>
    </row>
    <row r="8179" spans="1:7" x14ac:dyDescent="0.25">
      <c r="A8179">
        <v>81.870000000002605</v>
      </c>
      <c r="B8179">
        <v>2.71195340156555</v>
      </c>
      <c r="C8179">
        <v>11.600790977478001</v>
      </c>
      <c r="D8179">
        <v>2.71195340156555</v>
      </c>
      <c r="E8179">
        <v>31.895025608670601</v>
      </c>
      <c r="F8179">
        <v>245.18596701867</v>
      </c>
      <c r="G8179">
        <v>89.757725000003106</v>
      </c>
    </row>
    <row r="8180" spans="1:7" x14ac:dyDescent="0.25">
      <c r="A8180">
        <v>81.880000000001004</v>
      </c>
      <c r="B8180">
        <v>2.7123143672943102</v>
      </c>
      <c r="C8180">
        <v>11.601208686828601</v>
      </c>
      <c r="D8180">
        <v>2.7123143672943102</v>
      </c>
      <c r="E8180">
        <v>31.8953865743993</v>
      </c>
      <c r="F8180">
        <v>245.18632798439899</v>
      </c>
      <c r="G8180">
        <v>89.767725000001505</v>
      </c>
    </row>
    <row r="8181" spans="1:7" x14ac:dyDescent="0.25">
      <c r="A8181">
        <v>81.889999999999404</v>
      </c>
      <c r="B8181">
        <v>2.7126648426055899</v>
      </c>
      <c r="C8181">
        <v>11.6010751724243</v>
      </c>
      <c r="D8181">
        <v>2.7126648426055899</v>
      </c>
      <c r="E8181">
        <v>31.895737049710601</v>
      </c>
      <c r="F8181">
        <v>245.18667845971001</v>
      </c>
      <c r="G8181">
        <v>89.777724999999904</v>
      </c>
    </row>
    <row r="8182" spans="1:7" x14ac:dyDescent="0.25">
      <c r="A8182">
        <v>81.900000000001398</v>
      </c>
      <c r="B8182">
        <v>2.7130308151245099</v>
      </c>
      <c r="C8182">
        <v>11.602252960205</v>
      </c>
      <c r="D8182">
        <v>2.7130308151245099</v>
      </c>
      <c r="E8182">
        <v>31.8961030222295</v>
      </c>
      <c r="F8182">
        <v>245.18704443222899</v>
      </c>
      <c r="G8182">
        <v>89.787725000001899</v>
      </c>
    </row>
    <row r="8183" spans="1:7" x14ac:dyDescent="0.25">
      <c r="A8183">
        <v>81.909999999999798</v>
      </c>
      <c r="B8183">
        <v>2.7133924961089999</v>
      </c>
      <c r="C8183">
        <v>11.603380203246999</v>
      </c>
      <c r="D8183">
        <v>2.7133924961089999</v>
      </c>
      <c r="E8183">
        <v>31.896464703214001</v>
      </c>
      <c r="F8183">
        <v>245.187406113214</v>
      </c>
      <c r="G8183">
        <v>89.797725000000298</v>
      </c>
    </row>
    <row r="8184" spans="1:7" x14ac:dyDescent="0.25">
      <c r="A8184">
        <v>81.920000000001806</v>
      </c>
      <c r="B8184">
        <v>2.7137823104858301</v>
      </c>
      <c r="C8184">
        <v>11.6055374145507</v>
      </c>
      <c r="D8184">
        <v>2.7137823104858301</v>
      </c>
      <c r="E8184">
        <v>31.8968545175908</v>
      </c>
      <c r="F8184">
        <v>245.18779592759</v>
      </c>
      <c r="G8184">
        <v>89.807725000002307</v>
      </c>
    </row>
    <row r="8185" spans="1:7" x14ac:dyDescent="0.25">
      <c r="A8185">
        <v>81.930000000000206</v>
      </c>
      <c r="B8185">
        <v>2.7141358852386399</v>
      </c>
      <c r="C8185">
        <v>11.6052188873291</v>
      </c>
      <c r="D8185">
        <v>2.7141358852386399</v>
      </c>
      <c r="E8185">
        <v>31.8972080923437</v>
      </c>
      <c r="F8185">
        <v>245.18814950234301</v>
      </c>
      <c r="G8185">
        <v>89.817725000000706</v>
      </c>
    </row>
    <row r="8186" spans="1:7" x14ac:dyDescent="0.25">
      <c r="A8186">
        <v>81.9400000000023</v>
      </c>
      <c r="B8186">
        <v>2.71449494361877</v>
      </c>
      <c r="C8186">
        <v>11.6062107086181</v>
      </c>
      <c r="D8186">
        <v>2.71449494361877</v>
      </c>
      <c r="E8186">
        <v>31.897567150723798</v>
      </c>
      <c r="F8186">
        <v>245.18850856072299</v>
      </c>
      <c r="G8186">
        <v>89.8277250000028</v>
      </c>
    </row>
    <row r="8187" spans="1:7" x14ac:dyDescent="0.25">
      <c r="A8187">
        <v>81.950000000000699</v>
      </c>
      <c r="B8187">
        <v>2.7148621082305899</v>
      </c>
      <c r="C8187">
        <v>11.6058683395385</v>
      </c>
      <c r="D8187">
        <v>2.7148621082305899</v>
      </c>
      <c r="E8187">
        <v>31.897934315335601</v>
      </c>
      <c r="F8187">
        <v>245.18887572533501</v>
      </c>
      <c r="G8187">
        <v>89.8377250000012</v>
      </c>
    </row>
    <row r="8188" spans="1:7" x14ac:dyDescent="0.25">
      <c r="A8188">
        <v>81.960000000002694</v>
      </c>
      <c r="B8188">
        <v>2.7152545452117902</v>
      </c>
      <c r="C8188">
        <v>11.6066446304321</v>
      </c>
      <c r="D8188">
        <v>2.7152545452117902</v>
      </c>
      <c r="E8188">
        <v>31.898326752316802</v>
      </c>
      <c r="F8188">
        <v>245.18926816231601</v>
      </c>
      <c r="G8188">
        <v>89.847725000003194</v>
      </c>
    </row>
    <row r="8189" spans="1:7" x14ac:dyDescent="0.25">
      <c r="A8189">
        <v>81.970000000001093</v>
      </c>
      <c r="B8189">
        <v>2.7156565189361501</v>
      </c>
      <c r="C8189">
        <v>11.6065330505371</v>
      </c>
      <c r="D8189">
        <v>2.7156565189361501</v>
      </c>
      <c r="E8189">
        <v>31.898728726041199</v>
      </c>
      <c r="F8189">
        <v>245.189670136041</v>
      </c>
      <c r="G8189">
        <v>89.857725000001594</v>
      </c>
    </row>
    <row r="8190" spans="1:7" x14ac:dyDescent="0.25">
      <c r="A8190">
        <v>81.979999999999507</v>
      </c>
      <c r="B8190">
        <v>2.7160406112670801</v>
      </c>
      <c r="C8190">
        <v>11.606217384338301</v>
      </c>
      <c r="D8190">
        <v>2.7160406112670801</v>
      </c>
      <c r="E8190">
        <v>31.8991128183721</v>
      </c>
      <c r="F8190">
        <v>245.19005422837199</v>
      </c>
      <c r="G8190">
        <v>89.867724999999993</v>
      </c>
    </row>
    <row r="8191" spans="1:7" x14ac:dyDescent="0.25">
      <c r="A8191">
        <v>81.990000000001601</v>
      </c>
      <c r="B8191">
        <v>2.7164204120635902</v>
      </c>
      <c r="C8191">
        <v>11.606528282165501</v>
      </c>
      <c r="D8191">
        <v>2.7164204120635902</v>
      </c>
      <c r="E8191">
        <v>31.899492619168601</v>
      </c>
      <c r="F8191">
        <v>245.19043402916799</v>
      </c>
      <c r="G8191">
        <v>89.877725000002101</v>
      </c>
    </row>
    <row r="8192" spans="1:7" x14ac:dyDescent="0.25">
      <c r="A8192">
        <v>82</v>
      </c>
      <c r="B8192">
        <v>2.71677470207214</v>
      </c>
      <c r="C8192">
        <v>11.606117248535099</v>
      </c>
      <c r="D8192">
        <v>2.71677470207214</v>
      </c>
      <c r="E8192">
        <v>31.8998469091771</v>
      </c>
      <c r="F8192">
        <v>245.19078831917699</v>
      </c>
      <c r="G8192">
        <v>89.887725000000501</v>
      </c>
    </row>
    <row r="8193" spans="1:7" x14ac:dyDescent="0.25">
      <c r="A8193">
        <v>82.010000000001995</v>
      </c>
      <c r="B8193">
        <v>2.7171237468719398</v>
      </c>
      <c r="C8193">
        <v>11.6068105697631</v>
      </c>
      <c r="D8193">
        <v>2.7171237468719398</v>
      </c>
      <c r="E8193">
        <v>31.900195953977001</v>
      </c>
      <c r="F8193">
        <v>245.191137363976</v>
      </c>
      <c r="G8193">
        <v>89.897725000002495</v>
      </c>
    </row>
    <row r="8194" spans="1:7" x14ac:dyDescent="0.25">
      <c r="A8194">
        <v>82.020000000000394</v>
      </c>
      <c r="B8194">
        <v>2.7175076007843</v>
      </c>
      <c r="C8194">
        <v>11.606086730956999</v>
      </c>
      <c r="D8194">
        <v>2.7175076007843</v>
      </c>
      <c r="E8194">
        <v>31.900579807889301</v>
      </c>
      <c r="F8194">
        <v>245.191521217889</v>
      </c>
      <c r="G8194">
        <v>89.907725000000895</v>
      </c>
    </row>
    <row r="8195" spans="1:7" x14ac:dyDescent="0.25">
      <c r="A8195">
        <v>82.030000000002403</v>
      </c>
      <c r="B8195">
        <v>2.71790552139282</v>
      </c>
      <c r="C8195">
        <v>11.607646942138601</v>
      </c>
      <c r="D8195">
        <v>2.71790552139282</v>
      </c>
      <c r="E8195">
        <v>31.9009777284978</v>
      </c>
      <c r="F8195">
        <v>245.19191913849701</v>
      </c>
      <c r="G8195">
        <v>89.917725000002903</v>
      </c>
    </row>
    <row r="8196" spans="1:7" x14ac:dyDescent="0.25">
      <c r="A8196">
        <v>82.040000000000802</v>
      </c>
      <c r="B8196">
        <v>2.7182853221893302</v>
      </c>
      <c r="C8196">
        <v>11.607310295104901</v>
      </c>
      <c r="D8196">
        <v>2.7182853221893302</v>
      </c>
      <c r="E8196">
        <v>31.901357529294302</v>
      </c>
      <c r="F8196">
        <v>245.19229893929401</v>
      </c>
      <c r="G8196">
        <v>89.927725000001303</v>
      </c>
    </row>
    <row r="8197" spans="1:7" x14ac:dyDescent="0.25">
      <c r="A8197">
        <v>82.049999999999201</v>
      </c>
      <c r="B8197">
        <v>2.7186422348022399</v>
      </c>
      <c r="C8197">
        <v>11.609745979309</v>
      </c>
      <c r="D8197">
        <v>2.7186422348022399</v>
      </c>
      <c r="E8197">
        <v>31.901714441907298</v>
      </c>
      <c r="F8197">
        <v>245.19265585190701</v>
      </c>
      <c r="G8197">
        <v>89.937724999999702</v>
      </c>
    </row>
    <row r="8198" spans="1:7" x14ac:dyDescent="0.25">
      <c r="A8198">
        <v>82.060000000001295</v>
      </c>
      <c r="B8198">
        <v>2.7189993858337398</v>
      </c>
      <c r="C8198">
        <v>11.61083984375</v>
      </c>
      <c r="D8198">
        <v>2.7189993858337398</v>
      </c>
      <c r="E8198">
        <v>31.9020715929387</v>
      </c>
      <c r="F8198">
        <v>245.19301300293799</v>
      </c>
      <c r="G8198">
        <v>89.947725000001796</v>
      </c>
    </row>
    <row r="8199" spans="1:7" x14ac:dyDescent="0.25">
      <c r="A8199">
        <v>82.069999999999695</v>
      </c>
      <c r="B8199">
        <v>2.7193467617034899</v>
      </c>
      <c r="C8199">
        <v>11.611416816711399</v>
      </c>
      <c r="D8199">
        <v>2.7193467617034899</v>
      </c>
      <c r="E8199">
        <v>31.902418968808501</v>
      </c>
      <c r="F8199">
        <v>245.19336037880799</v>
      </c>
      <c r="G8199">
        <v>89.957725000000195</v>
      </c>
    </row>
    <row r="8200" spans="1:7" x14ac:dyDescent="0.25">
      <c r="A8200">
        <v>82.080000000001704</v>
      </c>
      <c r="B8200">
        <v>2.7196667194366402</v>
      </c>
      <c r="C8200">
        <v>11.611351966857899</v>
      </c>
      <c r="D8200">
        <v>2.7196667194366402</v>
      </c>
      <c r="E8200">
        <v>31.902738926541701</v>
      </c>
      <c r="F8200">
        <v>245.19368033654101</v>
      </c>
      <c r="G8200">
        <v>89.967725000002204</v>
      </c>
    </row>
    <row r="8201" spans="1:7" x14ac:dyDescent="0.25">
      <c r="A8201">
        <v>82.090000000000103</v>
      </c>
      <c r="B8201">
        <v>2.72001600265502</v>
      </c>
      <c r="C8201">
        <v>11.610934257507299</v>
      </c>
      <c r="D8201">
        <v>2.72001600265502</v>
      </c>
      <c r="E8201">
        <v>31.90308820976</v>
      </c>
      <c r="F8201">
        <v>245.19402961975999</v>
      </c>
      <c r="G8201">
        <v>89.977725000000603</v>
      </c>
    </row>
    <row r="8202" spans="1:7" x14ac:dyDescent="0.25">
      <c r="A8202">
        <v>82.100000000002098</v>
      </c>
      <c r="B8202">
        <v>2.7203776836395201</v>
      </c>
      <c r="C8202">
        <v>11.611341476440399</v>
      </c>
      <c r="D8202">
        <v>2.7203776836395201</v>
      </c>
      <c r="E8202">
        <v>31.903449890744501</v>
      </c>
      <c r="F8202">
        <v>245.194391300744</v>
      </c>
      <c r="G8202">
        <v>89.987725000002598</v>
      </c>
    </row>
    <row r="8203" spans="1:7" x14ac:dyDescent="0.25">
      <c r="A8203">
        <v>82.110000000000497</v>
      </c>
      <c r="B8203">
        <v>2.7207341194152801</v>
      </c>
      <c r="C8203">
        <v>11.6121616363525</v>
      </c>
      <c r="D8203">
        <v>2.7207341194152801</v>
      </c>
      <c r="E8203">
        <v>31.9038063265203</v>
      </c>
      <c r="F8203">
        <v>245.19474773651999</v>
      </c>
      <c r="G8203">
        <v>89.997725000000997</v>
      </c>
    </row>
    <row r="8204" spans="1:7" x14ac:dyDescent="0.25">
      <c r="A8204">
        <v>82.120000000002605</v>
      </c>
      <c r="B8204">
        <v>2.72109603881835</v>
      </c>
      <c r="C8204">
        <v>11.6120595932006</v>
      </c>
      <c r="D8204">
        <v>2.72109603881835</v>
      </c>
      <c r="E8204">
        <v>31.904168245923401</v>
      </c>
      <c r="F8204">
        <v>245.19510965592301</v>
      </c>
      <c r="G8204">
        <v>90.007725000003106</v>
      </c>
    </row>
    <row r="8205" spans="1:7" x14ac:dyDescent="0.25">
      <c r="A8205">
        <v>82.130000000001004</v>
      </c>
      <c r="B8205">
        <v>2.7214276790618799</v>
      </c>
      <c r="C8205">
        <v>11.610761642456</v>
      </c>
      <c r="D8205">
        <v>2.7214276790618799</v>
      </c>
      <c r="E8205">
        <v>31.904499886166899</v>
      </c>
      <c r="F8205">
        <v>245.195441296166</v>
      </c>
      <c r="G8205">
        <v>90.017725000001505</v>
      </c>
    </row>
    <row r="8206" spans="1:7" x14ac:dyDescent="0.25">
      <c r="A8206">
        <v>82.139999999999404</v>
      </c>
      <c r="B8206">
        <v>2.7217645645141602</v>
      </c>
      <c r="C8206">
        <v>11.611334800720201</v>
      </c>
      <c r="D8206">
        <v>2.7217645645141602</v>
      </c>
      <c r="E8206">
        <v>31.904836771619198</v>
      </c>
      <c r="F8206">
        <v>245.195778181619</v>
      </c>
      <c r="G8206">
        <v>90.027724999999904</v>
      </c>
    </row>
    <row r="8207" spans="1:7" x14ac:dyDescent="0.25">
      <c r="A8207">
        <v>82.150000000001398</v>
      </c>
      <c r="B8207">
        <v>2.7220795154571502</v>
      </c>
      <c r="C8207">
        <v>11.6107883453369</v>
      </c>
      <c r="D8207">
        <v>2.7220795154571502</v>
      </c>
      <c r="E8207">
        <v>31.905151722562199</v>
      </c>
      <c r="F8207">
        <v>245.196093132562</v>
      </c>
      <c r="G8207">
        <v>90.037725000001899</v>
      </c>
    </row>
    <row r="8208" spans="1:7" x14ac:dyDescent="0.25">
      <c r="A8208">
        <v>82.159999999999798</v>
      </c>
      <c r="B8208">
        <v>2.72240781784057</v>
      </c>
      <c r="C8208">
        <v>11.610294342041</v>
      </c>
      <c r="D8208">
        <v>2.72240781784057</v>
      </c>
      <c r="E8208">
        <v>31.9054800249456</v>
      </c>
      <c r="F8208">
        <v>245.19642143494499</v>
      </c>
      <c r="G8208">
        <v>90.047725000000298</v>
      </c>
    </row>
    <row r="8209" spans="1:7" x14ac:dyDescent="0.25">
      <c r="A8209">
        <v>82.170000000001806</v>
      </c>
      <c r="B8209">
        <v>2.72275710105896</v>
      </c>
      <c r="C8209">
        <v>11.609667778015099</v>
      </c>
      <c r="D8209">
        <v>2.72275710105896</v>
      </c>
      <c r="E8209">
        <v>31.905829308164002</v>
      </c>
      <c r="F8209">
        <v>245.196770718164</v>
      </c>
      <c r="G8209">
        <v>90.057725000002307</v>
      </c>
    </row>
    <row r="8210" spans="1:7" x14ac:dyDescent="0.25">
      <c r="A8210">
        <v>82.180000000000206</v>
      </c>
      <c r="B8210">
        <v>2.72307229042053</v>
      </c>
      <c r="C8210">
        <v>11.609555244445801</v>
      </c>
      <c r="D8210">
        <v>2.72307229042053</v>
      </c>
      <c r="E8210">
        <v>31.906144497525499</v>
      </c>
      <c r="F8210">
        <v>245.19708590752501</v>
      </c>
      <c r="G8210">
        <v>90.067725000000706</v>
      </c>
    </row>
    <row r="8211" spans="1:7" x14ac:dyDescent="0.25">
      <c r="A8211">
        <v>82.1900000000023</v>
      </c>
      <c r="B8211">
        <v>2.72338414192199</v>
      </c>
      <c r="C8211">
        <v>11.6087112426757</v>
      </c>
      <c r="D8211">
        <v>2.72338414192199</v>
      </c>
      <c r="E8211">
        <v>31.906456349027</v>
      </c>
      <c r="F8211">
        <v>245.19739775902701</v>
      </c>
      <c r="G8211">
        <v>90.0777250000028</v>
      </c>
    </row>
    <row r="8212" spans="1:7" x14ac:dyDescent="0.25">
      <c r="A8212">
        <v>82.200000000000699</v>
      </c>
      <c r="B8212">
        <v>2.7237181663513099</v>
      </c>
      <c r="C8212">
        <v>11.6081094741821</v>
      </c>
      <c r="D8212">
        <v>2.7237181663513099</v>
      </c>
      <c r="E8212">
        <v>31.9067903734563</v>
      </c>
      <c r="F8212">
        <v>245.19773178345599</v>
      </c>
      <c r="G8212">
        <v>90.0877250000012</v>
      </c>
    </row>
    <row r="8213" spans="1:7" x14ac:dyDescent="0.25">
      <c r="A8213">
        <v>82.210000000002694</v>
      </c>
      <c r="B8213">
        <v>2.7240359783172599</v>
      </c>
      <c r="C8213">
        <v>11.6075382232666</v>
      </c>
      <c r="D8213">
        <v>2.7240359783172599</v>
      </c>
      <c r="E8213">
        <v>31.907108185422299</v>
      </c>
      <c r="F8213">
        <v>245.19804959542199</v>
      </c>
      <c r="G8213">
        <v>90.097725000003194</v>
      </c>
    </row>
    <row r="8214" spans="1:7" x14ac:dyDescent="0.25">
      <c r="A8214">
        <v>82.220000000001093</v>
      </c>
      <c r="B8214">
        <v>2.7243232727050701</v>
      </c>
      <c r="C8214">
        <v>11.6068267822265</v>
      </c>
      <c r="D8214">
        <v>2.7243232727050701</v>
      </c>
      <c r="E8214">
        <v>31.907395479810098</v>
      </c>
      <c r="F8214">
        <v>245.19833688981001</v>
      </c>
      <c r="G8214">
        <v>90.107725000001594</v>
      </c>
    </row>
    <row r="8215" spans="1:7" x14ac:dyDescent="0.25">
      <c r="A8215">
        <v>82.229999999999507</v>
      </c>
      <c r="B8215">
        <v>2.7246210575103702</v>
      </c>
      <c r="C8215">
        <v>11.6059799194335</v>
      </c>
      <c r="D8215">
        <v>2.7246210575103702</v>
      </c>
      <c r="E8215">
        <v>31.9076932646154</v>
      </c>
      <c r="F8215">
        <v>245.19863467461499</v>
      </c>
      <c r="G8215">
        <v>90.117724999999993</v>
      </c>
    </row>
    <row r="8216" spans="1:7" x14ac:dyDescent="0.25">
      <c r="A8216">
        <v>82.240000000001601</v>
      </c>
      <c r="B8216">
        <v>2.7249341011047301</v>
      </c>
      <c r="C8216">
        <v>11.6053876876831</v>
      </c>
      <c r="D8216">
        <v>2.7249341011047301</v>
      </c>
      <c r="E8216">
        <v>31.9080063082097</v>
      </c>
      <c r="F8216">
        <v>245.19894771820901</v>
      </c>
      <c r="G8216">
        <v>90.127725000002101</v>
      </c>
    </row>
    <row r="8217" spans="1:7" x14ac:dyDescent="0.25">
      <c r="A8217">
        <v>82.25</v>
      </c>
      <c r="B8217">
        <v>2.7252666950225799</v>
      </c>
      <c r="C8217">
        <v>11.604886054992599</v>
      </c>
      <c r="D8217">
        <v>2.7252666950225799</v>
      </c>
      <c r="E8217">
        <v>31.9083389021276</v>
      </c>
      <c r="F8217">
        <v>245.199280312127</v>
      </c>
      <c r="G8217">
        <v>90.137725000000501</v>
      </c>
    </row>
    <row r="8218" spans="1:7" x14ac:dyDescent="0.25">
      <c r="A8218">
        <v>82.260000000001995</v>
      </c>
      <c r="B8218">
        <v>2.72559261322021</v>
      </c>
      <c r="C8218">
        <v>11.605516433715801</v>
      </c>
      <c r="D8218">
        <v>2.72559261322021</v>
      </c>
      <c r="E8218">
        <v>31.9086648203252</v>
      </c>
      <c r="F8218">
        <v>245.199606230325</v>
      </c>
      <c r="G8218">
        <v>90.147725000002495</v>
      </c>
    </row>
    <row r="8219" spans="1:7" x14ac:dyDescent="0.25">
      <c r="A8219">
        <v>82.270000000000394</v>
      </c>
      <c r="B8219">
        <v>2.7259283065795801</v>
      </c>
      <c r="C8219">
        <v>11.6050109863281</v>
      </c>
      <c r="D8219">
        <v>2.7259283065795801</v>
      </c>
      <c r="E8219">
        <v>31.9090005136846</v>
      </c>
      <c r="F8219">
        <v>245.19994192368401</v>
      </c>
      <c r="G8219">
        <v>90.157725000000895</v>
      </c>
    </row>
    <row r="8220" spans="1:7" x14ac:dyDescent="0.25">
      <c r="A8220">
        <v>82.280000000002403</v>
      </c>
      <c r="B8220">
        <v>2.7262086868286102</v>
      </c>
      <c r="C8220">
        <v>11.604545593261699</v>
      </c>
      <c r="D8220">
        <v>2.7262086868286102</v>
      </c>
      <c r="E8220">
        <v>31.909280893933602</v>
      </c>
      <c r="F8220">
        <v>245.200222303933</v>
      </c>
      <c r="G8220">
        <v>90.167725000002903</v>
      </c>
    </row>
    <row r="8221" spans="1:7" x14ac:dyDescent="0.25">
      <c r="A8221">
        <v>82.290000000000802</v>
      </c>
      <c r="B8221">
        <v>2.7264666557311998</v>
      </c>
      <c r="C8221">
        <v>11.6057777404785</v>
      </c>
      <c r="D8221">
        <v>2.7264666557311998</v>
      </c>
      <c r="E8221">
        <v>31.9095388628362</v>
      </c>
      <c r="F8221">
        <v>245.20048027283599</v>
      </c>
      <c r="G8221">
        <v>90.177725000001303</v>
      </c>
    </row>
    <row r="8222" spans="1:7" x14ac:dyDescent="0.25">
      <c r="A8222">
        <v>82.299999999999201</v>
      </c>
      <c r="B8222">
        <v>2.72678351402282</v>
      </c>
      <c r="C8222">
        <v>11.606143951416</v>
      </c>
      <c r="D8222">
        <v>2.72678351402282</v>
      </c>
      <c r="E8222">
        <v>31.909855721127801</v>
      </c>
      <c r="F8222">
        <v>245.20079713112699</v>
      </c>
      <c r="G8222">
        <v>90.187724999999702</v>
      </c>
    </row>
    <row r="8223" spans="1:7" x14ac:dyDescent="0.25">
      <c r="A8223">
        <v>82.310000000001295</v>
      </c>
      <c r="B8223">
        <v>2.7271127700805602</v>
      </c>
      <c r="C8223">
        <v>11.6051568984985</v>
      </c>
      <c r="D8223">
        <v>2.7271127700805602</v>
      </c>
      <c r="E8223">
        <v>31.910184977185601</v>
      </c>
      <c r="F8223">
        <v>245.20112638718501</v>
      </c>
      <c r="G8223">
        <v>90.197725000001796</v>
      </c>
    </row>
    <row r="8224" spans="1:7" x14ac:dyDescent="0.25">
      <c r="A8224">
        <v>82.319999999999695</v>
      </c>
      <c r="B8224">
        <v>2.72737312316894</v>
      </c>
      <c r="C8224">
        <v>11.604224205016999</v>
      </c>
      <c r="D8224">
        <v>2.72737312316894</v>
      </c>
      <c r="E8224">
        <v>31.910445330274001</v>
      </c>
      <c r="F8224">
        <v>245.20138674027299</v>
      </c>
      <c r="G8224">
        <v>90.207725000000195</v>
      </c>
    </row>
    <row r="8225" spans="1:7" x14ac:dyDescent="0.25">
      <c r="A8225">
        <v>82.330000000001704</v>
      </c>
      <c r="B8225">
        <v>2.7277014255523602</v>
      </c>
      <c r="C8225">
        <v>11.6032400131225</v>
      </c>
      <c r="D8225">
        <v>2.7277014255523602</v>
      </c>
      <c r="E8225">
        <v>31.910773632657399</v>
      </c>
      <c r="F8225">
        <v>245.20171504265701</v>
      </c>
      <c r="G8225">
        <v>90.217725000002204</v>
      </c>
    </row>
    <row r="8226" spans="1:7" x14ac:dyDescent="0.25">
      <c r="A8226">
        <v>82.340000000000103</v>
      </c>
      <c r="B8226">
        <v>2.72803282737731</v>
      </c>
      <c r="C8226">
        <v>11.602017402648899</v>
      </c>
      <c r="D8226">
        <v>2.72803282737731</v>
      </c>
      <c r="E8226">
        <v>31.911105034482301</v>
      </c>
      <c r="F8226">
        <v>245.20204644448199</v>
      </c>
      <c r="G8226">
        <v>90.227725000000603</v>
      </c>
    </row>
    <row r="8227" spans="1:7" x14ac:dyDescent="0.25">
      <c r="A8227">
        <v>82.350000000002098</v>
      </c>
      <c r="B8227">
        <v>2.72834920883178</v>
      </c>
      <c r="C8227">
        <v>11.6022415161132</v>
      </c>
      <c r="D8227">
        <v>2.72834920883178</v>
      </c>
      <c r="E8227">
        <v>31.9114214159368</v>
      </c>
      <c r="F8227">
        <v>245.20236282593601</v>
      </c>
      <c r="G8227">
        <v>90.237725000002598</v>
      </c>
    </row>
    <row r="8228" spans="1:7" x14ac:dyDescent="0.25">
      <c r="A8228">
        <v>82.360000000000497</v>
      </c>
      <c r="B8228">
        <v>2.7286598682403498</v>
      </c>
      <c r="C8228">
        <v>11.602398872375399</v>
      </c>
      <c r="D8228">
        <v>2.7286598682403498</v>
      </c>
      <c r="E8228">
        <v>31.911732075345402</v>
      </c>
      <c r="F8228">
        <v>245.202673485345</v>
      </c>
      <c r="G8228">
        <v>90.247725000000997</v>
      </c>
    </row>
    <row r="8229" spans="1:7" x14ac:dyDescent="0.25">
      <c r="A8229">
        <v>82.370000000002605</v>
      </c>
      <c r="B8229">
        <v>2.7289676666259699</v>
      </c>
      <c r="C8229">
        <v>11.6027870178222</v>
      </c>
      <c r="D8229">
        <v>2.7289676666259699</v>
      </c>
      <c r="E8229">
        <v>31.912039873731</v>
      </c>
      <c r="F8229">
        <v>245.20298128373099</v>
      </c>
      <c r="G8229">
        <v>90.257725000003106</v>
      </c>
    </row>
    <row r="8230" spans="1:7" x14ac:dyDescent="0.25">
      <c r="A8230">
        <v>82.380000000001004</v>
      </c>
      <c r="B8230">
        <v>2.7292809486389098</v>
      </c>
      <c r="C8230">
        <v>11.601971626281699</v>
      </c>
      <c r="D8230">
        <v>2.7292809486389098</v>
      </c>
      <c r="E8230">
        <v>31.912353155743901</v>
      </c>
      <c r="F8230">
        <v>245.20329456574299</v>
      </c>
      <c r="G8230">
        <v>90.267725000001505</v>
      </c>
    </row>
    <row r="8231" spans="1:7" x14ac:dyDescent="0.25">
      <c r="A8231">
        <v>82.389999999999404</v>
      </c>
      <c r="B8231">
        <v>2.72959113121032</v>
      </c>
      <c r="C8231">
        <v>11.601554870605399</v>
      </c>
      <c r="D8231">
        <v>2.72959113121032</v>
      </c>
      <c r="E8231">
        <v>31.912663338315301</v>
      </c>
      <c r="F8231">
        <v>245.203604748315</v>
      </c>
      <c r="G8231">
        <v>90.277724999999904</v>
      </c>
    </row>
    <row r="8232" spans="1:7" x14ac:dyDescent="0.25">
      <c r="A8232">
        <v>82.400000000001398</v>
      </c>
      <c r="B8232">
        <v>2.7298884391784601</v>
      </c>
      <c r="C8232">
        <v>11.601787567138601</v>
      </c>
      <c r="D8232">
        <v>2.7298884391784601</v>
      </c>
      <c r="E8232">
        <v>31.912960646283501</v>
      </c>
      <c r="F8232">
        <v>245.203902056283</v>
      </c>
      <c r="G8232">
        <v>90.287725000001899</v>
      </c>
    </row>
    <row r="8233" spans="1:7" x14ac:dyDescent="0.25">
      <c r="A8233">
        <v>82.409999999999798</v>
      </c>
      <c r="B8233">
        <v>2.7301657199859601</v>
      </c>
      <c r="C8233">
        <v>11.6014947891235</v>
      </c>
      <c r="D8233">
        <v>2.7301657199859601</v>
      </c>
      <c r="E8233">
        <v>31.913237927091</v>
      </c>
      <c r="F8233">
        <v>245.20417933709101</v>
      </c>
      <c r="G8233">
        <v>90.297725000000298</v>
      </c>
    </row>
    <row r="8234" spans="1:7" x14ac:dyDescent="0.25">
      <c r="A8234">
        <v>82.420000000001806</v>
      </c>
      <c r="B8234">
        <v>2.7304675579071001</v>
      </c>
      <c r="C8234">
        <v>11.601274490356399</v>
      </c>
      <c r="D8234">
        <v>2.7304675579071001</v>
      </c>
      <c r="E8234">
        <v>31.9135397650121</v>
      </c>
      <c r="F8234">
        <v>245.20448117501201</v>
      </c>
      <c r="G8234">
        <v>90.307725000002307</v>
      </c>
    </row>
    <row r="8235" spans="1:7" x14ac:dyDescent="0.25">
      <c r="A8235">
        <v>82.430000000000206</v>
      </c>
      <c r="B8235">
        <v>2.73081278800964</v>
      </c>
      <c r="C8235">
        <v>11.6001691818237</v>
      </c>
      <c r="D8235">
        <v>2.73081278800964</v>
      </c>
      <c r="E8235">
        <v>31.9138849951146</v>
      </c>
      <c r="F8235">
        <v>245.20482640511401</v>
      </c>
      <c r="G8235">
        <v>90.317725000000706</v>
      </c>
    </row>
    <row r="8236" spans="1:7" x14ac:dyDescent="0.25">
      <c r="A8236">
        <v>82.4400000000023</v>
      </c>
      <c r="B8236">
        <v>2.73113989830017</v>
      </c>
      <c r="C8236">
        <v>11.6005849838256</v>
      </c>
      <c r="D8236">
        <v>2.73113989830017</v>
      </c>
      <c r="E8236">
        <v>31.914212105405198</v>
      </c>
      <c r="F8236">
        <v>245.20515351540499</v>
      </c>
      <c r="G8236">
        <v>90.3277250000028</v>
      </c>
    </row>
    <row r="8237" spans="1:7" x14ac:dyDescent="0.25">
      <c r="A8237">
        <v>82.450000000000699</v>
      </c>
      <c r="B8237">
        <v>2.7314686775207502</v>
      </c>
      <c r="C8237">
        <v>11.599490165710399</v>
      </c>
      <c r="D8237">
        <v>2.7314686775207502</v>
      </c>
      <c r="E8237">
        <v>31.914540884625801</v>
      </c>
      <c r="F8237">
        <v>245.205482294625</v>
      </c>
      <c r="G8237">
        <v>90.3377250000012</v>
      </c>
    </row>
    <row r="8238" spans="1:7" x14ac:dyDescent="0.25">
      <c r="A8238">
        <v>82.460000000002694</v>
      </c>
      <c r="B8238">
        <v>2.7317807674407901</v>
      </c>
      <c r="C8238">
        <v>11.598649978637599</v>
      </c>
      <c r="D8238">
        <v>2.7317807674407901</v>
      </c>
      <c r="E8238">
        <v>31.914852974545799</v>
      </c>
      <c r="F8238">
        <v>245.20579438454499</v>
      </c>
      <c r="G8238">
        <v>90.347725000003194</v>
      </c>
    </row>
    <row r="8239" spans="1:7" x14ac:dyDescent="0.25">
      <c r="A8239">
        <v>82.470000000001093</v>
      </c>
      <c r="B8239">
        <v>2.7320747375488201</v>
      </c>
      <c r="C8239">
        <v>11.5978078842163</v>
      </c>
      <c r="D8239">
        <v>2.7320747375488201</v>
      </c>
      <c r="E8239">
        <v>31.915146944653799</v>
      </c>
      <c r="F8239">
        <v>245.20608835465299</v>
      </c>
      <c r="G8239">
        <v>90.357725000001594</v>
      </c>
    </row>
    <row r="8240" spans="1:7" x14ac:dyDescent="0.25">
      <c r="A8240">
        <v>82.479999999999507</v>
      </c>
      <c r="B8240">
        <v>2.7323575019836399</v>
      </c>
      <c r="C8240">
        <v>11.5976448059082</v>
      </c>
      <c r="D8240">
        <v>2.7323575019836399</v>
      </c>
      <c r="E8240">
        <v>31.915429709088599</v>
      </c>
      <c r="F8240">
        <v>245.206371119088</v>
      </c>
      <c r="G8240">
        <v>90.367724999999993</v>
      </c>
    </row>
    <row r="8241" spans="1:7" x14ac:dyDescent="0.25">
      <c r="A8241">
        <v>82.490000000001601</v>
      </c>
      <c r="B8241">
        <v>2.7326955795288002</v>
      </c>
      <c r="C8241">
        <v>11.5966997146606</v>
      </c>
      <c r="D8241">
        <v>2.7326955795288002</v>
      </c>
      <c r="E8241">
        <v>31.915767786633801</v>
      </c>
      <c r="F8241">
        <v>245.206709196633</v>
      </c>
      <c r="G8241">
        <v>90.377725000002101</v>
      </c>
    </row>
    <row r="8242" spans="1:7" x14ac:dyDescent="0.25">
      <c r="A8242">
        <v>82.5</v>
      </c>
      <c r="B8242">
        <v>2.7330365180969198</v>
      </c>
      <c r="C8242">
        <v>11.596318244934</v>
      </c>
      <c r="D8242">
        <v>2.7330365180969198</v>
      </c>
      <c r="E8242">
        <v>31.916108725201902</v>
      </c>
      <c r="F8242">
        <v>245.207050135201</v>
      </c>
      <c r="G8242">
        <v>90.387725000000501</v>
      </c>
    </row>
    <row r="8243" spans="1:7" x14ac:dyDescent="0.25">
      <c r="A8243">
        <v>82.510000000001995</v>
      </c>
      <c r="B8243">
        <v>2.7333679199218701</v>
      </c>
      <c r="C8243">
        <v>11.5956001281738</v>
      </c>
      <c r="D8243">
        <v>2.7333679199218701</v>
      </c>
      <c r="E8243">
        <v>31.916440127026899</v>
      </c>
      <c r="F8243">
        <v>245.20738153702601</v>
      </c>
      <c r="G8243">
        <v>90.397725000002495</v>
      </c>
    </row>
    <row r="8244" spans="1:7" x14ac:dyDescent="0.25">
      <c r="A8244">
        <v>82.520000000000394</v>
      </c>
      <c r="B8244">
        <v>2.7336843013763401</v>
      </c>
      <c r="C8244">
        <v>11.5961027145385</v>
      </c>
      <c r="D8244">
        <v>2.7336843013763401</v>
      </c>
      <c r="E8244">
        <v>31.916756508481299</v>
      </c>
      <c r="F8244">
        <v>245.20769791848099</v>
      </c>
      <c r="G8244">
        <v>90.407725000000895</v>
      </c>
    </row>
    <row r="8245" spans="1:7" x14ac:dyDescent="0.25">
      <c r="A8245">
        <v>82.530000000002403</v>
      </c>
      <c r="B8245">
        <v>2.7339782714843701</v>
      </c>
      <c r="C8245">
        <v>11.5982208251953</v>
      </c>
      <c r="D8245">
        <v>2.7339782714843701</v>
      </c>
      <c r="E8245">
        <v>31.917050478589399</v>
      </c>
      <c r="F8245">
        <v>245.20799188858899</v>
      </c>
      <c r="G8245">
        <v>90.417725000002903</v>
      </c>
    </row>
    <row r="8246" spans="1:7" x14ac:dyDescent="0.25">
      <c r="A8246">
        <v>82.540000000000802</v>
      </c>
      <c r="B8246">
        <v>2.7343065738677899</v>
      </c>
      <c r="C8246">
        <v>11.5988721847534</v>
      </c>
      <c r="D8246">
        <v>2.7343065738677899</v>
      </c>
      <c r="E8246">
        <v>31.9173787809728</v>
      </c>
      <c r="F8246">
        <v>245.20832019097199</v>
      </c>
      <c r="G8246">
        <v>90.427725000001303</v>
      </c>
    </row>
    <row r="8247" spans="1:7" x14ac:dyDescent="0.25">
      <c r="A8247">
        <v>82.549999999999201</v>
      </c>
      <c r="B8247">
        <v>2.7346394062042201</v>
      </c>
      <c r="C8247">
        <v>11.5991506576538</v>
      </c>
      <c r="D8247">
        <v>2.7346394062042201</v>
      </c>
      <c r="E8247">
        <v>31.917711613309201</v>
      </c>
      <c r="F8247">
        <v>245.20865302330901</v>
      </c>
      <c r="G8247">
        <v>90.437724999999702</v>
      </c>
    </row>
    <row r="8248" spans="1:7" x14ac:dyDescent="0.25">
      <c r="A8248">
        <v>82.560000000001295</v>
      </c>
      <c r="B8248">
        <v>2.7349655628204301</v>
      </c>
      <c r="C8248">
        <v>11.5980520248413</v>
      </c>
      <c r="D8248">
        <v>2.7349655628204301</v>
      </c>
      <c r="E8248">
        <v>31.918037769925402</v>
      </c>
      <c r="F8248">
        <v>245.208979179925</v>
      </c>
      <c r="G8248">
        <v>90.447725000001796</v>
      </c>
    </row>
    <row r="8249" spans="1:7" x14ac:dyDescent="0.25">
      <c r="A8249">
        <v>82.569999999999695</v>
      </c>
      <c r="B8249">
        <v>2.73525667190551</v>
      </c>
      <c r="C8249">
        <v>11.598483085632299</v>
      </c>
      <c r="D8249">
        <v>2.73525667190551</v>
      </c>
      <c r="E8249">
        <v>31.918328879010499</v>
      </c>
      <c r="F8249">
        <v>245.20927028900999</v>
      </c>
      <c r="G8249">
        <v>90.457725000000195</v>
      </c>
    </row>
    <row r="8250" spans="1:7" x14ac:dyDescent="0.25">
      <c r="A8250">
        <v>82.580000000001704</v>
      </c>
      <c r="B8250">
        <v>2.7355794906616202</v>
      </c>
      <c r="C8250">
        <v>11.5990629196166</v>
      </c>
      <c r="D8250">
        <v>2.7355794906616202</v>
      </c>
      <c r="E8250">
        <v>31.918651697766599</v>
      </c>
      <c r="F8250">
        <v>245.20959310776601</v>
      </c>
      <c r="G8250">
        <v>90.467725000002204</v>
      </c>
    </row>
    <row r="8251" spans="1:7" x14ac:dyDescent="0.25">
      <c r="A8251">
        <v>82.590000000000103</v>
      </c>
      <c r="B8251">
        <v>2.7359261512756299</v>
      </c>
      <c r="C8251">
        <v>11.599961280822701</v>
      </c>
      <c r="D8251">
        <v>2.7359261512756299</v>
      </c>
      <c r="E8251">
        <v>31.918998358380598</v>
      </c>
      <c r="F8251">
        <v>245.20993976838</v>
      </c>
      <c r="G8251">
        <v>90.477725000000603</v>
      </c>
    </row>
    <row r="8252" spans="1:7" x14ac:dyDescent="0.25">
      <c r="A8252">
        <v>82.600000000002098</v>
      </c>
      <c r="B8252">
        <v>2.7362477779388401</v>
      </c>
      <c r="C8252">
        <v>11.6006565093994</v>
      </c>
      <c r="D8252">
        <v>2.7362477779388401</v>
      </c>
      <c r="E8252">
        <v>31.919319985043799</v>
      </c>
      <c r="F8252">
        <v>245.21026139504301</v>
      </c>
      <c r="G8252">
        <v>90.487725000002598</v>
      </c>
    </row>
    <row r="8253" spans="1:7" x14ac:dyDescent="0.25">
      <c r="A8253">
        <v>82.610000000000497</v>
      </c>
      <c r="B8253">
        <v>2.7365448474884002</v>
      </c>
      <c r="C8253">
        <v>11.601579666137599</v>
      </c>
      <c r="D8253">
        <v>2.7365448474884002</v>
      </c>
      <c r="E8253">
        <v>31.919617054593399</v>
      </c>
      <c r="F8253">
        <v>245.21055846459299</v>
      </c>
      <c r="G8253">
        <v>90.497725000000997</v>
      </c>
    </row>
    <row r="8254" spans="1:7" x14ac:dyDescent="0.25">
      <c r="A8254">
        <v>82.620000000002605</v>
      </c>
      <c r="B8254">
        <v>2.7368848323821999</v>
      </c>
      <c r="C8254">
        <v>11.599803924560501</v>
      </c>
      <c r="D8254">
        <v>2.7368848323821999</v>
      </c>
      <c r="E8254">
        <v>31.919957039487201</v>
      </c>
      <c r="F8254">
        <v>245.21089844948699</v>
      </c>
      <c r="G8254">
        <v>90.507725000003106</v>
      </c>
    </row>
    <row r="8255" spans="1:7" x14ac:dyDescent="0.25">
      <c r="A8255">
        <v>82.630000000001004</v>
      </c>
      <c r="B8255">
        <v>2.73725962638854</v>
      </c>
      <c r="C8255">
        <v>11.5988454818725</v>
      </c>
      <c r="D8255">
        <v>2.73725962638854</v>
      </c>
      <c r="E8255">
        <v>31.920331833493599</v>
      </c>
      <c r="F8255">
        <v>245.211273243493</v>
      </c>
      <c r="G8255">
        <v>90.517725000001505</v>
      </c>
    </row>
    <row r="8256" spans="1:7" x14ac:dyDescent="0.25">
      <c r="A8256">
        <v>82.639999999999404</v>
      </c>
      <c r="B8256">
        <v>2.7376148700714098</v>
      </c>
      <c r="C8256">
        <v>11.600357055664</v>
      </c>
      <c r="D8256">
        <v>2.7376148700714098</v>
      </c>
      <c r="E8256">
        <v>31.9206870771764</v>
      </c>
      <c r="F8256">
        <v>245.211628487176</v>
      </c>
      <c r="G8256">
        <v>90.527724999999904</v>
      </c>
    </row>
    <row r="8257" spans="1:7" x14ac:dyDescent="0.25">
      <c r="A8257">
        <v>82.650000000001398</v>
      </c>
      <c r="B8257">
        <v>2.7379460334777801</v>
      </c>
      <c r="C8257">
        <v>11.6006927490234</v>
      </c>
      <c r="D8257">
        <v>2.7379460334777801</v>
      </c>
      <c r="E8257">
        <v>31.9210182405828</v>
      </c>
      <c r="F8257">
        <v>245.211959650582</v>
      </c>
      <c r="G8257">
        <v>90.537725000001899</v>
      </c>
    </row>
    <row r="8258" spans="1:7" x14ac:dyDescent="0.25">
      <c r="A8258">
        <v>82.659999999999798</v>
      </c>
      <c r="B8258">
        <v>2.7382459640502899</v>
      </c>
      <c r="C8258">
        <v>11.5999393463134</v>
      </c>
      <c r="D8258">
        <v>2.7382459640502899</v>
      </c>
      <c r="E8258">
        <v>31.921318171155299</v>
      </c>
      <c r="F8258">
        <v>245.212259581155</v>
      </c>
      <c r="G8258">
        <v>90.547725000000298</v>
      </c>
    </row>
    <row r="8259" spans="1:7" x14ac:dyDescent="0.25">
      <c r="A8259">
        <v>82.670000000001806</v>
      </c>
      <c r="B8259">
        <v>2.73857426643371</v>
      </c>
      <c r="C8259">
        <v>11.6001586914062</v>
      </c>
      <c r="D8259">
        <v>2.73857426643371</v>
      </c>
      <c r="E8259">
        <v>31.921646473538701</v>
      </c>
      <c r="F8259">
        <v>245.21258788353799</v>
      </c>
      <c r="G8259">
        <v>90.557725000002307</v>
      </c>
    </row>
    <row r="8260" spans="1:7" x14ac:dyDescent="0.25">
      <c r="A8260">
        <v>82.680000000000206</v>
      </c>
      <c r="B8260">
        <v>2.7389111518859801</v>
      </c>
      <c r="C8260">
        <v>11.600883483886699</v>
      </c>
      <c r="D8260">
        <v>2.7389111518859801</v>
      </c>
      <c r="E8260">
        <v>31.921983358991</v>
      </c>
      <c r="F8260">
        <v>245.212924768991</v>
      </c>
      <c r="G8260">
        <v>90.567725000000706</v>
      </c>
    </row>
    <row r="8261" spans="1:7" x14ac:dyDescent="0.25">
      <c r="A8261">
        <v>82.6900000000023</v>
      </c>
      <c r="B8261">
        <v>2.7392413616180402</v>
      </c>
      <c r="C8261">
        <v>11.600379943847599</v>
      </c>
      <c r="D8261">
        <v>2.7392413616180402</v>
      </c>
      <c r="E8261">
        <v>31.922313568722998</v>
      </c>
      <c r="F8261">
        <v>245.213254978723</v>
      </c>
      <c r="G8261">
        <v>90.5777250000028</v>
      </c>
    </row>
    <row r="8262" spans="1:7" x14ac:dyDescent="0.25">
      <c r="A8262">
        <v>82.700000000000699</v>
      </c>
      <c r="B8262">
        <v>2.7395381927490199</v>
      </c>
      <c r="C8262">
        <v>11.6009883880615</v>
      </c>
      <c r="D8262">
        <v>2.7395381927490199</v>
      </c>
      <c r="E8262">
        <v>31.922610399854001</v>
      </c>
      <c r="F8262">
        <v>245.21355180985401</v>
      </c>
      <c r="G8262">
        <v>90.5877250000012</v>
      </c>
    </row>
    <row r="8263" spans="1:7" x14ac:dyDescent="0.25">
      <c r="A8263">
        <v>82.710000000002694</v>
      </c>
      <c r="B8263">
        <v>2.7398567199707</v>
      </c>
      <c r="C8263">
        <v>11.6015214920043</v>
      </c>
      <c r="D8263">
        <v>2.7398567199707</v>
      </c>
      <c r="E8263">
        <v>31.922928927075699</v>
      </c>
      <c r="F8263">
        <v>245.21387033707501</v>
      </c>
      <c r="G8263">
        <v>90.597725000003194</v>
      </c>
    </row>
    <row r="8264" spans="1:7" x14ac:dyDescent="0.25">
      <c r="A8264">
        <v>82.720000000001093</v>
      </c>
      <c r="B8264">
        <v>2.7401976585388099</v>
      </c>
      <c r="C8264">
        <v>11.604284286499</v>
      </c>
      <c r="D8264">
        <v>2.7401976585388099</v>
      </c>
      <c r="E8264">
        <v>31.9232698656438</v>
      </c>
      <c r="F8264">
        <v>245.21421127564301</v>
      </c>
      <c r="G8264">
        <v>90.607725000001594</v>
      </c>
    </row>
    <row r="8265" spans="1:7" x14ac:dyDescent="0.25">
      <c r="A8265">
        <v>82.729999999999507</v>
      </c>
      <c r="B8265">
        <v>2.7405154705047599</v>
      </c>
      <c r="C8265">
        <v>11.6052551269531</v>
      </c>
      <c r="D8265">
        <v>2.7405154705047599</v>
      </c>
      <c r="E8265">
        <v>31.923587677609799</v>
      </c>
      <c r="F8265">
        <v>245.21452908760901</v>
      </c>
      <c r="G8265">
        <v>90.617724999999993</v>
      </c>
    </row>
    <row r="8266" spans="1:7" x14ac:dyDescent="0.25">
      <c r="A8266">
        <v>82.740000000001601</v>
      </c>
      <c r="B8266">
        <v>2.74083948135375</v>
      </c>
      <c r="C8266">
        <v>11.6042079925537</v>
      </c>
      <c r="D8266">
        <v>2.74083948135375</v>
      </c>
      <c r="E8266">
        <v>31.923911688458801</v>
      </c>
      <c r="F8266">
        <v>245.21485309845801</v>
      </c>
      <c r="G8266">
        <v>90.627725000002101</v>
      </c>
    </row>
    <row r="8267" spans="1:7" x14ac:dyDescent="0.25">
      <c r="A8267">
        <v>82.75</v>
      </c>
      <c r="B8267">
        <v>2.7411766052246</v>
      </c>
      <c r="C8267">
        <v>11.6038236618041</v>
      </c>
      <c r="D8267">
        <v>2.7411766052246</v>
      </c>
      <c r="E8267">
        <v>31.924248812329601</v>
      </c>
      <c r="F8267">
        <v>245.215190222329</v>
      </c>
      <c r="G8267">
        <v>90.637725000000501</v>
      </c>
    </row>
    <row r="8268" spans="1:7" x14ac:dyDescent="0.25">
      <c r="A8268">
        <v>82.760000000001995</v>
      </c>
      <c r="B8268">
        <v>2.7415120601653999</v>
      </c>
      <c r="C8268">
        <v>11.6052331924438</v>
      </c>
      <c r="D8268">
        <v>2.7415120601653999</v>
      </c>
      <c r="E8268">
        <v>31.924584267270401</v>
      </c>
      <c r="F8268">
        <v>245.21552567726999</v>
      </c>
      <c r="G8268">
        <v>90.647725000002495</v>
      </c>
    </row>
    <row r="8269" spans="1:7" x14ac:dyDescent="0.25">
      <c r="A8269">
        <v>82.770000000000394</v>
      </c>
      <c r="B8269">
        <v>2.74182724952697</v>
      </c>
      <c r="C8269">
        <v>11.6050977706909</v>
      </c>
      <c r="D8269">
        <v>2.74182724952697</v>
      </c>
      <c r="E8269">
        <v>31.924899456632001</v>
      </c>
      <c r="F8269">
        <v>245.21584086663199</v>
      </c>
      <c r="G8269">
        <v>90.657725000000895</v>
      </c>
    </row>
    <row r="8270" spans="1:7" x14ac:dyDescent="0.25">
      <c r="A8270">
        <v>82.780000000002403</v>
      </c>
      <c r="B8270">
        <v>2.7421801090240399</v>
      </c>
      <c r="C8270">
        <v>11.6052227020263</v>
      </c>
      <c r="D8270">
        <v>2.7421801090240399</v>
      </c>
      <c r="E8270">
        <v>31.9252523161291</v>
      </c>
      <c r="F8270">
        <v>245.21619372612901</v>
      </c>
      <c r="G8270">
        <v>90.667725000002903</v>
      </c>
    </row>
    <row r="8271" spans="1:7" x14ac:dyDescent="0.25">
      <c r="A8271">
        <v>82.790000000000802</v>
      </c>
      <c r="B8271">
        <v>2.7425146102905198</v>
      </c>
      <c r="C8271">
        <v>11.606590270996</v>
      </c>
      <c r="D8271">
        <v>2.7425146102905198</v>
      </c>
      <c r="E8271">
        <v>31.925586817395502</v>
      </c>
      <c r="F8271">
        <v>245.216528227395</v>
      </c>
      <c r="G8271">
        <v>90.677725000001303</v>
      </c>
    </row>
    <row r="8272" spans="1:7" x14ac:dyDescent="0.25">
      <c r="A8272">
        <v>82.799999999999201</v>
      </c>
      <c r="B8272">
        <v>2.7428529262542698</v>
      </c>
      <c r="C8272">
        <v>11.6060876846313</v>
      </c>
      <c r="D8272">
        <v>2.7428529262542698</v>
      </c>
      <c r="E8272">
        <v>31.9259251333593</v>
      </c>
      <c r="F8272">
        <v>245.216866543359</v>
      </c>
      <c r="G8272">
        <v>90.687724999999702</v>
      </c>
    </row>
    <row r="8273" spans="1:7" x14ac:dyDescent="0.25">
      <c r="A8273">
        <v>82.810000000001295</v>
      </c>
      <c r="B8273">
        <v>2.74317455291748</v>
      </c>
      <c r="C8273">
        <v>11.6058750152587</v>
      </c>
      <c r="D8273">
        <v>2.74317455291748</v>
      </c>
      <c r="E8273">
        <v>31.926246760022501</v>
      </c>
      <c r="F8273">
        <v>245.21718817002201</v>
      </c>
      <c r="G8273">
        <v>90.697725000001796</v>
      </c>
    </row>
    <row r="8274" spans="1:7" x14ac:dyDescent="0.25">
      <c r="A8274">
        <v>82.819999999999695</v>
      </c>
      <c r="B8274">
        <v>2.7435073852539</v>
      </c>
      <c r="C8274">
        <v>11.6057119369506</v>
      </c>
      <c r="D8274">
        <v>2.7435073852539</v>
      </c>
      <c r="E8274">
        <v>31.926579592358902</v>
      </c>
      <c r="F8274">
        <v>245.21752100235801</v>
      </c>
      <c r="G8274">
        <v>90.707725000000195</v>
      </c>
    </row>
    <row r="8275" spans="1:7" x14ac:dyDescent="0.25">
      <c r="A8275">
        <v>82.830000000001704</v>
      </c>
      <c r="B8275">
        <v>2.7438783645629798</v>
      </c>
      <c r="C8275">
        <v>11.6065473556518</v>
      </c>
      <c r="D8275">
        <v>2.7438783645629798</v>
      </c>
      <c r="E8275">
        <v>31.926950571668002</v>
      </c>
      <c r="F8275">
        <v>245.217891981668</v>
      </c>
      <c r="G8275">
        <v>90.717725000002204</v>
      </c>
    </row>
    <row r="8276" spans="1:7" x14ac:dyDescent="0.25">
      <c r="A8276">
        <v>82.840000000000103</v>
      </c>
      <c r="B8276">
        <v>2.7442390918731601</v>
      </c>
      <c r="C8276">
        <v>11.607602119445801</v>
      </c>
      <c r="D8276">
        <v>2.7442390918731601</v>
      </c>
      <c r="E8276">
        <v>31.9273112989782</v>
      </c>
      <c r="F8276">
        <v>245.21825270897801</v>
      </c>
      <c r="G8276">
        <v>90.727725000000603</v>
      </c>
    </row>
    <row r="8277" spans="1:7" x14ac:dyDescent="0.25">
      <c r="A8277">
        <v>82.850000000002098</v>
      </c>
      <c r="B8277">
        <v>2.7445900440215998</v>
      </c>
      <c r="C8277">
        <v>11.6095161437988</v>
      </c>
      <c r="D8277">
        <v>2.7445900440215998</v>
      </c>
      <c r="E8277">
        <v>31.927662251126598</v>
      </c>
      <c r="F8277">
        <v>245.218603661126</v>
      </c>
      <c r="G8277">
        <v>90.737725000002598</v>
      </c>
    </row>
    <row r="8278" spans="1:7" x14ac:dyDescent="0.25">
      <c r="A8278">
        <v>82.860000000000497</v>
      </c>
      <c r="B8278">
        <v>2.7449257373809801</v>
      </c>
      <c r="C8278">
        <v>11.6102390289306</v>
      </c>
      <c r="D8278">
        <v>2.7449257373809801</v>
      </c>
      <c r="E8278">
        <v>31.927997944485998</v>
      </c>
      <c r="F8278">
        <v>245.218939354486</v>
      </c>
      <c r="G8278">
        <v>90.747725000000997</v>
      </c>
    </row>
    <row r="8279" spans="1:7" x14ac:dyDescent="0.25">
      <c r="A8279">
        <v>82.870000000002605</v>
      </c>
      <c r="B8279">
        <v>2.7452542781829798</v>
      </c>
      <c r="C8279">
        <v>11.6113271713256</v>
      </c>
      <c r="D8279">
        <v>2.7452542781829798</v>
      </c>
      <c r="E8279">
        <v>31.928326485288</v>
      </c>
      <c r="F8279">
        <v>245.219267895288</v>
      </c>
      <c r="G8279">
        <v>90.757725000003106</v>
      </c>
    </row>
    <row r="8280" spans="1:7" x14ac:dyDescent="0.25">
      <c r="A8280">
        <v>82.880000000001004</v>
      </c>
      <c r="B8280">
        <v>2.7455871105193999</v>
      </c>
      <c r="C8280">
        <v>11.612696647644</v>
      </c>
      <c r="D8280">
        <v>2.7455871105193999</v>
      </c>
      <c r="E8280">
        <v>31.928659317624401</v>
      </c>
      <c r="F8280">
        <v>245.219600727624</v>
      </c>
      <c r="G8280">
        <v>90.767725000001505</v>
      </c>
    </row>
    <row r="8281" spans="1:7" x14ac:dyDescent="0.25">
      <c r="A8281">
        <v>82.889999999999404</v>
      </c>
      <c r="B8281">
        <v>2.7459454536437899</v>
      </c>
      <c r="C8281">
        <v>11.6129446029663</v>
      </c>
      <c r="D8281">
        <v>2.7459454536437899</v>
      </c>
      <c r="E8281">
        <v>31.929017660748801</v>
      </c>
      <c r="F8281">
        <v>245.21995907074799</v>
      </c>
      <c r="G8281">
        <v>90.777724999999904</v>
      </c>
    </row>
    <row r="8282" spans="1:7" x14ac:dyDescent="0.25">
      <c r="A8282">
        <v>82.900000000001398</v>
      </c>
      <c r="B8282">
        <v>2.7463340759277299</v>
      </c>
      <c r="C8282">
        <v>11.6129894256591</v>
      </c>
      <c r="D8282">
        <v>2.7463340759277299</v>
      </c>
      <c r="E8282">
        <v>31.929406283032701</v>
      </c>
      <c r="F8282">
        <v>245.22034769303201</v>
      </c>
      <c r="G8282">
        <v>90.787725000001899</v>
      </c>
    </row>
    <row r="8283" spans="1:7" x14ac:dyDescent="0.25">
      <c r="A8283">
        <v>82.909999999999798</v>
      </c>
      <c r="B8283">
        <v>2.74669313430786</v>
      </c>
      <c r="C8283">
        <v>11.6142673492431</v>
      </c>
      <c r="D8283">
        <v>2.74669313430786</v>
      </c>
      <c r="E8283">
        <v>31.929765341412899</v>
      </c>
      <c r="F8283">
        <v>245.220706751412</v>
      </c>
      <c r="G8283">
        <v>90.797725000000298</v>
      </c>
    </row>
    <row r="8284" spans="1:7" x14ac:dyDescent="0.25">
      <c r="A8284">
        <v>82.920000000001806</v>
      </c>
      <c r="B8284">
        <v>2.7470397949218701</v>
      </c>
      <c r="C8284">
        <v>11.615938186645501</v>
      </c>
      <c r="D8284">
        <v>2.7470397949218701</v>
      </c>
      <c r="E8284">
        <v>31.930112002026899</v>
      </c>
      <c r="F8284">
        <v>245.22105341202601</v>
      </c>
      <c r="G8284">
        <v>90.807725000002307</v>
      </c>
    </row>
    <row r="8285" spans="1:7" x14ac:dyDescent="0.25">
      <c r="A8285">
        <v>82.930000000000206</v>
      </c>
      <c r="B8285">
        <v>2.74741387367248</v>
      </c>
      <c r="C8285">
        <v>11.617127418518001</v>
      </c>
      <c r="D8285">
        <v>2.74741387367248</v>
      </c>
      <c r="E8285">
        <v>31.930486080777499</v>
      </c>
      <c r="F8285">
        <v>245.22142749077699</v>
      </c>
      <c r="G8285">
        <v>90.817725000000706</v>
      </c>
    </row>
    <row r="8286" spans="1:7" x14ac:dyDescent="0.25">
      <c r="A8286">
        <v>82.9400000000023</v>
      </c>
      <c r="B8286">
        <v>2.7477898597717201</v>
      </c>
      <c r="C8286">
        <v>11.618267059326101</v>
      </c>
      <c r="D8286">
        <v>2.7477898597717201</v>
      </c>
      <c r="E8286">
        <v>31.930862066876699</v>
      </c>
      <c r="F8286">
        <v>245.221803476876</v>
      </c>
      <c r="G8286">
        <v>90.8277250000028</v>
      </c>
    </row>
    <row r="8287" spans="1:7" x14ac:dyDescent="0.25">
      <c r="A8287">
        <v>82.950000000000699</v>
      </c>
      <c r="B8287">
        <v>2.7481927871704102</v>
      </c>
      <c r="C8287">
        <v>11.6194095611572</v>
      </c>
      <c r="D8287">
        <v>2.7481927871704102</v>
      </c>
      <c r="E8287">
        <v>31.931264994275399</v>
      </c>
      <c r="F8287">
        <v>245.222206404275</v>
      </c>
      <c r="G8287">
        <v>90.8377250000012</v>
      </c>
    </row>
    <row r="8288" spans="1:7" x14ac:dyDescent="0.25">
      <c r="A8288">
        <v>82.960000000002694</v>
      </c>
      <c r="B8288">
        <v>2.7485949993133501</v>
      </c>
      <c r="C8288">
        <v>11.6215267181396</v>
      </c>
      <c r="D8288">
        <v>2.7485949993133501</v>
      </c>
      <c r="E8288">
        <v>31.9316672064184</v>
      </c>
      <c r="F8288">
        <v>245.222608616418</v>
      </c>
      <c r="G8288">
        <v>90.847725000003194</v>
      </c>
    </row>
    <row r="8289" spans="1:7" x14ac:dyDescent="0.25">
      <c r="A8289">
        <v>82.970000000001093</v>
      </c>
      <c r="B8289">
        <v>2.7489628791809002</v>
      </c>
      <c r="C8289">
        <v>11.6225328445434</v>
      </c>
      <c r="D8289">
        <v>2.7489628791809002</v>
      </c>
      <c r="E8289">
        <v>31.9320350862859</v>
      </c>
      <c r="F8289">
        <v>245.22297649628501</v>
      </c>
      <c r="G8289">
        <v>90.857725000001594</v>
      </c>
    </row>
    <row r="8290" spans="1:7" x14ac:dyDescent="0.25">
      <c r="A8290">
        <v>82.979999999999507</v>
      </c>
      <c r="B8290">
        <v>2.7493476867675701</v>
      </c>
      <c r="C8290">
        <v>11.6227312088012</v>
      </c>
      <c r="D8290">
        <v>2.7493476867675701</v>
      </c>
      <c r="E8290">
        <v>31.932419893872598</v>
      </c>
      <c r="F8290">
        <v>245.223361303872</v>
      </c>
      <c r="G8290">
        <v>90.867724999999993</v>
      </c>
    </row>
    <row r="8291" spans="1:7" x14ac:dyDescent="0.25">
      <c r="A8291">
        <v>82.990000000001601</v>
      </c>
      <c r="B8291">
        <v>2.7497365474700901</v>
      </c>
      <c r="C8291">
        <v>11.6239929199218</v>
      </c>
      <c r="D8291">
        <v>2.7497365474700901</v>
      </c>
      <c r="E8291">
        <v>31.932808754575099</v>
      </c>
      <c r="F8291">
        <v>245.22375016457499</v>
      </c>
      <c r="G8291">
        <v>90.877725000002101</v>
      </c>
    </row>
    <row r="8292" spans="1:7" x14ac:dyDescent="0.25">
      <c r="A8292">
        <v>83</v>
      </c>
      <c r="B8292">
        <v>2.7500872611999498</v>
      </c>
      <c r="C8292">
        <v>11.625658035278301</v>
      </c>
      <c r="D8292">
        <v>2.7500872611999498</v>
      </c>
      <c r="E8292">
        <v>31.933159468305</v>
      </c>
      <c r="F8292">
        <v>245.224100878304</v>
      </c>
      <c r="G8292">
        <v>90.887725000000501</v>
      </c>
    </row>
    <row r="8293" spans="1:7" x14ac:dyDescent="0.25">
      <c r="A8293">
        <v>83.010000000001995</v>
      </c>
      <c r="B8293">
        <v>2.75045466423034</v>
      </c>
      <c r="C8293">
        <v>11.6270408630371</v>
      </c>
      <c r="D8293">
        <v>2.75045466423034</v>
      </c>
      <c r="E8293">
        <v>31.933526871335399</v>
      </c>
      <c r="F8293">
        <v>245.22446828133499</v>
      </c>
      <c r="G8293">
        <v>90.897725000002495</v>
      </c>
    </row>
    <row r="8294" spans="1:7" x14ac:dyDescent="0.25">
      <c r="A8294">
        <v>83.020000000000394</v>
      </c>
      <c r="B8294">
        <v>2.7508521080017001</v>
      </c>
      <c r="C8294">
        <v>11.6275262832641</v>
      </c>
      <c r="D8294">
        <v>2.7508521080017001</v>
      </c>
      <c r="E8294">
        <v>31.933924315106701</v>
      </c>
      <c r="F8294">
        <v>245.22486572510601</v>
      </c>
      <c r="G8294">
        <v>90.907725000000895</v>
      </c>
    </row>
    <row r="8295" spans="1:7" x14ac:dyDescent="0.25">
      <c r="A8295">
        <v>83.030000000002403</v>
      </c>
      <c r="B8295">
        <v>2.7512404918670601</v>
      </c>
      <c r="C8295">
        <v>11.6287717819213</v>
      </c>
      <c r="D8295">
        <v>2.7512404918670601</v>
      </c>
      <c r="E8295">
        <v>31.9343126989721</v>
      </c>
      <c r="F8295">
        <v>245.225254108972</v>
      </c>
      <c r="G8295">
        <v>90.917725000002903</v>
      </c>
    </row>
    <row r="8296" spans="1:7" x14ac:dyDescent="0.25">
      <c r="A8296">
        <v>83.040000000000802</v>
      </c>
      <c r="B8296">
        <v>2.75160288810729</v>
      </c>
      <c r="C8296">
        <v>11.629996299743601</v>
      </c>
      <c r="D8296">
        <v>2.75160288810729</v>
      </c>
      <c r="E8296">
        <v>31.934675095212299</v>
      </c>
      <c r="F8296">
        <v>245.225616505212</v>
      </c>
      <c r="G8296">
        <v>90.927725000001303</v>
      </c>
    </row>
    <row r="8297" spans="1:7" x14ac:dyDescent="0.25">
      <c r="A8297">
        <v>83.049999999999201</v>
      </c>
      <c r="B8297">
        <v>2.7519397735595699</v>
      </c>
      <c r="C8297">
        <v>11.629522323608301</v>
      </c>
      <c r="D8297">
        <v>2.7519397735595699</v>
      </c>
      <c r="E8297">
        <v>31.935011980664601</v>
      </c>
      <c r="F8297">
        <v>245.22595339066399</v>
      </c>
      <c r="G8297">
        <v>90.937724999999702</v>
      </c>
    </row>
    <row r="8298" spans="1:7" x14ac:dyDescent="0.25">
      <c r="A8298">
        <v>83.060000000001295</v>
      </c>
      <c r="B8298">
        <v>2.7522931098937899</v>
      </c>
      <c r="C8298">
        <v>11.6287384033203</v>
      </c>
      <c r="D8298">
        <v>2.7522931098937899</v>
      </c>
      <c r="E8298">
        <v>31.935365316998801</v>
      </c>
      <c r="F8298">
        <v>245.22630672699799</v>
      </c>
      <c r="G8298">
        <v>90.947725000001796</v>
      </c>
    </row>
    <row r="8299" spans="1:7" x14ac:dyDescent="0.25">
      <c r="A8299">
        <v>83.069999999999695</v>
      </c>
      <c r="B8299">
        <v>2.7526648044586102</v>
      </c>
      <c r="C8299">
        <v>11.629813194274901</v>
      </c>
      <c r="D8299">
        <v>2.7526648044586102</v>
      </c>
      <c r="E8299">
        <v>31.935737011563599</v>
      </c>
      <c r="F8299">
        <v>245.22667842156301</v>
      </c>
      <c r="G8299">
        <v>90.957725000000195</v>
      </c>
    </row>
    <row r="8300" spans="1:7" x14ac:dyDescent="0.25">
      <c r="A8300">
        <v>83.080000000001704</v>
      </c>
      <c r="B8300">
        <v>2.7530140876770002</v>
      </c>
      <c r="C8300">
        <v>11.6300592422485</v>
      </c>
      <c r="D8300">
        <v>2.7530140876770002</v>
      </c>
      <c r="E8300">
        <v>31.936086294782001</v>
      </c>
      <c r="F8300">
        <v>245.22702770478199</v>
      </c>
      <c r="G8300">
        <v>90.967725000002204</v>
      </c>
    </row>
    <row r="8301" spans="1:7" x14ac:dyDescent="0.25">
      <c r="A8301">
        <v>83.090000000000103</v>
      </c>
      <c r="B8301">
        <v>2.75336241722106</v>
      </c>
      <c r="C8301">
        <v>11.629544258117599</v>
      </c>
      <c r="D8301">
        <v>2.75336241722106</v>
      </c>
      <c r="E8301">
        <v>31.9364346243261</v>
      </c>
      <c r="F8301">
        <v>245.227376034326</v>
      </c>
      <c r="G8301">
        <v>90.977725000000603</v>
      </c>
    </row>
    <row r="8302" spans="1:7" x14ac:dyDescent="0.25">
      <c r="A8302">
        <v>83.100000000002098</v>
      </c>
      <c r="B8302">
        <v>2.7536947727203298</v>
      </c>
      <c r="C8302">
        <v>11.630931854248001</v>
      </c>
      <c r="D8302">
        <v>2.7536947727203298</v>
      </c>
      <c r="E8302">
        <v>31.9367669798253</v>
      </c>
      <c r="F8302">
        <v>245.22770838982501</v>
      </c>
      <c r="G8302">
        <v>90.987725000002598</v>
      </c>
    </row>
    <row r="8303" spans="1:7" x14ac:dyDescent="0.25">
      <c r="A8303">
        <v>83.110000000000497</v>
      </c>
      <c r="B8303">
        <v>2.7540404796600302</v>
      </c>
      <c r="C8303">
        <v>11.631599426269499</v>
      </c>
      <c r="D8303">
        <v>2.7540404796600302</v>
      </c>
      <c r="E8303">
        <v>31.937112686765001</v>
      </c>
      <c r="F8303">
        <v>245.22805409676499</v>
      </c>
      <c r="G8303">
        <v>90.997725000000997</v>
      </c>
    </row>
    <row r="8304" spans="1:7" x14ac:dyDescent="0.25">
      <c r="A8304">
        <v>83.120000000002605</v>
      </c>
      <c r="B8304">
        <v>2.7543663978576598</v>
      </c>
      <c r="C8304">
        <v>11.6318254470825</v>
      </c>
      <c r="D8304">
        <v>2.7543663978576598</v>
      </c>
      <c r="E8304">
        <v>31.937438604962701</v>
      </c>
      <c r="F8304">
        <v>245.228380014962</v>
      </c>
      <c r="G8304">
        <v>91.007725000003106</v>
      </c>
    </row>
    <row r="8305" spans="1:7" x14ac:dyDescent="0.25">
      <c r="A8305">
        <v>83.130000000001004</v>
      </c>
      <c r="B8305">
        <v>2.7546999454498202</v>
      </c>
      <c r="C8305">
        <v>11.6313314437866</v>
      </c>
      <c r="D8305">
        <v>2.7546999454498202</v>
      </c>
      <c r="E8305">
        <v>31.9377721525548</v>
      </c>
      <c r="F8305">
        <v>245.22871356255399</v>
      </c>
      <c r="G8305">
        <v>91.017725000001505</v>
      </c>
    </row>
    <row r="8306" spans="1:7" x14ac:dyDescent="0.25">
      <c r="A8306">
        <v>83.139999999999404</v>
      </c>
      <c r="B8306">
        <v>2.7550632953643701</v>
      </c>
      <c r="C8306">
        <v>11.6306238174438</v>
      </c>
      <c r="D8306">
        <v>2.7550632953643701</v>
      </c>
      <c r="E8306">
        <v>31.9381355024694</v>
      </c>
      <c r="F8306">
        <v>245.229076912469</v>
      </c>
      <c r="G8306">
        <v>91.027724999999904</v>
      </c>
    </row>
    <row r="8307" spans="1:7" x14ac:dyDescent="0.25">
      <c r="A8307">
        <v>83.150000000001398</v>
      </c>
      <c r="B8307">
        <v>2.7553966045379599</v>
      </c>
      <c r="C8307">
        <v>11.6313467025756</v>
      </c>
      <c r="D8307">
        <v>2.7553966045379599</v>
      </c>
      <c r="E8307">
        <v>31.938468811642998</v>
      </c>
      <c r="F8307">
        <v>245.22941022164301</v>
      </c>
      <c r="G8307">
        <v>91.037725000001899</v>
      </c>
    </row>
    <row r="8308" spans="1:7" x14ac:dyDescent="0.25">
      <c r="A8308">
        <v>83.159999999999798</v>
      </c>
      <c r="B8308">
        <v>2.7557287216186501</v>
      </c>
      <c r="C8308">
        <v>11.6320371627807</v>
      </c>
      <c r="D8308">
        <v>2.7557287216186501</v>
      </c>
      <c r="E8308">
        <v>31.938800928723701</v>
      </c>
      <c r="F8308">
        <v>245.22974233872301</v>
      </c>
      <c r="G8308">
        <v>91.047725000000298</v>
      </c>
    </row>
    <row r="8309" spans="1:7" x14ac:dyDescent="0.25">
      <c r="A8309">
        <v>83.170000000001806</v>
      </c>
      <c r="B8309">
        <v>2.7560675144195499</v>
      </c>
      <c r="C8309">
        <v>11.6319417953491</v>
      </c>
      <c r="D8309">
        <v>2.7560675144195499</v>
      </c>
      <c r="E8309">
        <v>31.939139721524601</v>
      </c>
      <c r="F8309">
        <v>245.230081131524</v>
      </c>
      <c r="G8309">
        <v>91.057725000002307</v>
      </c>
    </row>
    <row r="8310" spans="1:7" x14ac:dyDescent="0.25">
      <c r="A8310">
        <v>83.180000000000206</v>
      </c>
      <c r="B8310">
        <v>2.7563838958740199</v>
      </c>
      <c r="C8310">
        <v>11.632844924926699</v>
      </c>
      <c r="D8310">
        <v>2.7563838958740199</v>
      </c>
      <c r="E8310">
        <v>31.939456102979001</v>
      </c>
      <c r="F8310">
        <v>245.23039751297901</v>
      </c>
      <c r="G8310">
        <v>91.067725000000706</v>
      </c>
    </row>
    <row r="8311" spans="1:7" x14ac:dyDescent="0.25">
      <c r="A8311">
        <v>83.1900000000023</v>
      </c>
      <c r="B8311">
        <v>2.7566971778869598</v>
      </c>
      <c r="C8311">
        <v>11.6338148117065</v>
      </c>
      <c r="D8311">
        <v>2.7566971778869598</v>
      </c>
      <c r="E8311">
        <v>31.939769384992001</v>
      </c>
      <c r="F8311">
        <v>245.23071079499201</v>
      </c>
      <c r="G8311">
        <v>91.0777250000028</v>
      </c>
    </row>
    <row r="8312" spans="1:7" x14ac:dyDescent="0.25">
      <c r="A8312">
        <v>83.200000000000699</v>
      </c>
      <c r="B8312">
        <v>2.75702953338623</v>
      </c>
      <c r="C8312">
        <v>11.633460998535099</v>
      </c>
      <c r="D8312">
        <v>2.75702953338623</v>
      </c>
      <c r="E8312">
        <v>31.940101740491201</v>
      </c>
      <c r="F8312">
        <v>245.23104315049099</v>
      </c>
      <c r="G8312">
        <v>91.0877250000012</v>
      </c>
    </row>
    <row r="8313" spans="1:7" x14ac:dyDescent="0.25">
      <c r="A8313">
        <v>83.210000000002694</v>
      </c>
      <c r="B8313">
        <v>2.7573502063751198</v>
      </c>
      <c r="C8313">
        <v>11.6338987350463</v>
      </c>
      <c r="D8313">
        <v>2.7573502063751198</v>
      </c>
      <c r="E8313">
        <v>31.9404224134801</v>
      </c>
      <c r="F8313">
        <v>245.23136382348</v>
      </c>
      <c r="G8313">
        <v>91.097725000003194</v>
      </c>
    </row>
    <row r="8314" spans="1:7" x14ac:dyDescent="0.25">
      <c r="A8314">
        <v>83.220000000001093</v>
      </c>
      <c r="B8314">
        <v>2.7576427459716699</v>
      </c>
      <c r="C8314">
        <v>11.634741783141999</v>
      </c>
      <c r="D8314">
        <v>2.7576427459716699</v>
      </c>
      <c r="E8314">
        <v>31.9407149530767</v>
      </c>
      <c r="F8314">
        <v>245.23165636307601</v>
      </c>
      <c r="G8314">
        <v>91.107725000001594</v>
      </c>
    </row>
    <row r="8315" spans="1:7" x14ac:dyDescent="0.25">
      <c r="A8315">
        <v>83.229999999999507</v>
      </c>
      <c r="B8315">
        <v>2.7579491138458199</v>
      </c>
      <c r="C8315">
        <v>11.6341352462768</v>
      </c>
      <c r="D8315">
        <v>2.7579491138458199</v>
      </c>
      <c r="E8315">
        <v>31.941021320950799</v>
      </c>
      <c r="F8315">
        <v>245.23196273094999</v>
      </c>
      <c r="G8315">
        <v>91.117724999999993</v>
      </c>
    </row>
    <row r="8316" spans="1:7" x14ac:dyDescent="0.25">
      <c r="A8316">
        <v>83.240000000001601</v>
      </c>
      <c r="B8316">
        <v>2.7582595348358101</v>
      </c>
      <c r="C8316">
        <v>11.6343374252319</v>
      </c>
      <c r="D8316">
        <v>2.7582595348358101</v>
      </c>
      <c r="E8316">
        <v>31.9413317419408</v>
      </c>
      <c r="F8316">
        <v>245.23227315194001</v>
      </c>
      <c r="G8316">
        <v>91.127725000002101</v>
      </c>
    </row>
    <row r="8317" spans="1:7" x14ac:dyDescent="0.25">
      <c r="A8317">
        <v>83.25</v>
      </c>
      <c r="B8317">
        <v>2.7585895061492902</v>
      </c>
      <c r="C8317">
        <v>11.634991645812899</v>
      </c>
      <c r="D8317">
        <v>2.7585895061492902</v>
      </c>
      <c r="E8317">
        <v>31.941661713254302</v>
      </c>
      <c r="F8317">
        <v>245.23260312325399</v>
      </c>
      <c r="G8317">
        <v>91.137725000000501</v>
      </c>
    </row>
    <row r="8318" spans="1:7" x14ac:dyDescent="0.25">
      <c r="A8318">
        <v>83.260000000001995</v>
      </c>
      <c r="B8318">
        <v>2.75892758369445</v>
      </c>
      <c r="C8318">
        <v>11.6358575820922</v>
      </c>
      <c r="D8318">
        <v>2.75892758369445</v>
      </c>
      <c r="E8318">
        <v>31.9419997907995</v>
      </c>
      <c r="F8318">
        <v>245.23294120079899</v>
      </c>
      <c r="G8318">
        <v>91.147725000002495</v>
      </c>
    </row>
    <row r="8319" spans="1:7" x14ac:dyDescent="0.25">
      <c r="A8319">
        <v>83.270000000000394</v>
      </c>
      <c r="B8319">
        <v>2.7592484951019198</v>
      </c>
      <c r="C8319">
        <v>11.635154724121</v>
      </c>
      <c r="D8319">
        <v>2.7592484951019198</v>
      </c>
      <c r="E8319">
        <v>31.942320702206899</v>
      </c>
      <c r="F8319">
        <v>245.23326211220601</v>
      </c>
      <c r="G8319">
        <v>91.157725000000895</v>
      </c>
    </row>
    <row r="8320" spans="1:7" x14ac:dyDescent="0.25">
      <c r="A8320">
        <v>83.280000000002403</v>
      </c>
      <c r="B8320">
        <v>2.75949954986572</v>
      </c>
      <c r="C8320">
        <v>11.634498596191399</v>
      </c>
      <c r="D8320">
        <v>2.75949954986572</v>
      </c>
      <c r="E8320">
        <v>31.9425717569707</v>
      </c>
      <c r="F8320">
        <v>245.23351316697</v>
      </c>
      <c r="G8320">
        <v>91.167725000002903</v>
      </c>
    </row>
    <row r="8321" spans="1:7" x14ac:dyDescent="0.25">
      <c r="A8321">
        <v>83.290000000000802</v>
      </c>
      <c r="B8321">
        <v>2.75981497764587</v>
      </c>
      <c r="C8321">
        <v>11.634819030761699</v>
      </c>
      <c r="D8321">
        <v>2.75981497764587</v>
      </c>
      <c r="E8321">
        <v>31.942887184750901</v>
      </c>
      <c r="F8321">
        <v>245.23382859475001</v>
      </c>
      <c r="G8321">
        <v>91.177725000001303</v>
      </c>
    </row>
    <row r="8322" spans="1:7" x14ac:dyDescent="0.25">
      <c r="A8322">
        <v>83.299999999999201</v>
      </c>
      <c r="B8322">
        <v>2.7601425647735498</v>
      </c>
      <c r="C8322">
        <v>11.635100364685</v>
      </c>
      <c r="D8322">
        <v>2.7601425647735498</v>
      </c>
      <c r="E8322">
        <v>31.943214771878601</v>
      </c>
      <c r="F8322">
        <v>245.23415618187801</v>
      </c>
      <c r="G8322">
        <v>91.187724999999702</v>
      </c>
    </row>
    <row r="8323" spans="1:7" x14ac:dyDescent="0.25">
      <c r="A8323">
        <v>83.310000000001295</v>
      </c>
      <c r="B8323">
        <v>2.7604229450225799</v>
      </c>
      <c r="C8323">
        <v>11.6348505020141</v>
      </c>
      <c r="D8323">
        <v>2.7604229450225799</v>
      </c>
      <c r="E8323">
        <v>31.9434951521276</v>
      </c>
      <c r="F8323">
        <v>245.234436562127</v>
      </c>
      <c r="G8323">
        <v>91.197725000001796</v>
      </c>
    </row>
    <row r="8324" spans="1:7" x14ac:dyDescent="0.25">
      <c r="A8324">
        <v>83.319999999999695</v>
      </c>
      <c r="B8324">
        <v>2.76073694229125</v>
      </c>
      <c r="C8324">
        <v>11.634315490722599</v>
      </c>
      <c r="D8324">
        <v>2.76073694229125</v>
      </c>
      <c r="E8324">
        <v>31.943809149396301</v>
      </c>
      <c r="F8324">
        <v>245.23475055939599</v>
      </c>
      <c r="G8324">
        <v>91.207725000000195</v>
      </c>
    </row>
    <row r="8325" spans="1:7" x14ac:dyDescent="0.25">
      <c r="A8325">
        <v>83.330000000001704</v>
      </c>
      <c r="B8325">
        <v>2.7610480785369802</v>
      </c>
      <c r="C8325">
        <v>11.6363410949707</v>
      </c>
      <c r="D8325">
        <v>2.7610480785369802</v>
      </c>
      <c r="E8325">
        <v>31.944120285642001</v>
      </c>
      <c r="F8325">
        <v>245.235061695642</v>
      </c>
      <c r="G8325">
        <v>91.217725000002204</v>
      </c>
    </row>
    <row r="8326" spans="1:7" x14ac:dyDescent="0.25">
      <c r="A8326">
        <v>83.340000000000103</v>
      </c>
      <c r="B8326">
        <v>2.7613320350646902</v>
      </c>
      <c r="C8326">
        <v>11.637005805969199</v>
      </c>
      <c r="D8326">
        <v>2.7613320350646902</v>
      </c>
      <c r="E8326">
        <v>31.9444042421697</v>
      </c>
      <c r="F8326">
        <v>245.235345652169</v>
      </c>
      <c r="G8326">
        <v>91.227725000000603</v>
      </c>
    </row>
    <row r="8327" spans="1:7" x14ac:dyDescent="0.25">
      <c r="A8327">
        <v>83.350000000002098</v>
      </c>
      <c r="B8327">
        <v>2.7616586685180602</v>
      </c>
      <c r="C8327">
        <v>11.6375112533569</v>
      </c>
      <c r="D8327">
        <v>2.7616586685180602</v>
      </c>
      <c r="E8327">
        <v>31.944730875623101</v>
      </c>
      <c r="F8327">
        <v>245.235672285623</v>
      </c>
      <c r="G8327">
        <v>91.237725000002598</v>
      </c>
    </row>
    <row r="8328" spans="1:7" x14ac:dyDescent="0.25">
      <c r="A8328">
        <v>83.360000000000497</v>
      </c>
      <c r="B8328">
        <v>2.7619879245757999</v>
      </c>
      <c r="C8328">
        <v>11.636788368225</v>
      </c>
      <c r="D8328">
        <v>2.7619879245757999</v>
      </c>
      <c r="E8328">
        <v>31.945060131680801</v>
      </c>
      <c r="F8328">
        <v>245.23600154168</v>
      </c>
      <c r="G8328">
        <v>91.247725000000997</v>
      </c>
    </row>
    <row r="8329" spans="1:7" x14ac:dyDescent="0.25">
      <c r="A8329">
        <v>83.370000000002605</v>
      </c>
      <c r="B8329">
        <v>2.7623217105865399</v>
      </c>
      <c r="C8329">
        <v>11.637132644653301</v>
      </c>
      <c r="D8329">
        <v>2.7623217105865399</v>
      </c>
      <c r="E8329">
        <v>31.9453939176916</v>
      </c>
      <c r="F8329">
        <v>245.23633532769099</v>
      </c>
      <c r="G8329">
        <v>91.257725000003106</v>
      </c>
    </row>
    <row r="8330" spans="1:7" x14ac:dyDescent="0.25">
      <c r="A8330">
        <v>83.380000000001004</v>
      </c>
      <c r="B8330">
        <v>2.7626438140869101</v>
      </c>
      <c r="C8330">
        <v>11.638392448425201</v>
      </c>
      <c r="D8330">
        <v>2.7626438140869101</v>
      </c>
      <c r="E8330">
        <v>31.945716021191899</v>
      </c>
      <c r="F8330">
        <v>245.23665743119099</v>
      </c>
      <c r="G8330">
        <v>91.267725000001505</v>
      </c>
    </row>
    <row r="8331" spans="1:7" x14ac:dyDescent="0.25">
      <c r="A8331">
        <v>83.389999999999404</v>
      </c>
      <c r="B8331">
        <v>2.7629418373107901</v>
      </c>
      <c r="C8331">
        <v>11.6388244628906</v>
      </c>
      <c r="D8331">
        <v>2.7629418373107901</v>
      </c>
      <c r="E8331">
        <v>31.946014044415801</v>
      </c>
      <c r="F8331">
        <v>245.23695545441501</v>
      </c>
      <c r="G8331">
        <v>91.277724999999904</v>
      </c>
    </row>
    <row r="8332" spans="1:7" x14ac:dyDescent="0.25">
      <c r="A8332">
        <v>83.400000000001398</v>
      </c>
      <c r="B8332">
        <v>2.7632384300231898</v>
      </c>
      <c r="C8332">
        <v>11.639304161071699</v>
      </c>
      <c r="D8332">
        <v>2.7632384300231898</v>
      </c>
      <c r="E8332">
        <v>31.9463106371282</v>
      </c>
      <c r="F8332">
        <v>245.23725204712801</v>
      </c>
      <c r="G8332">
        <v>91.287725000001899</v>
      </c>
    </row>
    <row r="8333" spans="1:7" x14ac:dyDescent="0.25">
      <c r="A8333">
        <v>83.409999999999798</v>
      </c>
      <c r="B8333">
        <v>2.7635300159454301</v>
      </c>
      <c r="C8333">
        <v>11.638463973999</v>
      </c>
      <c r="D8333">
        <v>2.7635300159454301</v>
      </c>
      <c r="E8333">
        <v>31.946602223050402</v>
      </c>
      <c r="F8333">
        <v>245.23754363305</v>
      </c>
      <c r="G8333">
        <v>91.297725000000298</v>
      </c>
    </row>
    <row r="8334" spans="1:7" x14ac:dyDescent="0.25">
      <c r="A8334">
        <v>83.420000000001806</v>
      </c>
      <c r="B8334">
        <v>2.7638018131256099</v>
      </c>
      <c r="C8334">
        <v>11.638872146606399</v>
      </c>
      <c r="D8334">
        <v>2.7638018131256099</v>
      </c>
      <c r="E8334">
        <v>31.946874020230599</v>
      </c>
      <c r="F8334">
        <v>245.23781543023</v>
      </c>
      <c r="G8334">
        <v>91.307725000002307</v>
      </c>
    </row>
    <row r="8335" spans="1:7" x14ac:dyDescent="0.25">
      <c r="A8335">
        <v>83.430000000000206</v>
      </c>
      <c r="B8335">
        <v>2.7641146183013898</v>
      </c>
      <c r="C8335">
        <v>11.6375265121459</v>
      </c>
      <c r="D8335">
        <v>2.7641146183013898</v>
      </c>
      <c r="E8335">
        <v>31.947186825406401</v>
      </c>
      <c r="F8335">
        <v>245.23812823540601</v>
      </c>
      <c r="G8335">
        <v>91.317725000000706</v>
      </c>
    </row>
    <row r="8336" spans="1:7" x14ac:dyDescent="0.25">
      <c r="A8336">
        <v>83.4400000000023</v>
      </c>
      <c r="B8336">
        <v>2.76446104049682</v>
      </c>
      <c r="C8336">
        <v>11.6373281478881</v>
      </c>
      <c r="D8336">
        <v>2.76446104049682</v>
      </c>
      <c r="E8336">
        <v>31.9475332476018</v>
      </c>
      <c r="F8336">
        <v>245.23847465760099</v>
      </c>
      <c r="G8336">
        <v>91.3277250000028</v>
      </c>
    </row>
    <row r="8337" spans="1:7" x14ac:dyDescent="0.25">
      <c r="A8337">
        <v>83.450000000000699</v>
      </c>
      <c r="B8337">
        <v>2.7647924423217698</v>
      </c>
      <c r="C8337">
        <v>11.6361036300659</v>
      </c>
      <c r="D8337">
        <v>2.7647924423217698</v>
      </c>
      <c r="E8337">
        <v>31.947864649426801</v>
      </c>
      <c r="F8337">
        <v>245.238806059426</v>
      </c>
      <c r="G8337">
        <v>91.3377250000012</v>
      </c>
    </row>
    <row r="8338" spans="1:7" x14ac:dyDescent="0.25">
      <c r="A8338">
        <v>83.460000000002694</v>
      </c>
      <c r="B8338">
        <v>2.76510334014892</v>
      </c>
      <c r="C8338">
        <v>11.6362552642822</v>
      </c>
      <c r="D8338">
        <v>2.76510334014892</v>
      </c>
      <c r="E8338">
        <v>31.9481755472539</v>
      </c>
      <c r="F8338">
        <v>245.239116957253</v>
      </c>
      <c r="G8338">
        <v>91.347725000003194</v>
      </c>
    </row>
    <row r="8339" spans="1:7" x14ac:dyDescent="0.25">
      <c r="A8339">
        <v>83.470000000001093</v>
      </c>
      <c r="B8339">
        <v>2.7654139995574898</v>
      </c>
      <c r="C8339">
        <v>11.636485099792401</v>
      </c>
      <c r="D8339">
        <v>2.7654139995574898</v>
      </c>
      <c r="E8339">
        <v>31.948486206662501</v>
      </c>
      <c r="F8339">
        <v>245.239427616662</v>
      </c>
      <c r="G8339">
        <v>91.357725000001594</v>
      </c>
    </row>
    <row r="8340" spans="1:7" x14ac:dyDescent="0.25">
      <c r="A8340">
        <v>83.479999999999507</v>
      </c>
      <c r="B8340">
        <v>2.7657175064086901</v>
      </c>
      <c r="C8340">
        <v>11.6363019943237</v>
      </c>
      <c r="D8340">
        <v>2.7657175064086901</v>
      </c>
      <c r="E8340">
        <v>31.948789713513701</v>
      </c>
      <c r="F8340">
        <v>245.239731123513</v>
      </c>
      <c r="G8340">
        <v>91.367724999999993</v>
      </c>
    </row>
    <row r="8341" spans="1:7" x14ac:dyDescent="0.25">
      <c r="A8341">
        <v>83.490000000001601</v>
      </c>
      <c r="B8341">
        <v>2.76602935791015</v>
      </c>
      <c r="C8341">
        <v>11.636848449706999</v>
      </c>
      <c r="D8341">
        <v>2.76602935791015</v>
      </c>
      <c r="E8341">
        <v>31.949101565015201</v>
      </c>
      <c r="F8341">
        <v>245.240042975015</v>
      </c>
      <c r="G8341">
        <v>91.377725000002101</v>
      </c>
    </row>
    <row r="8342" spans="1:7" x14ac:dyDescent="0.25">
      <c r="A8342">
        <v>83.5</v>
      </c>
      <c r="B8342">
        <v>2.7663731575012198</v>
      </c>
      <c r="C8342">
        <v>11.636873245239199</v>
      </c>
      <c r="D8342">
        <v>2.7663731575012198</v>
      </c>
      <c r="E8342">
        <v>31.949445364606198</v>
      </c>
      <c r="F8342">
        <v>245.24038677460601</v>
      </c>
      <c r="G8342">
        <v>91.387725000000501</v>
      </c>
    </row>
    <row r="8343" spans="1:7" x14ac:dyDescent="0.25">
      <c r="A8343">
        <v>83.510000000001995</v>
      </c>
      <c r="B8343">
        <v>2.7667031288146902</v>
      </c>
      <c r="C8343">
        <v>11.6377696990966</v>
      </c>
      <c r="D8343">
        <v>2.7667031288146902</v>
      </c>
      <c r="E8343">
        <v>31.9497753359197</v>
      </c>
      <c r="F8343">
        <v>245.240716745919</v>
      </c>
      <c r="G8343">
        <v>91.397725000002495</v>
      </c>
    </row>
    <row r="8344" spans="1:7" x14ac:dyDescent="0.25">
      <c r="A8344">
        <v>83.520000000000394</v>
      </c>
      <c r="B8344">
        <v>2.7670371532440101</v>
      </c>
      <c r="C8344">
        <v>11.6373653411865</v>
      </c>
      <c r="D8344">
        <v>2.7670371532440101</v>
      </c>
      <c r="E8344">
        <v>31.950109360349</v>
      </c>
      <c r="F8344">
        <v>245.24105077034901</v>
      </c>
      <c r="G8344">
        <v>91.407725000000895</v>
      </c>
    </row>
    <row r="8345" spans="1:7" x14ac:dyDescent="0.25">
      <c r="A8345">
        <v>83.530000000002403</v>
      </c>
      <c r="B8345">
        <v>2.7673451900482098</v>
      </c>
      <c r="C8345">
        <v>11.637967109680099</v>
      </c>
      <c r="D8345">
        <v>2.7673451900482098</v>
      </c>
      <c r="E8345">
        <v>31.950417397153199</v>
      </c>
      <c r="F8345">
        <v>245.24135880715301</v>
      </c>
      <c r="G8345">
        <v>91.417725000002903</v>
      </c>
    </row>
    <row r="8346" spans="1:7" x14ac:dyDescent="0.25">
      <c r="A8346">
        <v>83.540000000000802</v>
      </c>
      <c r="B8346">
        <v>2.7676336765289302</v>
      </c>
      <c r="C8346">
        <v>11.638449668884199</v>
      </c>
      <c r="D8346">
        <v>2.7676336765289302</v>
      </c>
      <c r="E8346">
        <v>31.950705883633901</v>
      </c>
      <c r="F8346">
        <v>245.24164729363301</v>
      </c>
      <c r="G8346">
        <v>91.427725000001303</v>
      </c>
    </row>
    <row r="8347" spans="1:7" x14ac:dyDescent="0.25">
      <c r="A8347">
        <v>83.549999999999201</v>
      </c>
      <c r="B8347">
        <v>2.7679810523986799</v>
      </c>
      <c r="C8347">
        <v>11.639491081237701</v>
      </c>
      <c r="D8347">
        <v>2.7679810523986799</v>
      </c>
      <c r="E8347">
        <v>31.951053259503698</v>
      </c>
      <c r="F8347">
        <v>245.24199466950299</v>
      </c>
      <c r="G8347">
        <v>91.437724999999702</v>
      </c>
    </row>
    <row r="8348" spans="1:7" x14ac:dyDescent="0.25">
      <c r="A8348">
        <v>83.560000000001295</v>
      </c>
      <c r="B8348">
        <v>2.7683293819427401</v>
      </c>
      <c r="C8348">
        <v>11.6393070220947</v>
      </c>
      <c r="D8348">
        <v>2.7683293819427401</v>
      </c>
      <c r="E8348">
        <v>31.951401589047801</v>
      </c>
      <c r="F8348">
        <v>245.242342999047</v>
      </c>
      <c r="G8348">
        <v>91.447725000001796</v>
      </c>
    </row>
    <row r="8349" spans="1:7" x14ac:dyDescent="0.25">
      <c r="A8349">
        <v>83.569999999999695</v>
      </c>
      <c r="B8349">
        <v>2.7686622142791699</v>
      </c>
      <c r="C8349">
        <v>11.640179634094199</v>
      </c>
      <c r="D8349">
        <v>2.7686622142791699</v>
      </c>
      <c r="E8349">
        <v>31.951734421384199</v>
      </c>
      <c r="F8349">
        <v>245.24267583138399</v>
      </c>
      <c r="G8349">
        <v>91.457725000000195</v>
      </c>
    </row>
    <row r="8350" spans="1:7" x14ac:dyDescent="0.25">
      <c r="A8350">
        <v>83.580000000001704</v>
      </c>
      <c r="B8350">
        <v>2.76897025108337</v>
      </c>
      <c r="C8350">
        <v>11.6398859024047</v>
      </c>
      <c r="D8350">
        <v>2.76897025108337</v>
      </c>
      <c r="E8350">
        <v>31.952042458188401</v>
      </c>
      <c r="F8350">
        <v>245.24298386818799</v>
      </c>
      <c r="G8350">
        <v>91.467725000002204</v>
      </c>
    </row>
    <row r="8351" spans="1:7" x14ac:dyDescent="0.25">
      <c r="A8351">
        <v>83.590000000000103</v>
      </c>
      <c r="B8351">
        <v>2.7692832946777299</v>
      </c>
      <c r="C8351">
        <v>11.639794349670399</v>
      </c>
      <c r="D8351">
        <v>2.7692832946777299</v>
      </c>
      <c r="E8351">
        <v>31.952355501782701</v>
      </c>
      <c r="F8351">
        <v>245.24329691178201</v>
      </c>
      <c r="G8351">
        <v>91.477725000000603</v>
      </c>
    </row>
    <row r="8352" spans="1:7" x14ac:dyDescent="0.25">
      <c r="A8352">
        <v>83.600000000002098</v>
      </c>
      <c r="B8352">
        <v>2.7696256637573198</v>
      </c>
      <c r="C8352">
        <v>11.6407804489135</v>
      </c>
      <c r="D8352">
        <v>2.7696256637573198</v>
      </c>
      <c r="E8352">
        <v>31.952697870862298</v>
      </c>
      <c r="F8352">
        <v>245.243639280862</v>
      </c>
      <c r="G8352">
        <v>91.487725000002598</v>
      </c>
    </row>
    <row r="8353" spans="1:7" x14ac:dyDescent="0.25">
      <c r="A8353">
        <v>83.610000000000497</v>
      </c>
      <c r="B8353">
        <v>2.7699491977691602</v>
      </c>
      <c r="C8353">
        <v>11.641820907592701</v>
      </c>
      <c r="D8353">
        <v>2.7699491977691602</v>
      </c>
      <c r="E8353">
        <v>31.9530214048742</v>
      </c>
      <c r="F8353">
        <v>245.24396281487401</v>
      </c>
      <c r="G8353">
        <v>91.497725000000997</v>
      </c>
    </row>
    <row r="8354" spans="1:7" x14ac:dyDescent="0.25">
      <c r="A8354">
        <v>83.620000000002605</v>
      </c>
      <c r="B8354">
        <v>2.7702555656433101</v>
      </c>
      <c r="C8354">
        <v>11.6431064605712</v>
      </c>
      <c r="D8354">
        <v>2.7702555656433101</v>
      </c>
      <c r="E8354">
        <v>31.953327772748299</v>
      </c>
      <c r="F8354">
        <v>245.24426918274801</v>
      </c>
      <c r="G8354">
        <v>91.507725000003106</v>
      </c>
    </row>
    <row r="8355" spans="1:7" x14ac:dyDescent="0.25">
      <c r="A8355">
        <v>83.630000000001004</v>
      </c>
      <c r="B8355">
        <v>2.7705795764922998</v>
      </c>
      <c r="C8355">
        <v>11.6444482803344</v>
      </c>
      <c r="D8355">
        <v>2.7705795764922998</v>
      </c>
      <c r="E8355">
        <v>31.953651783597302</v>
      </c>
      <c r="F8355">
        <v>245.24459319359701</v>
      </c>
      <c r="G8355">
        <v>91.517725000001505</v>
      </c>
    </row>
    <row r="8356" spans="1:7" x14ac:dyDescent="0.25">
      <c r="A8356">
        <v>83.639999999999404</v>
      </c>
      <c r="B8356">
        <v>2.77093434333801</v>
      </c>
      <c r="C8356">
        <v>11.6444377899169</v>
      </c>
      <c r="D8356">
        <v>2.77093434333801</v>
      </c>
      <c r="E8356">
        <v>31.954006550443001</v>
      </c>
      <c r="F8356">
        <v>245.244947960443</v>
      </c>
      <c r="G8356">
        <v>91.527724999999904</v>
      </c>
    </row>
    <row r="8357" spans="1:7" x14ac:dyDescent="0.25">
      <c r="A8357">
        <v>83.650000000001398</v>
      </c>
      <c r="B8357">
        <v>2.7712728977203298</v>
      </c>
      <c r="C8357">
        <v>11.645346641540501</v>
      </c>
      <c r="D8357">
        <v>2.7712728977203298</v>
      </c>
      <c r="E8357">
        <v>31.9543451048253</v>
      </c>
      <c r="F8357">
        <v>245.24528651482501</v>
      </c>
      <c r="G8357">
        <v>91.537725000001899</v>
      </c>
    </row>
    <row r="8358" spans="1:7" x14ac:dyDescent="0.25">
      <c r="A8358">
        <v>83.659999999999798</v>
      </c>
      <c r="B8358">
        <v>2.7715988159179599</v>
      </c>
      <c r="C8358">
        <v>11.646294593811</v>
      </c>
      <c r="D8358">
        <v>2.7715988159179599</v>
      </c>
      <c r="E8358">
        <v>31.954671023023</v>
      </c>
      <c r="F8358">
        <v>245.24561243302301</v>
      </c>
      <c r="G8358">
        <v>91.547725000000298</v>
      </c>
    </row>
    <row r="8359" spans="1:7" x14ac:dyDescent="0.25">
      <c r="A8359">
        <v>83.670000000001806</v>
      </c>
      <c r="B8359">
        <v>2.7719027996063201</v>
      </c>
      <c r="C8359">
        <v>11.645972251891999</v>
      </c>
      <c r="D8359">
        <v>2.7719027996063201</v>
      </c>
      <c r="E8359">
        <v>31.954975006711301</v>
      </c>
      <c r="F8359">
        <v>245.245916416711</v>
      </c>
      <c r="G8359">
        <v>91.557725000002307</v>
      </c>
    </row>
    <row r="8360" spans="1:7" x14ac:dyDescent="0.25">
      <c r="A8360">
        <v>83.680000000000206</v>
      </c>
      <c r="B8360">
        <v>2.77222228050231</v>
      </c>
      <c r="C8360">
        <v>11.647804260253899</v>
      </c>
      <c r="D8360">
        <v>2.77222228050231</v>
      </c>
      <c r="E8360">
        <v>31.955294487607301</v>
      </c>
      <c r="F8360">
        <v>245.24623589760699</v>
      </c>
      <c r="G8360">
        <v>91.567725000000706</v>
      </c>
    </row>
    <row r="8361" spans="1:7" x14ac:dyDescent="0.25">
      <c r="A8361">
        <v>83.6900000000023</v>
      </c>
      <c r="B8361">
        <v>2.7725749015808101</v>
      </c>
      <c r="C8361">
        <v>11.649207115173301</v>
      </c>
      <c r="D8361">
        <v>2.7725749015808101</v>
      </c>
      <c r="E8361">
        <v>31.955647108685799</v>
      </c>
      <c r="F8361">
        <v>245.246588518685</v>
      </c>
      <c r="G8361">
        <v>91.5777250000028</v>
      </c>
    </row>
    <row r="8362" spans="1:7" x14ac:dyDescent="0.25">
      <c r="A8362">
        <v>83.700000000000699</v>
      </c>
      <c r="B8362">
        <v>2.7729172706603999</v>
      </c>
      <c r="C8362">
        <v>11.648359298706</v>
      </c>
      <c r="D8362">
        <v>2.7729172706603999</v>
      </c>
      <c r="E8362">
        <v>31.955989477765399</v>
      </c>
      <c r="F8362">
        <v>245.24693088776499</v>
      </c>
      <c r="G8362">
        <v>91.5877250000012</v>
      </c>
    </row>
    <row r="8363" spans="1:7" x14ac:dyDescent="0.25">
      <c r="A8363">
        <v>83.710000000002694</v>
      </c>
      <c r="B8363">
        <v>2.7732472419738698</v>
      </c>
      <c r="C8363">
        <v>11.647987365722599</v>
      </c>
      <c r="D8363">
        <v>2.7732472419738698</v>
      </c>
      <c r="E8363">
        <v>31.956319449078901</v>
      </c>
      <c r="F8363">
        <v>245.24726085907801</v>
      </c>
      <c r="G8363">
        <v>91.597725000003194</v>
      </c>
    </row>
    <row r="8364" spans="1:7" x14ac:dyDescent="0.25">
      <c r="A8364">
        <v>83.720000000001093</v>
      </c>
      <c r="B8364">
        <v>2.77354836463928</v>
      </c>
      <c r="C8364">
        <v>11.6476545333862</v>
      </c>
      <c r="D8364">
        <v>2.77354836463928</v>
      </c>
      <c r="E8364">
        <v>31.956620571744299</v>
      </c>
      <c r="F8364">
        <v>245.24756198174401</v>
      </c>
      <c r="G8364">
        <v>91.607725000001594</v>
      </c>
    </row>
    <row r="8365" spans="1:7" x14ac:dyDescent="0.25">
      <c r="A8365">
        <v>83.729999999999507</v>
      </c>
      <c r="B8365">
        <v>2.7738780975341699</v>
      </c>
      <c r="C8365">
        <v>11.6476325988769</v>
      </c>
      <c r="D8365">
        <v>2.7738780975341699</v>
      </c>
      <c r="E8365">
        <v>31.9569503046392</v>
      </c>
      <c r="F8365">
        <v>245.247891714639</v>
      </c>
      <c r="G8365">
        <v>91.617724999999993</v>
      </c>
    </row>
    <row r="8366" spans="1:7" x14ac:dyDescent="0.25">
      <c r="A8366">
        <v>83.740000000001601</v>
      </c>
      <c r="B8366">
        <v>2.7742109298706001</v>
      </c>
      <c r="C8366">
        <v>11.6488828659057</v>
      </c>
      <c r="D8366">
        <v>2.7742109298706001</v>
      </c>
      <c r="E8366">
        <v>31.957283136975601</v>
      </c>
      <c r="F8366">
        <v>245.248224546975</v>
      </c>
      <c r="G8366">
        <v>91.627725000002101</v>
      </c>
    </row>
    <row r="8367" spans="1:7" x14ac:dyDescent="0.25">
      <c r="A8367">
        <v>83.75</v>
      </c>
      <c r="B8367">
        <v>2.7745299339294398</v>
      </c>
      <c r="C8367">
        <v>11.6490154266357</v>
      </c>
      <c r="D8367">
        <v>2.7745299339294398</v>
      </c>
      <c r="E8367">
        <v>31.9576021410344</v>
      </c>
      <c r="F8367">
        <v>245.248543551034</v>
      </c>
      <c r="G8367">
        <v>91.637725000000501</v>
      </c>
    </row>
    <row r="8368" spans="1:7" x14ac:dyDescent="0.25">
      <c r="A8368">
        <v>83.760000000001995</v>
      </c>
      <c r="B8368">
        <v>2.7748334407806299</v>
      </c>
      <c r="C8368">
        <v>11.649985313415501</v>
      </c>
      <c r="D8368">
        <v>2.7748334407806299</v>
      </c>
      <c r="E8368">
        <v>31.9579056478856</v>
      </c>
      <c r="F8368">
        <v>245.248847057885</v>
      </c>
      <c r="G8368">
        <v>91.647725000002495</v>
      </c>
    </row>
    <row r="8369" spans="1:7" x14ac:dyDescent="0.25">
      <c r="A8369">
        <v>83.770000000000394</v>
      </c>
      <c r="B8369">
        <v>2.77519226074218</v>
      </c>
      <c r="C8369">
        <v>11.651923179626399</v>
      </c>
      <c r="D8369">
        <v>2.77519226074218</v>
      </c>
      <c r="E8369">
        <v>31.958264467847201</v>
      </c>
      <c r="F8369">
        <v>245.249205877847</v>
      </c>
      <c r="G8369">
        <v>91.657725000000895</v>
      </c>
    </row>
    <row r="8370" spans="1:7" x14ac:dyDescent="0.25">
      <c r="A8370">
        <v>83.780000000002403</v>
      </c>
      <c r="B8370">
        <v>2.7755334377288801</v>
      </c>
      <c r="C8370">
        <v>11.6526184082031</v>
      </c>
      <c r="D8370">
        <v>2.7755334377288801</v>
      </c>
      <c r="E8370">
        <v>31.958605644833899</v>
      </c>
      <c r="F8370">
        <v>245.24954705483299</v>
      </c>
      <c r="G8370">
        <v>91.667725000002903</v>
      </c>
    </row>
    <row r="8371" spans="1:7" x14ac:dyDescent="0.25">
      <c r="A8371">
        <v>83.790000000000802</v>
      </c>
      <c r="B8371">
        <v>2.7758581638336102</v>
      </c>
      <c r="C8371">
        <v>11.653495788574199</v>
      </c>
      <c r="D8371">
        <v>2.7758581638336102</v>
      </c>
      <c r="E8371">
        <v>31.958930370938599</v>
      </c>
      <c r="F8371">
        <v>245.24987178093801</v>
      </c>
      <c r="G8371">
        <v>91.677725000001303</v>
      </c>
    </row>
    <row r="8372" spans="1:7" x14ac:dyDescent="0.25">
      <c r="A8372">
        <v>83.799999999999201</v>
      </c>
      <c r="B8372">
        <v>2.7761685848236</v>
      </c>
      <c r="C8372">
        <v>11.6542911529541</v>
      </c>
      <c r="D8372">
        <v>2.7761685848236</v>
      </c>
      <c r="E8372">
        <v>31.9592407919286</v>
      </c>
      <c r="F8372">
        <v>245.250182201928</v>
      </c>
      <c r="G8372">
        <v>91.687724999999702</v>
      </c>
    </row>
    <row r="8373" spans="1:7" x14ac:dyDescent="0.25">
      <c r="A8373">
        <v>83.810000000001295</v>
      </c>
      <c r="B8373">
        <v>2.7765312194824201</v>
      </c>
      <c r="C8373">
        <v>11.654526710510201</v>
      </c>
      <c r="D8373">
        <v>2.7765312194824201</v>
      </c>
      <c r="E8373">
        <v>31.9596034265874</v>
      </c>
      <c r="F8373">
        <v>245.25054483658701</v>
      </c>
      <c r="G8373">
        <v>91.697725000001796</v>
      </c>
    </row>
    <row r="8374" spans="1:7" x14ac:dyDescent="0.25">
      <c r="A8374">
        <v>83.819999999999695</v>
      </c>
      <c r="B8374">
        <v>2.77691555023193</v>
      </c>
      <c r="C8374">
        <v>11.6543865203857</v>
      </c>
      <c r="D8374">
        <v>2.77691555023193</v>
      </c>
      <c r="E8374">
        <v>31.959987757336901</v>
      </c>
      <c r="F8374">
        <v>245.25092916733601</v>
      </c>
      <c r="G8374">
        <v>91.707725000000195</v>
      </c>
    </row>
    <row r="8375" spans="1:7" x14ac:dyDescent="0.25">
      <c r="A8375">
        <v>83.830000000001704</v>
      </c>
      <c r="B8375">
        <v>2.7772569656371999</v>
      </c>
      <c r="C8375">
        <v>11.6546154022216</v>
      </c>
      <c r="D8375">
        <v>2.7772569656371999</v>
      </c>
      <c r="E8375">
        <v>31.960329172742199</v>
      </c>
      <c r="F8375">
        <v>245.25127058274199</v>
      </c>
      <c r="G8375">
        <v>91.717725000002204</v>
      </c>
    </row>
    <row r="8376" spans="1:7" x14ac:dyDescent="0.25">
      <c r="A8376">
        <v>83.840000000000103</v>
      </c>
      <c r="B8376">
        <v>2.7775774002075102</v>
      </c>
      <c r="C8376">
        <v>11.6541032791137</v>
      </c>
      <c r="D8376">
        <v>2.7775774002075102</v>
      </c>
      <c r="E8376">
        <v>31.960649607312501</v>
      </c>
      <c r="F8376">
        <v>245.25159101731199</v>
      </c>
      <c r="G8376">
        <v>91.727725000000603</v>
      </c>
    </row>
    <row r="8377" spans="1:7" x14ac:dyDescent="0.25">
      <c r="A8377">
        <v>83.850000000002098</v>
      </c>
      <c r="B8377">
        <v>2.7778849601745601</v>
      </c>
      <c r="C8377">
        <v>11.654359817504799</v>
      </c>
      <c r="D8377">
        <v>2.7778849601745601</v>
      </c>
      <c r="E8377">
        <v>31.960957167279599</v>
      </c>
      <c r="F8377">
        <v>245.25189857727901</v>
      </c>
      <c r="G8377">
        <v>91.737725000002598</v>
      </c>
    </row>
    <row r="8378" spans="1:7" x14ac:dyDescent="0.25">
      <c r="A8378">
        <v>83.860000000000497</v>
      </c>
      <c r="B8378">
        <v>2.7782247066497798</v>
      </c>
      <c r="C8378">
        <v>11.655077934265099</v>
      </c>
      <c r="D8378">
        <v>2.7782247066497798</v>
      </c>
      <c r="E8378">
        <v>31.961296913754801</v>
      </c>
      <c r="F8378">
        <v>245.252238323754</v>
      </c>
      <c r="G8378">
        <v>91.747725000000997</v>
      </c>
    </row>
    <row r="8379" spans="1:7" x14ac:dyDescent="0.25">
      <c r="A8379">
        <v>83.870000000002605</v>
      </c>
      <c r="B8379">
        <v>2.77859330177307</v>
      </c>
      <c r="C8379">
        <v>11.655660629272401</v>
      </c>
      <c r="D8379">
        <v>2.77859330177307</v>
      </c>
      <c r="E8379">
        <v>31.961665508878099</v>
      </c>
      <c r="F8379">
        <v>245.252606918878</v>
      </c>
      <c r="G8379">
        <v>91.757725000003106</v>
      </c>
    </row>
    <row r="8380" spans="1:7" x14ac:dyDescent="0.25">
      <c r="A8380">
        <v>83.880000000001004</v>
      </c>
      <c r="B8380">
        <v>2.7789509296417201</v>
      </c>
      <c r="C8380">
        <v>11.656582832336399</v>
      </c>
      <c r="D8380">
        <v>2.7789509296417201</v>
      </c>
      <c r="E8380">
        <v>31.962023136746701</v>
      </c>
      <c r="F8380">
        <v>245.252964546746</v>
      </c>
      <c r="G8380">
        <v>91.767725000001505</v>
      </c>
    </row>
    <row r="8381" spans="1:7" x14ac:dyDescent="0.25">
      <c r="A8381">
        <v>83.889999999999404</v>
      </c>
      <c r="B8381">
        <v>2.7793166637420601</v>
      </c>
      <c r="C8381">
        <v>11.6561784744262</v>
      </c>
      <c r="D8381">
        <v>2.7793166637420601</v>
      </c>
      <c r="E8381">
        <v>31.9623888708471</v>
      </c>
      <c r="F8381">
        <v>245.253330280847</v>
      </c>
      <c r="G8381">
        <v>91.777724999999904</v>
      </c>
    </row>
    <row r="8382" spans="1:7" x14ac:dyDescent="0.25">
      <c r="A8382">
        <v>83.900000000001398</v>
      </c>
      <c r="B8382">
        <v>2.7796733379364</v>
      </c>
      <c r="C8382">
        <v>11.6570892333984</v>
      </c>
      <c r="D8382">
        <v>2.7796733379364</v>
      </c>
      <c r="E8382">
        <v>31.9627455450414</v>
      </c>
      <c r="F8382">
        <v>245.25368695504099</v>
      </c>
      <c r="G8382">
        <v>91.787725000001899</v>
      </c>
    </row>
    <row r="8383" spans="1:7" x14ac:dyDescent="0.25">
      <c r="A8383">
        <v>83.909999999999798</v>
      </c>
      <c r="B8383">
        <v>2.7800323963165199</v>
      </c>
      <c r="C8383">
        <v>11.658912658691399</v>
      </c>
      <c r="D8383">
        <v>2.7800323963165199</v>
      </c>
      <c r="E8383">
        <v>31.963104603421499</v>
      </c>
      <c r="F8383">
        <v>245.254046013421</v>
      </c>
      <c r="G8383">
        <v>91.797725000000298</v>
      </c>
    </row>
    <row r="8384" spans="1:7" x14ac:dyDescent="0.25">
      <c r="A8384">
        <v>83.920000000001806</v>
      </c>
      <c r="B8384">
        <v>2.7803957462310702</v>
      </c>
      <c r="C8384">
        <v>11.6622114181518</v>
      </c>
      <c r="D8384">
        <v>2.7803957462310702</v>
      </c>
      <c r="E8384">
        <v>31.963467953336099</v>
      </c>
      <c r="F8384">
        <v>245.25440936333601</v>
      </c>
      <c r="G8384">
        <v>91.807725000002307</v>
      </c>
    </row>
    <row r="8385" spans="1:7" x14ac:dyDescent="0.25">
      <c r="A8385">
        <v>83.930000000000206</v>
      </c>
      <c r="B8385">
        <v>2.7807755470275799</v>
      </c>
      <c r="C8385">
        <v>11.664095878601</v>
      </c>
      <c r="D8385">
        <v>2.7807755470275799</v>
      </c>
      <c r="E8385">
        <v>31.963847754132601</v>
      </c>
      <c r="F8385">
        <v>245.25478916413201</v>
      </c>
      <c r="G8385">
        <v>91.817725000000706</v>
      </c>
    </row>
    <row r="8386" spans="1:7" x14ac:dyDescent="0.25">
      <c r="A8386">
        <v>83.9400000000023</v>
      </c>
      <c r="B8386">
        <v>2.78114533424377</v>
      </c>
      <c r="C8386">
        <v>11.6674041748046</v>
      </c>
      <c r="D8386">
        <v>2.78114533424377</v>
      </c>
      <c r="E8386">
        <v>31.964217541348798</v>
      </c>
      <c r="F8386">
        <v>245.25515895134799</v>
      </c>
      <c r="G8386">
        <v>91.8277250000028</v>
      </c>
    </row>
    <row r="8387" spans="1:7" x14ac:dyDescent="0.25">
      <c r="A8387">
        <v>83.950000000000699</v>
      </c>
      <c r="B8387">
        <v>2.7815048694610498</v>
      </c>
      <c r="C8387">
        <v>11.6694431304931</v>
      </c>
      <c r="D8387">
        <v>2.7815048694610498</v>
      </c>
      <c r="E8387">
        <v>31.964577076566101</v>
      </c>
      <c r="F8387">
        <v>245.25551848656599</v>
      </c>
      <c r="G8387">
        <v>91.8377250000012</v>
      </c>
    </row>
    <row r="8388" spans="1:7" x14ac:dyDescent="0.25">
      <c r="A8388">
        <v>83.960000000002694</v>
      </c>
      <c r="B8388">
        <v>2.78187751770019</v>
      </c>
      <c r="C8388">
        <v>11.6705312728881</v>
      </c>
      <c r="D8388">
        <v>2.78187751770019</v>
      </c>
      <c r="E8388">
        <v>31.964949724805201</v>
      </c>
      <c r="F8388">
        <v>245.25589113480501</v>
      </c>
      <c r="G8388">
        <v>91.847725000003194</v>
      </c>
    </row>
    <row r="8389" spans="1:7" x14ac:dyDescent="0.25">
      <c r="A8389">
        <v>83.970000000001093</v>
      </c>
      <c r="B8389">
        <v>2.7822685241699201</v>
      </c>
      <c r="C8389">
        <v>11.6718845367431</v>
      </c>
      <c r="D8389">
        <v>2.7822685241699201</v>
      </c>
      <c r="E8389">
        <v>31.9653407312749</v>
      </c>
      <c r="F8389">
        <v>245.256282141274</v>
      </c>
      <c r="G8389">
        <v>91.857725000001594</v>
      </c>
    </row>
    <row r="8390" spans="1:7" x14ac:dyDescent="0.25">
      <c r="A8390">
        <v>83.979999999999507</v>
      </c>
      <c r="B8390">
        <v>2.78265953063964</v>
      </c>
      <c r="C8390">
        <v>11.6735467910766</v>
      </c>
      <c r="D8390">
        <v>2.78265953063964</v>
      </c>
      <c r="E8390">
        <v>31.965731737744701</v>
      </c>
      <c r="F8390">
        <v>245.25667314774401</v>
      </c>
      <c r="G8390">
        <v>91.867724999999993</v>
      </c>
    </row>
    <row r="8391" spans="1:7" x14ac:dyDescent="0.25">
      <c r="A8391">
        <v>83.990000000001601</v>
      </c>
      <c r="B8391">
        <v>2.7830355167388898</v>
      </c>
      <c r="C8391">
        <v>11.676397323608301</v>
      </c>
      <c r="D8391">
        <v>2.7830355167388898</v>
      </c>
      <c r="E8391">
        <v>31.966107723843901</v>
      </c>
      <c r="F8391">
        <v>245.257049133843</v>
      </c>
      <c r="G8391">
        <v>91.877725000002101</v>
      </c>
    </row>
    <row r="8392" spans="1:7" x14ac:dyDescent="0.25">
      <c r="A8392">
        <v>84</v>
      </c>
      <c r="B8392">
        <v>2.7834219932556099</v>
      </c>
      <c r="C8392">
        <v>11.678406715393001</v>
      </c>
      <c r="D8392">
        <v>2.7834219932556099</v>
      </c>
      <c r="E8392">
        <v>31.9664942003606</v>
      </c>
      <c r="F8392">
        <v>245.25743561036001</v>
      </c>
      <c r="G8392">
        <v>91.887725000000501</v>
      </c>
    </row>
    <row r="8393" spans="1:7" x14ac:dyDescent="0.25">
      <c r="A8393">
        <v>84.010000000001995</v>
      </c>
      <c r="B8393">
        <v>2.78378033638</v>
      </c>
      <c r="C8393">
        <v>11.6804952621459</v>
      </c>
      <c r="D8393">
        <v>2.78378033638</v>
      </c>
      <c r="E8393">
        <v>31.966852543485</v>
      </c>
      <c r="F8393">
        <v>245.25779395348499</v>
      </c>
      <c r="G8393">
        <v>91.897725000002495</v>
      </c>
    </row>
    <row r="8394" spans="1:7" x14ac:dyDescent="0.25">
      <c r="A8394">
        <v>84.020000000000394</v>
      </c>
      <c r="B8394">
        <v>2.7841305732727002</v>
      </c>
      <c r="C8394">
        <v>11.6813764572143</v>
      </c>
      <c r="D8394">
        <v>2.7841305732727002</v>
      </c>
      <c r="E8394">
        <v>31.967202780377701</v>
      </c>
      <c r="F8394">
        <v>245.25814419037701</v>
      </c>
      <c r="G8394">
        <v>91.907725000000895</v>
      </c>
    </row>
    <row r="8395" spans="1:7" x14ac:dyDescent="0.25">
      <c r="A8395">
        <v>84.030000000002403</v>
      </c>
      <c r="B8395">
        <v>2.7845256328582701</v>
      </c>
      <c r="C8395">
        <v>11.6830549240112</v>
      </c>
      <c r="D8395">
        <v>2.7845256328582701</v>
      </c>
      <c r="E8395">
        <v>31.9675978399633</v>
      </c>
      <c r="F8395">
        <v>245.25853924996301</v>
      </c>
      <c r="G8395">
        <v>91.917725000002903</v>
      </c>
    </row>
    <row r="8396" spans="1:7" x14ac:dyDescent="0.25">
      <c r="A8396">
        <v>84.040000000000802</v>
      </c>
      <c r="B8396">
        <v>2.7849059104919398</v>
      </c>
      <c r="C8396">
        <v>11.683493614196699</v>
      </c>
      <c r="D8396">
        <v>2.7849059104919398</v>
      </c>
      <c r="E8396">
        <v>31.9679781175969</v>
      </c>
      <c r="F8396">
        <v>245.25891952759599</v>
      </c>
      <c r="G8396">
        <v>91.927725000001303</v>
      </c>
    </row>
    <row r="8397" spans="1:7" x14ac:dyDescent="0.25">
      <c r="A8397">
        <v>84.049999999999201</v>
      </c>
      <c r="B8397">
        <v>2.7852635383605899</v>
      </c>
      <c r="C8397">
        <v>11.684301376342701</v>
      </c>
      <c r="D8397">
        <v>2.7852635383605899</v>
      </c>
      <c r="E8397">
        <v>31.968335745465598</v>
      </c>
      <c r="F8397">
        <v>245.25927715546501</v>
      </c>
      <c r="G8397">
        <v>91.937724999999702</v>
      </c>
    </row>
    <row r="8398" spans="1:7" x14ac:dyDescent="0.25">
      <c r="A8398">
        <v>84.060000000001295</v>
      </c>
      <c r="B8398">
        <v>2.7856352329254102</v>
      </c>
      <c r="C8398">
        <v>11.685336112976</v>
      </c>
      <c r="D8398">
        <v>2.7856352329254102</v>
      </c>
      <c r="E8398">
        <v>31.9687074400304</v>
      </c>
      <c r="F8398">
        <v>245.25964885003</v>
      </c>
      <c r="G8398">
        <v>91.947725000001796</v>
      </c>
    </row>
    <row r="8399" spans="1:7" x14ac:dyDescent="0.25">
      <c r="A8399">
        <v>84.069999999999695</v>
      </c>
      <c r="B8399">
        <v>2.7859816551208398</v>
      </c>
      <c r="C8399">
        <v>11.686388015746999</v>
      </c>
      <c r="D8399">
        <v>2.7859816551208398</v>
      </c>
      <c r="E8399">
        <v>31.969053862225898</v>
      </c>
      <c r="F8399">
        <v>245.25999527222501</v>
      </c>
      <c r="G8399">
        <v>91.957725000000195</v>
      </c>
    </row>
    <row r="8400" spans="1:7" x14ac:dyDescent="0.25">
      <c r="A8400">
        <v>84.080000000001704</v>
      </c>
      <c r="B8400">
        <v>2.78632593154907</v>
      </c>
      <c r="C8400">
        <v>11.686128616333001</v>
      </c>
      <c r="D8400">
        <v>2.78632593154907</v>
      </c>
      <c r="E8400">
        <v>31.9693981386541</v>
      </c>
      <c r="F8400">
        <v>245.260339548654</v>
      </c>
      <c r="G8400">
        <v>91.967725000002204</v>
      </c>
    </row>
    <row r="8401" spans="1:7" x14ac:dyDescent="0.25">
      <c r="A8401">
        <v>84.090000000000103</v>
      </c>
      <c r="B8401">
        <v>2.7866342067718501</v>
      </c>
      <c r="C8401">
        <v>11.685580253601</v>
      </c>
      <c r="D8401">
        <v>2.7866342067718501</v>
      </c>
      <c r="E8401">
        <v>31.969706413876899</v>
      </c>
      <c r="F8401">
        <v>245.26064782387601</v>
      </c>
      <c r="G8401">
        <v>91.977725000000603</v>
      </c>
    </row>
    <row r="8402" spans="1:7" x14ac:dyDescent="0.25">
      <c r="A8402">
        <v>84.100000000002098</v>
      </c>
      <c r="B8402">
        <v>2.7869496345520002</v>
      </c>
      <c r="C8402">
        <v>11.686473846435501</v>
      </c>
      <c r="D8402">
        <v>2.7869496345520002</v>
      </c>
      <c r="E8402">
        <v>31.970021841657001</v>
      </c>
      <c r="F8402">
        <v>245.26096325165699</v>
      </c>
      <c r="G8402">
        <v>91.987725000002598</v>
      </c>
    </row>
    <row r="8403" spans="1:7" x14ac:dyDescent="0.25">
      <c r="A8403">
        <v>84.110000000000497</v>
      </c>
      <c r="B8403">
        <v>2.7873156070709202</v>
      </c>
      <c r="C8403">
        <v>11.6853628158569</v>
      </c>
      <c r="D8403">
        <v>2.7873156070709202</v>
      </c>
      <c r="E8403">
        <v>31.970387814175901</v>
      </c>
      <c r="F8403">
        <v>245.261329224175</v>
      </c>
      <c r="G8403">
        <v>91.997725000000997</v>
      </c>
    </row>
    <row r="8404" spans="1:7" x14ac:dyDescent="0.25">
      <c r="A8404">
        <v>84.120000000002605</v>
      </c>
      <c r="B8404">
        <v>2.78767609596252</v>
      </c>
      <c r="C8404">
        <v>11.686484336853001</v>
      </c>
      <c r="D8404">
        <v>2.78767609596252</v>
      </c>
      <c r="E8404">
        <v>31.970748303067499</v>
      </c>
      <c r="F8404">
        <v>245.261689713067</v>
      </c>
      <c r="G8404">
        <v>92.007725000003106</v>
      </c>
    </row>
    <row r="8405" spans="1:7" x14ac:dyDescent="0.25">
      <c r="A8405">
        <v>84.130000000001004</v>
      </c>
      <c r="B8405">
        <v>2.7880322933196999</v>
      </c>
      <c r="C8405">
        <v>11.687141418456999</v>
      </c>
      <c r="D8405">
        <v>2.7880322933196999</v>
      </c>
      <c r="E8405">
        <v>31.971104500424701</v>
      </c>
      <c r="F8405">
        <v>245.26204591042401</v>
      </c>
      <c r="G8405">
        <v>92.017725000001505</v>
      </c>
    </row>
    <row r="8406" spans="1:7" x14ac:dyDescent="0.25">
      <c r="A8406">
        <v>84.139999999999404</v>
      </c>
      <c r="B8406">
        <v>2.7883849143981898</v>
      </c>
      <c r="C8406">
        <v>11.6880521774291</v>
      </c>
      <c r="D8406">
        <v>2.7883849143981898</v>
      </c>
      <c r="E8406">
        <v>31.9714571215032</v>
      </c>
      <c r="F8406">
        <v>245.26239853150301</v>
      </c>
      <c r="G8406">
        <v>92.027724999999904</v>
      </c>
    </row>
    <row r="8407" spans="1:7" x14ac:dyDescent="0.25">
      <c r="A8407">
        <v>84.150000000001398</v>
      </c>
      <c r="B8407">
        <v>2.78869533538818</v>
      </c>
      <c r="C8407">
        <v>11.687272071838301</v>
      </c>
      <c r="D8407">
        <v>2.78869533538818</v>
      </c>
      <c r="E8407">
        <v>31.9717675424932</v>
      </c>
      <c r="F8407">
        <v>245.262708952493</v>
      </c>
      <c r="G8407">
        <v>92.037725000001899</v>
      </c>
    </row>
    <row r="8408" spans="1:7" x14ac:dyDescent="0.25">
      <c r="A8408">
        <v>84.159999999999798</v>
      </c>
      <c r="B8408">
        <v>2.7890431880950901</v>
      </c>
      <c r="C8408">
        <v>11.688128471374499</v>
      </c>
      <c r="D8408">
        <v>2.7890431880950901</v>
      </c>
      <c r="E8408">
        <v>31.972115395200099</v>
      </c>
      <c r="F8408">
        <v>245.26305680519999</v>
      </c>
      <c r="G8408">
        <v>92.047725000000298</v>
      </c>
    </row>
    <row r="8409" spans="1:7" x14ac:dyDescent="0.25">
      <c r="A8409">
        <v>84.170000000001806</v>
      </c>
      <c r="B8409">
        <v>2.7893972396850502</v>
      </c>
      <c r="C8409">
        <v>11.68759059906</v>
      </c>
      <c r="D8409">
        <v>2.7893972396850502</v>
      </c>
      <c r="E8409">
        <v>31.9724694467901</v>
      </c>
      <c r="F8409">
        <v>245.26341085678999</v>
      </c>
      <c r="G8409">
        <v>92.057725000002307</v>
      </c>
    </row>
    <row r="8410" spans="1:7" x14ac:dyDescent="0.25">
      <c r="A8410">
        <v>84.180000000000206</v>
      </c>
      <c r="B8410">
        <v>2.78972244262695</v>
      </c>
      <c r="C8410">
        <v>11.689063072204499</v>
      </c>
      <c r="D8410">
        <v>2.78972244262695</v>
      </c>
      <c r="E8410">
        <v>31.972794649731998</v>
      </c>
      <c r="F8410">
        <v>245.263736059731</v>
      </c>
      <c r="G8410">
        <v>92.067725000000706</v>
      </c>
    </row>
    <row r="8411" spans="1:7" x14ac:dyDescent="0.25">
      <c r="A8411">
        <v>84.1900000000023</v>
      </c>
      <c r="B8411">
        <v>2.7900707721710201</v>
      </c>
      <c r="C8411">
        <v>11.6894083023071</v>
      </c>
      <c r="D8411">
        <v>2.7900707721710201</v>
      </c>
      <c r="E8411">
        <v>31.973142979275998</v>
      </c>
      <c r="F8411">
        <v>245.26408438927601</v>
      </c>
      <c r="G8411">
        <v>92.0777250000028</v>
      </c>
    </row>
    <row r="8412" spans="1:7" x14ac:dyDescent="0.25">
      <c r="A8412">
        <v>84.200000000000699</v>
      </c>
      <c r="B8412">
        <v>2.7903695106506299</v>
      </c>
      <c r="C8412">
        <v>11.6880941390991</v>
      </c>
      <c r="D8412">
        <v>2.7903695106506299</v>
      </c>
      <c r="E8412">
        <v>31.973441717755598</v>
      </c>
      <c r="F8412">
        <v>245.264383127755</v>
      </c>
      <c r="G8412">
        <v>92.0877250000012</v>
      </c>
    </row>
    <row r="8413" spans="1:7" x14ac:dyDescent="0.25">
      <c r="A8413">
        <v>84.210000000002694</v>
      </c>
      <c r="B8413">
        <v>2.7906699180603001</v>
      </c>
      <c r="C8413">
        <v>11.688824653625399</v>
      </c>
      <c r="D8413">
        <v>2.7906699180603001</v>
      </c>
      <c r="E8413">
        <v>31.973742125165298</v>
      </c>
      <c r="F8413">
        <v>245.26468353516501</v>
      </c>
      <c r="G8413">
        <v>92.097725000003194</v>
      </c>
    </row>
    <row r="8414" spans="1:7" x14ac:dyDescent="0.25">
      <c r="A8414">
        <v>84.220000000001093</v>
      </c>
      <c r="B8414">
        <v>2.7909872531890798</v>
      </c>
      <c r="C8414">
        <v>11.6877851486206</v>
      </c>
      <c r="D8414">
        <v>2.7909872531890798</v>
      </c>
      <c r="E8414">
        <v>31.9740594602941</v>
      </c>
      <c r="F8414">
        <v>245.26500087029399</v>
      </c>
      <c r="G8414">
        <v>92.107725000001594</v>
      </c>
    </row>
    <row r="8415" spans="1:7" x14ac:dyDescent="0.25">
      <c r="A8415">
        <v>84.229999999999507</v>
      </c>
      <c r="B8415">
        <v>2.7913186550140301</v>
      </c>
      <c r="C8415">
        <v>11.6859521865844</v>
      </c>
      <c r="D8415">
        <v>2.7913186550140301</v>
      </c>
      <c r="E8415">
        <v>31.974390862119002</v>
      </c>
      <c r="F8415">
        <v>245.265332272119</v>
      </c>
      <c r="G8415">
        <v>92.117724999999993</v>
      </c>
    </row>
    <row r="8416" spans="1:7" x14ac:dyDescent="0.25">
      <c r="A8416">
        <v>84.240000000001601</v>
      </c>
      <c r="B8416">
        <v>2.7916572093963601</v>
      </c>
      <c r="C8416">
        <v>11.6848449707031</v>
      </c>
      <c r="D8416">
        <v>2.7916572093963601</v>
      </c>
      <c r="E8416">
        <v>31.9747294165014</v>
      </c>
      <c r="F8416">
        <v>245.26567082650101</v>
      </c>
      <c r="G8416">
        <v>92.127725000002101</v>
      </c>
    </row>
    <row r="8417" spans="1:7" x14ac:dyDescent="0.25">
      <c r="A8417">
        <v>84.25</v>
      </c>
      <c r="B8417">
        <v>2.7919347286224299</v>
      </c>
      <c r="C8417">
        <v>11.6855421066284</v>
      </c>
      <c r="D8417">
        <v>2.7919347286224299</v>
      </c>
      <c r="E8417">
        <v>31.9750069357274</v>
      </c>
      <c r="F8417">
        <v>245.265948345727</v>
      </c>
      <c r="G8417">
        <v>92.137725000000501</v>
      </c>
    </row>
    <row r="8418" spans="1:7" x14ac:dyDescent="0.25">
      <c r="A8418">
        <v>84.260000000001995</v>
      </c>
      <c r="B8418">
        <v>2.7922186851501398</v>
      </c>
      <c r="C8418">
        <v>11.684576034545801</v>
      </c>
      <c r="D8418">
        <v>2.7922186851501398</v>
      </c>
      <c r="E8418">
        <v>31.975290892255199</v>
      </c>
      <c r="F8418">
        <v>245.26623230225499</v>
      </c>
      <c r="G8418">
        <v>92.147725000002495</v>
      </c>
    </row>
    <row r="8419" spans="1:7" x14ac:dyDescent="0.25">
      <c r="A8419">
        <v>84.270000000000394</v>
      </c>
      <c r="B8419">
        <v>2.79250884056091</v>
      </c>
      <c r="C8419">
        <v>11.6840801239013</v>
      </c>
      <c r="D8419">
        <v>2.79250884056091</v>
      </c>
      <c r="E8419">
        <v>31.975581047665901</v>
      </c>
      <c r="F8419">
        <v>245.26652245766499</v>
      </c>
      <c r="G8419">
        <v>92.157725000000895</v>
      </c>
    </row>
    <row r="8420" spans="1:7" x14ac:dyDescent="0.25">
      <c r="A8420">
        <v>84.280000000002403</v>
      </c>
      <c r="B8420">
        <v>2.79282402992248</v>
      </c>
      <c r="C8420">
        <v>11.682614326476999</v>
      </c>
      <c r="D8420">
        <v>2.79282402992248</v>
      </c>
      <c r="E8420">
        <v>31.975896237027499</v>
      </c>
      <c r="F8420">
        <v>245.26683764702699</v>
      </c>
      <c r="G8420">
        <v>92.167725000002903</v>
      </c>
    </row>
    <row r="8421" spans="1:7" x14ac:dyDescent="0.25">
      <c r="A8421">
        <v>84.290000000000802</v>
      </c>
      <c r="B8421">
        <v>2.7931451797485298</v>
      </c>
      <c r="C8421">
        <v>11.6820974349975</v>
      </c>
      <c r="D8421">
        <v>2.7931451797485298</v>
      </c>
      <c r="E8421">
        <v>31.976217386853499</v>
      </c>
      <c r="F8421">
        <v>245.26715879685301</v>
      </c>
      <c r="G8421">
        <v>92.177725000001303</v>
      </c>
    </row>
    <row r="8422" spans="1:7" x14ac:dyDescent="0.25">
      <c r="A8422">
        <v>84.299999999999201</v>
      </c>
      <c r="B8422">
        <v>2.7934279441833398</v>
      </c>
      <c r="C8422">
        <v>11.6817111968994</v>
      </c>
      <c r="D8422">
        <v>2.7934279441833398</v>
      </c>
      <c r="E8422">
        <v>31.976500151288398</v>
      </c>
      <c r="F8422">
        <v>245.267441561288</v>
      </c>
      <c r="G8422">
        <v>92.187724999999702</v>
      </c>
    </row>
    <row r="8423" spans="1:7" x14ac:dyDescent="0.25">
      <c r="A8423">
        <v>84.310000000001295</v>
      </c>
      <c r="B8423">
        <v>2.7937366962432799</v>
      </c>
      <c r="C8423">
        <v>11.6811981201171</v>
      </c>
      <c r="D8423">
        <v>2.7937366962432799</v>
      </c>
      <c r="E8423">
        <v>31.976808903348299</v>
      </c>
      <c r="F8423">
        <v>245.26775031334799</v>
      </c>
      <c r="G8423">
        <v>92.197725000001796</v>
      </c>
    </row>
    <row r="8424" spans="1:7" x14ac:dyDescent="0.25">
      <c r="A8424">
        <v>84.319999999999695</v>
      </c>
      <c r="B8424">
        <v>2.7940504550933798</v>
      </c>
      <c r="C8424">
        <v>11.6816043853759</v>
      </c>
      <c r="D8424">
        <v>2.7940504550933798</v>
      </c>
      <c r="E8424">
        <v>31.977122662198401</v>
      </c>
      <c r="F8424">
        <v>245.268064072198</v>
      </c>
      <c r="G8424">
        <v>92.207725000000195</v>
      </c>
    </row>
    <row r="8425" spans="1:7" x14ac:dyDescent="0.25">
      <c r="A8425">
        <v>84.330000000001704</v>
      </c>
      <c r="B8425">
        <v>2.7943410873413002</v>
      </c>
      <c r="C8425">
        <v>11.6845798492431</v>
      </c>
      <c r="D8425">
        <v>2.7943410873413002</v>
      </c>
      <c r="E8425">
        <v>31.977413294446301</v>
      </c>
      <c r="F8425">
        <v>245.26835470444601</v>
      </c>
      <c r="G8425">
        <v>92.217725000002204</v>
      </c>
    </row>
    <row r="8426" spans="1:7" x14ac:dyDescent="0.25">
      <c r="A8426">
        <v>84.340000000000103</v>
      </c>
      <c r="B8426">
        <v>2.7946739196777299</v>
      </c>
      <c r="C8426">
        <v>11.685319900512599</v>
      </c>
      <c r="D8426">
        <v>2.7946739196777299</v>
      </c>
      <c r="E8426">
        <v>31.977746126782701</v>
      </c>
      <c r="F8426">
        <v>245.26868753678201</v>
      </c>
      <c r="G8426">
        <v>92.227725000000603</v>
      </c>
    </row>
    <row r="8427" spans="1:7" x14ac:dyDescent="0.25">
      <c r="A8427">
        <v>84.350000000002098</v>
      </c>
      <c r="B8427">
        <v>2.79498887062072</v>
      </c>
      <c r="C8427">
        <v>11.684958457946699</v>
      </c>
      <c r="D8427">
        <v>2.79498887062072</v>
      </c>
      <c r="E8427">
        <v>31.978061077725702</v>
      </c>
      <c r="F8427">
        <v>245.269002487725</v>
      </c>
      <c r="G8427">
        <v>92.237725000002598</v>
      </c>
    </row>
    <row r="8428" spans="1:7" x14ac:dyDescent="0.25">
      <c r="A8428">
        <v>84.360000000000497</v>
      </c>
      <c r="B8428">
        <v>2.7953102588653498</v>
      </c>
      <c r="C8428">
        <v>11.6828699111938</v>
      </c>
      <c r="D8428">
        <v>2.7953102588653498</v>
      </c>
      <c r="E8428">
        <v>31.978382465970402</v>
      </c>
      <c r="F8428">
        <v>245.26932387597</v>
      </c>
      <c r="G8428">
        <v>92.247725000000997</v>
      </c>
    </row>
    <row r="8429" spans="1:7" x14ac:dyDescent="0.25">
      <c r="A8429">
        <v>84.370000000002605</v>
      </c>
      <c r="B8429">
        <v>2.7956361770629798</v>
      </c>
      <c r="C8429">
        <v>11.683440208435</v>
      </c>
      <c r="D8429">
        <v>2.7956361770629798</v>
      </c>
      <c r="E8429">
        <v>31.978708384168002</v>
      </c>
      <c r="F8429">
        <v>245.269649794168</v>
      </c>
      <c r="G8429">
        <v>92.257725000003106</v>
      </c>
    </row>
    <row r="8430" spans="1:7" x14ac:dyDescent="0.25">
      <c r="A8430">
        <v>84.380000000001004</v>
      </c>
      <c r="B8430">
        <v>2.79596495628356</v>
      </c>
      <c r="C8430">
        <v>11.684134483337401</v>
      </c>
      <c r="D8430">
        <v>2.79596495628356</v>
      </c>
      <c r="E8430">
        <v>31.9790371633886</v>
      </c>
      <c r="F8430">
        <v>245.26997857338799</v>
      </c>
      <c r="G8430">
        <v>92.267725000001505</v>
      </c>
    </row>
    <row r="8431" spans="1:7" x14ac:dyDescent="0.25">
      <c r="A8431">
        <v>84.389999999999404</v>
      </c>
      <c r="B8431">
        <v>2.79627108573913</v>
      </c>
      <c r="C8431">
        <v>11.6853475570678</v>
      </c>
      <c r="D8431">
        <v>2.79627108573913</v>
      </c>
      <c r="E8431">
        <v>31.979343292844099</v>
      </c>
      <c r="F8431">
        <v>245.27028470284401</v>
      </c>
      <c r="G8431">
        <v>92.277724999999904</v>
      </c>
    </row>
    <row r="8432" spans="1:7" x14ac:dyDescent="0.25">
      <c r="A8432">
        <v>84.400000000001398</v>
      </c>
      <c r="B8432">
        <v>2.7965943813323899</v>
      </c>
      <c r="C8432">
        <v>11.6854095458984</v>
      </c>
      <c r="D8432">
        <v>2.7965943813323899</v>
      </c>
      <c r="E8432">
        <v>31.9796665884374</v>
      </c>
      <c r="F8432">
        <v>245.27060799843699</v>
      </c>
      <c r="G8432">
        <v>92.287725000001899</v>
      </c>
    </row>
    <row r="8433" spans="1:7" x14ac:dyDescent="0.25">
      <c r="A8433">
        <v>84.409999999999798</v>
      </c>
      <c r="B8433">
        <v>2.79690217971801</v>
      </c>
      <c r="C8433">
        <v>11.6849508285522</v>
      </c>
      <c r="D8433">
        <v>2.79690217971801</v>
      </c>
      <c r="E8433">
        <v>31.979974386822999</v>
      </c>
      <c r="F8433">
        <v>245.270915796823</v>
      </c>
      <c r="G8433">
        <v>92.297725000000298</v>
      </c>
    </row>
    <row r="8434" spans="1:7" x14ac:dyDescent="0.25">
      <c r="A8434">
        <v>84.420000000001806</v>
      </c>
      <c r="B8434">
        <v>2.7972018718719398</v>
      </c>
      <c r="C8434">
        <v>11.685019493103001</v>
      </c>
      <c r="D8434">
        <v>2.7972018718719398</v>
      </c>
      <c r="E8434">
        <v>31.980274078977001</v>
      </c>
      <c r="F8434">
        <v>245.271215488976</v>
      </c>
      <c r="G8434">
        <v>92.307725000002307</v>
      </c>
    </row>
    <row r="8435" spans="1:7" x14ac:dyDescent="0.25">
      <c r="A8435">
        <v>84.430000000000206</v>
      </c>
      <c r="B8435">
        <v>2.7974984645843501</v>
      </c>
      <c r="C8435">
        <v>11.684532165527299</v>
      </c>
      <c r="D8435">
        <v>2.7974984645843501</v>
      </c>
      <c r="E8435">
        <v>31.980570671689399</v>
      </c>
      <c r="F8435">
        <v>245.271512081689</v>
      </c>
      <c r="G8435">
        <v>92.317725000000706</v>
      </c>
    </row>
    <row r="8436" spans="1:7" x14ac:dyDescent="0.25">
      <c r="A8436">
        <v>84.4400000000023</v>
      </c>
      <c r="B8436">
        <v>2.7977814674377401</v>
      </c>
      <c r="C8436">
        <v>11.683859825134199</v>
      </c>
      <c r="D8436">
        <v>2.7977814674377401</v>
      </c>
      <c r="E8436">
        <v>31.9808536745428</v>
      </c>
      <c r="F8436">
        <v>245.27179508454199</v>
      </c>
      <c r="G8436">
        <v>92.3277250000028</v>
      </c>
    </row>
    <row r="8437" spans="1:7" x14ac:dyDescent="0.25">
      <c r="A8437">
        <v>84.450000000000699</v>
      </c>
      <c r="B8437">
        <v>2.79809546470642</v>
      </c>
      <c r="C8437">
        <v>11.6827392578125</v>
      </c>
      <c r="D8437">
        <v>2.79809546470642</v>
      </c>
      <c r="E8437">
        <v>31.981167671811399</v>
      </c>
      <c r="F8437">
        <v>245.27210908181101</v>
      </c>
      <c r="G8437">
        <v>92.3377250000012</v>
      </c>
    </row>
    <row r="8438" spans="1:7" x14ac:dyDescent="0.25">
      <c r="A8438">
        <v>84.460000000002694</v>
      </c>
      <c r="B8438">
        <v>2.7984409332275302</v>
      </c>
      <c r="C8438">
        <v>11.68404006958</v>
      </c>
      <c r="D8438">
        <v>2.7984409332275302</v>
      </c>
      <c r="E8438">
        <v>31.981513140332499</v>
      </c>
      <c r="F8438">
        <v>245.27245455033199</v>
      </c>
      <c r="G8438">
        <v>92.347725000003194</v>
      </c>
    </row>
    <row r="8439" spans="1:7" x14ac:dyDescent="0.25">
      <c r="A8439">
        <v>84.470000000001093</v>
      </c>
      <c r="B8439">
        <v>2.7987573146820002</v>
      </c>
      <c r="C8439">
        <v>11.6852874755859</v>
      </c>
      <c r="D8439">
        <v>2.7987573146820002</v>
      </c>
      <c r="E8439">
        <v>31.981829521786999</v>
      </c>
      <c r="F8439">
        <v>245.27277093178699</v>
      </c>
      <c r="G8439">
        <v>92.357725000001594</v>
      </c>
    </row>
    <row r="8440" spans="1:7" x14ac:dyDescent="0.25">
      <c r="A8440">
        <v>84.479999999999507</v>
      </c>
      <c r="B8440">
        <v>2.7990734577178902</v>
      </c>
      <c r="C8440">
        <v>11.6853475570678</v>
      </c>
      <c r="D8440">
        <v>2.7990734577178902</v>
      </c>
      <c r="E8440">
        <v>31.982145664822902</v>
      </c>
      <c r="F8440">
        <v>245.273087074822</v>
      </c>
      <c r="G8440">
        <v>92.367724999999993</v>
      </c>
    </row>
    <row r="8441" spans="1:7" x14ac:dyDescent="0.25">
      <c r="A8441">
        <v>84.490000000001601</v>
      </c>
      <c r="B8441">
        <v>2.7993757724761901</v>
      </c>
      <c r="C8441">
        <v>11.6853466033935</v>
      </c>
      <c r="D8441">
        <v>2.7993757724761901</v>
      </c>
      <c r="E8441">
        <v>31.982447979581199</v>
      </c>
      <c r="F8441">
        <v>245.27338938958101</v>
      </c>
      <c r="G8441">
        <v>92.377725000002101</v>
      </c>
    </row>
    <row r="8442" spans="1:7" x14ac:dyDescent="0.25">
      <c r="A8442">
        <v>84.5</v>
      </c>
      <c r="B8442">
        <v>2.79968190193176</v>
      </c>
      <c r="C8442">
        <v>11.6861057281494</v>
      </c>
      <c r="D8442">
        <v>2.79968190193176</v>
      </c>
      <c r="E8442">
        <v>31.982754109036801</v>
      </c>
      <c r="F8442">
        <v>245.27369551903601</v>
      </c>
      <c r="G8442">
        <v>92.387725000000501</v>
      </c>
    </row>
    <row r="8443" spans="1:7" x14ac:dyDescent="0.25">
      <c r="A8443">
        <v>84.510000000001995</v>
      </c>
      <c r="B8443">
        <v>2.8000242710113499</v>
      </c>
      <c r="C8443">
        <v>11.6870775222778</v>
      </c>
      <c r="D8443">
        <v>2.8000242710113499</v>
      </c>
      <c r="E8443">
        <v>31.983096478116401</v>
      </c>
      <c r="F8443">
        <v>245.274037888116</v>
      </c>
      <c r="G8443">
        <v>92.397725000002495</v>
      </c>
    </row>
    <row r="8444" spans="1:7" x14ac:dyDescent="0.25">
      <c r="A8444">
        <v>84.520000000000394</v>
      </c>
      <c r="B8444">
        <v>2.8003611564636199</v>
      </c>
      <c r="C8444">
        <v>11.686650276184</v>
      </c>
      <c r="D8444">
        <v>2.8003611564636199</v>
      </c>
      <c r="E8444">
        <v>31.983433363568601</v>
      </c>
      <c r="F8444">
        <v>245.27437477356801</v>
      </c>
      <c r="G8444">
        <v>92.407725000000895</v>
      </c>
    </row>
    <row r="8445" spans="1:7" x14ac:dyDescent="0.25">
      <c r="A8445">
        <v>84.530000000002403</v>
      </c>
      <c r="B8445">
        <v>2.8006994724273602</v>
      </c>
      <c r="C8445">
        <v>11.6858310699462</v>
      </c>
      <c r="D8445">
        <v>2.8006994724273602</v>
      </c>
      <c r="E8445">
        <v>31.983771679532399</v>
      </c>
      <c r="F8445">
        <v>245.27471308953201</v>
      </c>
      <c r="G8445">
        <v>92.417725000002903</v>
      </c>
    </row>
    <row r="8446" spans="1:7" x14ac:dyDescent="0.25">
      <c r="A8446">
        <v>84.540000000000802</v>
      </c>
      <c r="B8446">
        <v>2.8010118007659899</v>
      </c>
      <c r="C8446">
        <v>11.685228347778301</v>
      </c>
      <c r="D8446">
        <v>2.8010118007659899</v>
      </c>
      <c r="E8446">
        <v>31.984084007871001</v>
      </c>
      <c r="F8446">
        <v>245.27502541787101</v>
      </c>
      <c r="G8446">
        <v>92.427725000001303</v>
      </c>
    </row>
    <row r="8447" spans="1:7" x14ac:dyDescent="0.25">
      <c r="A8447">
        <v>84.549999999999201</v>
      </c>
      <c r="B8447">
        <v>2.8013043403625399</v>
      </c>
      <c r="C8447">
        <v>11.6856698989868</v>
      </c>
      <c r="D8447">
        <v>2.8013043403625399</v>
      </c>
      <c r="E8447">
        <v>31.984376547467601</v>
      </c>
      <c r="F8447">
        <v>245.275317957467</v>
      </c>
      <c r="G8447">
        <v>92.437724999999702</v>
      </c>
    </row>
    <row r="8448" spans="1:7" x14ac:dyDescent="0.25">
      <c r="A8448">
        <v>84.560000000001295</v>
      </c>
      <c r="B8448">
        <v>2.8016173839568999</v>
      </c>
      <c r="C8448">
        <v>11.6863098144531</v>
      </c>
      <c r="D8448">
        <v>2.8016173839568999</v>
      </c>
      <c r="E8448">
        <v>31.984689591061901</v>
      </c>
      <c r="F8448">
        <v>245.27563100106099</v>
      </c>
      <c r="G8448">
        <v>92.447725000001796</v>
      </c>
    </row>
    <row r="8449" spans="1:7" x14ac:dyDescent="0.25">
      <c r="A8449">
        <v>84.569999999999695</v>
      </c>
      <c r="B8449">
        <v>2.8019556999206499</v>
      </c>
      <c r="C8449">
        <v>11.686494827270501</v>
      </c>
      <c r="D8449">
        <v>2.8019556999206499</v>
      </c>
      <c r="E8449">
        <v>31.9850279070257</v>
      </c>
      <c r="F8449">
        <v>245.27596931702499</v>
      </c>
      <c r="G8449">
        <v>92.457725000000195</v>
      </c>
    </row>
    <row r="8450" spans="1:7" x14ac:dyDescent="0.25">
      <c r="A8450">
        <v>84.580000000001704</v>
      </c>
      <c r="B8450">
        <v>2.80227470397949</v>
      </c>
      <c r="C8450">
        <v>11.6867656707763</v>
      </c>
      <c r="D8450">
        <v>2.80227470397949</v>
      </c>
      <c r="E8450">
        <v>31.985346911084498</v>
      </c>
      <c r="F8450">
        <v>245.276288321084</v>
      </c>
      <c r="G8450">
        <v>92.467725000002204</v>
      </c>
    </row>
    <row r="8451" spans="1:7" x14ac:dyDescent="0.25">
      <c r="A8451">
        <v>84.590000000000103</v>
      </c>
      <c r="B8451">
        <v>2.8025839328765798</v>
      </c>
      <c r="C8451">
        <v>11.6858367919921</v>
      </c>
      <c r="D8451">
        <v>2.8025839328765798</v>
      </c>
      <c r="E8451">
        <v>31.9856561399816</v>
      </c>
      <c r="F8451">
        <v>245.27659754998101</v>
      </c>
      <c r="G8451">
        <v>92.477725000000603</v>
      </c>
    </row>
    <row r="8452" spans="1:7" x14ac:dyDescent="0.25">
      <c r="A8452">
        <v>84.600000000002098</v>
      </c>
      <c r="B8452">
        <v>2.8029301166534402</v>
      </c>
      <c r="C8452">
        <v>11.6854257583618</v>
      </c>
      <c r="D8452">
        <v>2.8029301166534402</v>
      </c>
      <c r="E8452">
        <v>31.986002323758399</v>
      </c>
      <c r="F8452">
        <v>245.276943733758</v>
      </c>
      <c r="G8452">
        <v>92.487725000002598</v>
      </c>
    </row>
    <row r="8453" spans="1:7" x14ac:dyDescent="0.25">
      <c r="A8453">
        <v>84.610000000000497</v>
      </c>
      <c r="B8453">
        <v>2.8032741546630802</v>
      </c>
      <c r="C8453">
        <v>11.6856222152709</v>
      </c>
      <c r="D8453">
        <v>2.8032741546630802</v>
      </c>
      <c r="E8453">
        <v>31.986346361768099</v>
      </c>
      <c r="F8453">
        <v>245.27728777176799</v>
      </c>
      <c r="G8453">
        <v>92.497725000000997</v>
      </c>
    </row>
    <row r="8454" spans="1:7" x14ac:dyDescent="0.25">
      <c r="A8454">
        <v>84.620000000002605</v>
      </c>
      <c r="B8454">
        <v>2.8036015033721902</v>
      </c>
      <c r="C8454">
        <v>11.687277793884199</v>
      </c>
      <c r="D8454">
        <v>2.8036015033721902</v>
      </c>
      <c r="E8454">
        <v>31.986673710477199</v>
      </c>
      <c r="F8454">
        <v>245.27761512047701</v>
      </c>
      <c r="G8454">
        <v>92.507725000003106</v>
      </c>
    </row>
    <row r="8455" spans="1:7" x14ac:dyDescent="0.25">
      <c r="A8455">
        <v>84.630000000001004</v>
      </c>
      <c r="B8455">
        <v>2.8039164543151802</v>
      </c>
      <c r="C8455">
        <v>11.6883535385131</v>
      </c>
      <c r="D8455">
        <v>2.8039164543151802</v>
      </c>
      <c r="E8455">
        <v>31.986988661420199</v>
      </c>
      <c r="F8455">
        <v>245.27793007142</v>
      </c>
      <c r="G8455">
        <v>92.517725000001505</v>
      </c>
    </row>
    <row r="8456" spans="1:7" x14ac:dyDescent="0.25">
      <c r="A8456">
        <v>84.639999999999404</v>
      </c>
      <c r="B8456">
        <v>2.8042402267456001</v>
      </c>
      <c r="C8456">
        <v>11.689167022705</v>
      </c>
      <c r="D8456">
        <v>2.8042402267456001</v>
      </c>
      <c r="E8456">
        <v>31.987312433850601</v>
      </c>
      <c r="F8456">
        <v>245.27825384385</v>
      </c>
      <c r="G8456">
        <v>92.527724999999904</v>
      </c>
    </row>
    <row r="8457" spans="1:7" x14ac:dyDescent="0.25">
      <c r="A8457">
        <v>84.650000000001398</v>
      </c>
      <c r="B8457">
        <v>2.8046090602874698</v>
      </c>
      <c r="C8457">
        <v>11.689230918884199</v>
      </c>
      <c r="D8457">
        <v>2.8046090602874698</v>
      </c>
      <c r="E8457">
        <v>31.9876812673925</v>
      </c>
      <c r="F8457">
        <v>245.27862267739201</v>
      </c>
      <c r="G8457">
        <v>92.537725000001899</v>
      </c>
    </row>
    <row r="8458" spans="1:7" x14ac:dyDescent="0.25">
      <c r="A8458">
        <v>84.659999999999798</v>
      </c>
      <c r="B8458">
        <v>2.8049466609954798</v>
      </c>
      <c r="C8458">
        <v>11.6898231506347</v>
      </c>
      <c r="D8458">
        <v>2.8049466609954798</v>
      </c>
      <c r="E8458">
        <v>31.9880188681005</v>
      </c>
      <c r="F8458">
        <v>245.27896027809999</v>
      </c>
      <c r="G8458">
        <v>92.547725000000298</v>
      </c>
    </row>
    <row r="8459" spans="1:7" x14ac:dyDescent="0.25">
      <c r="A8459">
        <v>84.670000000001806</v>
      </c>
      <c r="B8459">
        <v>2.8052706718444802</v>
      </c>
      <c r="C8459">
        <v>11.690461158752401</v>
      </c>
      <c r="D8459">
        <v>2.8052706718444802</v>
      </c>
      <c r="E8459">
        <v>31.988342878949499</v>
      </c>
      <c r="F8459">
        <v>245.27928428894899</v>
      </c>
      <c r="G8459">
        <v>92.557725000002307</v>
      </c>
    </row>
    <row r="8460" spans="1:7" x14ac:dyDescent="0.25">
      <c r="A8460">
        <v>84.680000000000206</v>
      </c>
      <c r="B8460">
        <v>2.8055748939514098</v>
      </c>
      <c r="C8460">
        <v>11.690925598144499</v>
      </c>
      <c r="D8460">
        <v>2.8055748939514098</v>
      </c>
      <c r="E8460">
        <v>31.988647101056401</v>
      </c>
      <c r="F8460">
        <v>245.27958851105601</v>
      </c>
      <c r="G8460">
        <v>92.567725000000706</v>
      </c>
    </row>
    <row r="8461" spans="1:7" x14ac:dyDescent="0.25">
      <c r="A8461">
        <v>84.6900000000023</v>
      </c>
      <c r="B8461">
        <v>2.8058888912200901</v>
      </c>
      <c r="C8461">
        <v>11.6912031173706</v>
      </c>
      <c r="D8461">
        <v>2.8058888912200901</v>
      </c>
      <c r="E8461">
        <v>31.988961098325099</v>
      </c>
      <c r="F8461">
        <v>245.27990250832499</v>
      </c>
      <c r="G8461">
        <v>92.5777250000028</v>
      </c>
    </row>
    <row r="8462" spans="1:7" x14ac:dyDescent="0.25">
      <c r="A8462">
        <v>84.700000000000699</v>
      </c>
      <c r="B8462">
        <v>2.8062288761138898</v>
      </c>
      <c r="C8462">
        <v>11.692236900329499</v>
      </c>
      <c r="D8462">
        <v>2.8062288761138898</v>
      </c>
      <c r="E8462">
        <v>31.989301083218901</v>
      </c>
      <c r="F8462">
        <v>245.280242493218</v>
      </c>
      <c r="G8462">
        <v>92.5877250000012</v>
      </c>
    </row>
    <row r="8463" spans="1:7" x14ac:dyDescent="0.25">
      <c r="A8463">
        <v>84.710000000002694</v>
      </c>
      <c r="B8463">
        <v>2.8065614700317298</v>
      </c>
      <c r="C8463">
        <v>11.6935157775878</v>
      </c>
      <c r="D8463">
        <v>2.8065614700317298</v>
      </c>
      <c r="E8463">
        <v>31.989633677136698</v>
      </c>
      <c r="F8463">
        <v>245.28057508713599</v>
      </c>
      <c r="G8463">
        <v>92.597725000003194</v>
      </c>
    </row>
    <row r="8464" spans="1:7" x14ac:dyDescent="0.25">
      <c r="A8464">
        <v>84.720000000001093</v>
      </c>
      <c r="B8464">
        <v>2.8068642616271902</v>
      </c>
      <c r="C8464">
        <v>11.6934204101562</v>
      </c>
      <c r="D8464">
        <v>2.8068642616271902</v>
      </c>
      <c r="E8464">
        <v>31.9899364687322</v>
      </c>
      <c r="F8464">
        <v>245.28087787873201</v>
      </c>
      <c r="G8464">
        <v>92.607725000001594</v>
      </c>
    </row>
    <row r="8465" spans="1:7" x14ac:dyDescent="0.25">
      <c r="A8465">
        <v>84.729999999999507</v>
      </c>
      <c r="B8465">
        <v>2.8071730136871298</v>
      </c>
      <c r="C8465">
        <v>11.693152427673301</v>
      </c>
      <c r="D8465">
        <v>2.8071730136871298</v>
      </c>
      <c r="E8465">
        <v>31.990245220792101</v>
      </c>
      <c r="F8465">
        <v>245.28118663079201</v>
      </c>
      <c r="G8465">
        <v>92.617724999999993</v>
      </c>
    </row>
    <row r="8466" spans="1:7" x14ac:dyDescent="0.25">
      <c r="A8466">
        <v>84.740000000001601</v>
      </c>
      <c r="B8466">
        <v>2.8075084686279199</v>
      </c>
      <c r="C8466">
        <v>11.6934766769409</v>
      </c>
      <c r="D8466">
        <v>2.8075084686279199</v>
      </c>
      <c r="E8466">
        <v>31.9905806757329</v>
      </c>
      <c r="F8466">
        <v>245.28152208573201</v>
      </c>
      <c r="G8466">
        <v>92.627725000002101</v>
      </c>
    </row>
    <row r="8467" spans="1:7" x14ac:dyDescent="0.25">
      <c r="A8467">
        <v>84.75</v>
      </c>
      <c r="B8467">
        <v>2.8078193664550701</v>
      </c>
      <c r="C8467">
        <v>11.6947574615478</v>
      </c>
      <c r="D8467">
        <v>2.8078193664550701</v>
      </c>
      <c r="E8467">
        <v>31.990891573560098</v>
      </c>
      <c r="F8467">
        <v>245.28183298356001</v>
      </c>
      <c r="G8467">
        <v>92.637725000000501</v>
      </c>
    </row>
    <row r="8468" spans="1:7" x14ac:dyDescent="0.25">
      <c r="A8468">
        <v>84.760000000001995</v>
      </c>
      <c r="B8468">
        <v>2.8081569671630802</v>
      </c>
      <c r="C8468">
        <v>11.695803642272899</v>
      </c>
      <c r="D8468">
        <v>2.8081569671630802</v>
      </c>
      <c r="E8468">
        <v>31.991229174268099</v>
      </c>
      <c r="F8468">
        <v>245.28217058426799</v>
      </c>
      <c r="G8468">
        <v>92.647725000002495</v>
      </c>
    </row>
    <row r="8469" spans="1:7" x14ac:dyDescent="0.25">
      <c r="A8469">
        <v>84.770000000000394</v>
      </c>
      <c r="B8469">
        <v>2.80849981307983</v>
      </c>
      <c r="C8469">
        <v>11.695239067077599</v>
      </c>
      <c r="D8469">
        <v>2.80849981307983</v>
      </c>
      <c r="E8469">
        <v>31.991572020184801</v>
      </c>
      <c r="F8469">
        <v>245.282513430184</v>
      </c>
      <c r="G8469">
        <v>92.657725000000895</v>
      </c>
    </row>
    <row r="8470" spans="1:7" x14ac:dyDescent="0.25">
      <c r="A8470">
        <v>84.780000000002403</v>
      </c>
      <c r="B8470">
        <v>2.80883264541625</v>
      </c>
      <c r="C8470">
        <v>11.6953220367431</v>
      </c>
      <c r="D8470">
        <v>2.80883264541625</v>
      </c>
      <c r="E8470">
        <v>31.991904852521301</v>
      </c>
      <c r="F8470">
        <v>245.28284626252099</v>
      </c>
      <c r="G8470">
        <v>92.667725000002903</v>
      </c>
    </row>
    <row r="8471" spans="1:7" x14ac:dyDescent="0.25">
      <c r="A8471">
        <v>84.790000000000802</v>
      </c>
      <c r="B8471">
        <v>2.8091475963592498</v>
      </c>
      <c r="C8471">
        <v>11.695640563964799</v>
      </c>
      <c r="D8471">
        <v>2.8091475963592498</v>
      </c>
      <c r="E8471">
        <v>31.992219803464302</v>
      </c>
      <c r="F8471">
        <v>245.28316121346401</v>
      </c>
      <c r="G8471">
        <v>92.677725000001303</v>
      </c>
    </row>
    <row r="8472" spans="1:7" x14ac:dyDescent="0.25">
      <c r="A8472">
        <v>84.799999999999201</v>
      </c>
      <c r="B8472">
        <v>2.8095018863677899</v>
      </c>
      <c r="C8472">
        <v>11.6960048675537</v>
      </c>
      <c r="D8472">
        <v>2.8095018863677899</v>
      </c>
      <c r="E8472">
        <v>31.9925740934728</v>
      </c>
      <c r="F8472">
        <v>245.28351550347199</v>
      </c>
      <c r="G8472">
        <v>92.687724999999702</v>
      </c>
    </row>
    <row r="8473" spans="1:7" x14ac:dyDescent="0.25">
      <c r="A8473">
        <v>84.810000000001295</v>
      </c>
      <c r="B8473">
        <v>2.80985975265502</v>
      </c>
      <c r="C8473">
        <v>11.6962385177612</v>
      </c>
      <c r="D8473">
        <v>2.80985975265502</v>
      </c>
      <c r="E8473">
        <v>31.99293195976</v>
      </c>
      <c r="F8473">
        <v>245.28387336975999</v>
      </c>
      <c r="G8473">
        <v>92.697725000001796</v>
      </c>
    </row>
    <row r="8474" spans="1:7" x14ac:dyDescent="0.25">
      <c r="A8474">
        <v>84.819999999999695</v>
      </c>
      <c r="B8474">
        <v>2.8102052211761399</v>
      </c>
      <c r="C8474">
        <v>11.6960735321044</v>
      </c>
      <c r="D8474">
        <v>2.8102052211761399</v>
      </c>
      <c r="E8474">
        <v>31.9932774282812</v>
      </c>
      <c r="F8474">
        <v>245.28421883828099</v>
      </c>
      <c r="G8474">
        <v>92.707725000000195</v>
      </c>
    </row>
    <row r="8475" spans="1:7" x14ac:dyDescent="0.25">
      <c r="A8475">
        <v>84.830000000001704</v>
      </c>
      <c r="B8475">
        <v>2.81052446365356</v>
      </c>
      <c r="C8475">
        <v>11.696494102478001</v>
      </c>
      <c r="D8475">
        <v>2.81052446365356</v>
      </c>
      <c r="E8475">
        <v>31.993596670758599</v>
      </c>
      <c r="F8475">
        <v>245.28453808075801</v>
      </c>
      <c r="G8475">
        <v>92.717725000002204</v>
      </c>
    </row>
    <row r="8476" spans="1:7" x14ac:dyDescent="0.25">
      <c r="A8476">
        <v>84.840000000000103</v>
      </c>
      <c r="B8476">
        <v>2.8108332157135001</v>
      </c>
      <c r="C8476">
        <v>11.6974573135375</v>
      </c>
      <c r="D8476">
        <v>2.8108332157135001</v>
      </c>
      <c r="E8476">
        <v>31.9939054228185</v>
      </c>
      <c r="F8476">
        <v>245.284846832818</v>
      </c>
      <c r="G8476">
        <v>92.727725000000603</v>
      </c>
    </row>
    <row r="8477" spans="1:7" x14ac:dyDescent="0.25">
      <c r="A8477">
        <v>84.850000000002098</v>
      </c>
      <c r="B8477">
        <v>2.8111987113952601</v>
      </c>
      <c r="C8477">
        <v>11.698576927185</v>
      </c>
      <c r="D8477">
        <v>2.8111987113952601</v>
      </c>
      <c r="E8477">
        <v>31.994270918500298</v>
      </c>
      <c r="F8477">
        <v>245.28521232849999</v>
      </c>
      <c r="G8477">
        <v>92.737725000002598</v>
      </c>
    </row>
    <row r="8478" spans="1:7" x14ac:dyDescent="0.25">
      <c r="A8478">
        <v>84.860000000000497</v>
      </c>
      <c r="B8478">
        <v>2.8115639686584402</v>
      </c>
      <c r="C8478">
        <v>11.699636459350501</v>
      </c>
      <c r="D8478">
        <v>2.8115639686584402</v>
      </c>
      <c r="E8478">
        <v>31.9946361757635</v>
      </c>
      <c r="F8478">
        <v>245.28557758576301</v>
      </c>
      <c r="G8478">
        <v>92.747725000000997</v>
      </c>
    </row>
    <row r="8479" spans="1:7" x14ac:dyDescent="0.25">
      <c r="A8479">
        <v>84.870000000002605</v>
      </c>
      <c r="B8479">
        <v>2.8119115829467698</v>
      </c>
      <c r="C8479">
        <v>11.6994018554687</v>
      </c>
      <c r="D8479">
        <v>2.8119115829467698</v>
      </c>
      <c r="E8479">
        <v>31.994983790051801</v>
      </c>
      <c r="F8479">
        <v>245.285925200051</v>
      </c>
      <c r="G8479">
        <v>92.757725000003106</v>
      </c>
    </row>
    <row r="8480" spans="1:7" x14ac:dyDescent="0.25">
      <c r="A8480">
        <v>84.880000000001004</v>
      </c>
      <c r="B8480">
        <v>2.8122544288635201</v>
      </c>
      <c r="C8480">
        <v>11.7002096176147</v>
      </c>
      <c r="D8480">
        <v>2.8122544288635201</v>
      </c>
      <c r="E8480">
        <v>31.9953266359685</v>
      </c>
      <c r="F8480">
        <v>245.286268045968</v>
      </c>
      <c r="G8480">
        <v>92.767725000001505</v>
      </c>
    </row>
    <row r="8481" spans="1:7" x14ac:dyDescent="0.25">
      <c r="A8481">
        <v>84.889999999999404</v>
      </c>
      <c r="B8481">
        <v>2.8125815391540501</v>
      </c>
      <c r="C8481">
        <v>11.700414657592701</v>
      </c>
      <c r="D8481">
        <v>2.8125815391540501</v>
      </c>
      <c r="E8481">
        <v>31.995653746259102</v>
      </c>
      <c r="F8481">
        <v>245.28659515625901</v>
      </c>
      <c r="G8481">
        <v>92.777724999999904</v>
      </c>
    </row>
    <row r="8482" spans="1:7" x14ac:dyDescent="0.25">
      <c r="A8482">
        <v>84.900000000001398</v>
      </c>
      <c r="B8482">
        <v>2.8129239082336399</v>
      </c>
      <c r="C8482">
        <v>11.701839447021401</v>
      </c>
      <c r="D8482">
        <v>2.8129239082336399</v>
      </c>
      <c r="E8482">
        <v>31.995996115338599</v>
      </c>
      <c r="F8482">
        <v>245.286937525338</v>
      </c>
      <c r="G8482">
        <v>92.787725000001899</v>
      </c>
    </row>
    <row r="8483" spans="1:7" x14ac:dyDescent="0.25">
      <c r="A8483">
        <v>84.909999999999798</v>
      </c>
      <c r="B8483">
        <v>2.8133227825164702</v>
      </c>
      <c r="C8483">
        <v>11.7033386230468</v>
      </c>
      <c r="D8483">
        <v>2.8133227825164702</v>
      </c>
      <c r="E8483">
        <v>31.9963949896215</v>
      </c>
      <c r="F8483">
        <v>245.28733639962101</v>
      </c>
      <c r="G8483">
        <v>92.797725000000298</v>
      </c>
    </row>
    <row r="8484" spans="1:7" x14ac:dyDescent="0.25">
      <c r="A8484">
        <v>84.920000000001806</v>
      </c>
      <c r="B8484">
        <v>2.8136947154998699</v>
      </c>
      <c r="C8484">
        <v>11.705488204956</v>
      </c>
      <c r="D8484">
        <v>2.8136947154998699</v>
      </c>
      <c r="E8484">
        <v>31.996766922604898</v>
      </c>
      <c r="F8484">
        <v>245.28770833260401</v>
      </c>
      <c r="G8484">
        <v>92.807725000002307</v>
      </c>
    </row>
    <row r="8485" spans="1:7" x14ac:dyDescent="0.25">
      <c r="A8485">
        <v>84.930000000000206</v>
      </c>
      <c r="B8485">
        <v>2.81407141685485</v>
      </c>
      <c r="C8485">
        <v>11.7058553695678</v>
      </c>
      <c r="D8485">
        <v>2.81407141685485</v>
      </c>
      <c r="E8485">
        <v>31.9971436239599</v>
      </c>
      <c r="F8485">
        <v>245.28808503395899</v>
      </c>
      <c r="G8485">
        <v>92.817725000000706</v>
      </c>
    </row>
    <row r="8486" spans="1:7" x14ac:dyDescent="0.25">
      <c r="A8486">
        <v>84.9400000000023</v>
      </c>
      <c r="B8486">
        <v>2.8144567012786799</v>
      </c>
      <c r="C8486">
        <v>11.7062616348266</v>
      </c>
      <c r="D8486">
        <v>2.8144567012786799</v>
      </c>
      <c r="E8486">
        <v>31.9975289083837</v>
      </c>
      <c r="F8486">
        <v>245.28847031838299</v>
      </c>
      <c r="G8486">
        <v>92.8277250000028</v>
      </c>
    </row>
    <row r="8487" spans="1:7" x14ac:dyDescent="0.25">
      <c r="A8487">
        <v>84.950000000000699</v>
      </c>
      <c r="B8487">
        <v>2.81484794616699</v>
      </c>
      <c r="C8487">
        <v>11.706877708435</v>
      </c>
      <c r="D8487">
        <v>2.81484794616699</v>
      </c>
      <c r="E8487">
        <v>31.997920153271998</v>
      </c>
      <c r="F8487">
        <v>245.28886156327201</v>
      </c>
      <c r="G8487">
        <v>92.8377250000012</v>
      </c>
    </row>
    <row r="8488" spans="1:7" x14ac:dyDescent="0.25">
      <c r="A8488">
        <v>84.960000000002694</v>
      </c>
      <c r="B8488">
        <v>2.81522536277771</v>
      </c>
      <c r="C8488">
        <v>11.7091608047485</v>
      </c>
      <c r="D8488">
        <v>2.81522536277771</v>
      </c>
      <c r="E8488">
        <v>31.998297569882698</v>
      </c>
      <c r="F8488">
        <v>245.28923897988199</v>
      </c>
      <c r="G8488">
        <v>92.847725000003194</v>
      </c>
    </row>
    <row r="8489" spans="1:7" x14ac:dyDescent="0.25">
      <c r="A8489">
        <v>84.970000000001093</v>
      </c>
      <c r="B8489">
        <v>2.81557917594909</v>
      </c>
      <c r="C8489">
        <v>11.712994575500399</v>
      </c>
      <c r="D8489">
        <v>2.81557917594909</v>
      </c>
      <c r="E8489">
        <v>31.998651383054099</v>
      </c>
      <c r="F8489">
        <v>245.289592793054</v>
      </c>
      <c r="G8489">
        <v>92.857725000001594</v>
      </c>
    </row>
    <row r="8490" spans="1:7" x14ac:dyDescent="0.25">
      <c r="A8490">
        <v>84.979999999999507</v>
      </c>
      <c r="B8490">
        <v>2.81594610214233</v>
      </c>
      <c r="C8490">
        <v>11.7141761779785</v>
      </c>
      <c r="D8490">
        <v>2.81594610214233</v>
      </c>
      <c r="E8490">
        <v>31.999018309247301</v>
      </c>
      <c r="F8490">
        <v>245.28995971924701</v>
      </c>
      <c r="G8490">
        <v>92.867724999999993</v>
      </c>
    </row>
    <row r="8491" spans="1:7" x14ac:dyDescent="0.25">
      <c r="A8491">
        <v>84.990000000001601</v>
      </c>
      <c r="B8491">
        <v>2.8163533210754301</v>
      </c>
      <c r="C8491">
        <v>11.7154331207275</v>
      </c>
      <c r="D8491">
        <v>2.8163533210754301</v>
      </c>
      <c r="E8491">
        <v>31.999425528180399</v>
      </c>
      <c r="F8491">
        <v>245.29036693818</v>
      </c>
      <c r="G8491">
        <v>92.877725000002101</v>
      </c>
    </row>
    <row r="8492" spans="1:7" x14ac:dyDescent="0.25">
      <c r="A8492">
        <v>85</v>
      </c>
      <c r="B8492">
        <v>2.8167529106140101</v>
      </c>
      <c r="C8492">
        <v>11.7167806625366</v>
      </c>
      <c r="D8492">
        <v>2.8167529106140101</v>
      </c>
      <c r="E8492">
        <v>31.999825117718999</v>
      </c>
      <c r="F8492">
        <v>245.290766527719</v>
      </c>
      <c r="G8492">
        <v>92.887725000000501</v>
      </c>
    </row>
    <row r="8493" spans="1:7" x14ac:dyDescent="0.25">
      <c r="A8493">
        <v>85.010000000001995</v>
      </c>
      <c r="B8493">
        <v>2.8171150684356601</v>
      </c>
      <c r="C8493">
        <v>11.718234062194799</v>
      </c>
      <c r="D8493">
        <v>2.8171150684356601</v>
      </c>
      <c r="E8493">
        <v>32.000187275540704</v>
      </c>
      <c r="F8493">
        <v>245.29112868554</v>
      </c>
      <c r="G8493">
        <v>92.897725000002495</v>
      </c>
    </row>
    <row r="8494" spans="1:7" x14ac:dyDescent="0.25">
      <c r="A8494">
        <v>85.020000000000394</v>
      </c>
      <c r="B8494">
        <v>2.8174908161163299</v>
      </c>
      <c r="C8494">
        <v>11.7182874679565</v>
      </c>
      <c r="D8494">
        <v>2.8174908161163299</v>
      </c>
      <c r="E8494">
        <v>32.000563023221297</v>
      </c>
      <c r="F8494">
        <v>245.29150443322101</v>
      </c>
      <c r="G8494">
        <v>92.907725000000895</v>
      </c>
    </row>
    <row r="8495" spans="1:7" x14ac:dyDescent="0.25">
      <c r="A8495">
        <v>85.030000000002403</v>
      </c>
      <c r="B8495">
        <v>2.8178472518920801</v>
      </c>
      <c r="C8495">
        <v>11.719590187072701</v>
      </c>
      <c r="D8495">
        <v>2.8178472518920801</v>
      </c>
      <c r="E8495">
        <v>32.000919458997103</v>
      </c>
      <c r="F8495">
        <v>245.29186086899699</v>
      </c>
      <c r="G8495">
        <v>92.917725000002903</v>
      </c>
    </row>
    <row r="8496" spans="1:7" x14ac:dyDescent="0.25">
      <c r="A8496">
        <v>85.040000000000802</v>
      </c>
      <c r="B8496">
        <v>2.8182225227355899</v>
      </c>
      <c r="C8496">
        <v>11.721137046813899</v>
      </c>
      <c r="D8496">
        <v>2.8182225227355899</v>
      </c>
      <c r="E8496">
        <v>32.001294729840602</v>
      </c>
      <c r="F8496">
        <v>245.29223613984001</v>
      </c>
      <c r="G8496">
        <v>92.927725000001303</v>
      </c>
    </row>
    <row r="8497" spans="1:7" x14ac:dyDescent="0.25">
      <c r="A8497">
        <v>85.049999999999201</v>
      </c>
      <c r="B8497">
        <v>2.8185889720916699</v>
      </c>
      <c r="C8497">
        <v>11.7229747772216</v>
      </c>
      <c r="D8497">
        <v>2.8185889720916699</v>
      </c>
      <c r="E8497">
        <v>32.001661179196702</v>
      </c>
      <c r="F8497">
        <v>245.29260258919601</v>
      </c>
      <c r="G8497">
        <v>92.937724999999702</v>
      </c>
    </row>
    <row r="8498" spans="1:7" x14ac:dyDescent="0.25">
      <c r="A8498">
        <v>85.060000000001295</v>
      </c>
      <c r="B8498">
        <v>2.8189547061920099</v>
      </c>
      <c r="C8498">
        <v>11.7231674194335</v>
      </c>
      <c r="D8498">
        <v>2.8189547061920099</v>
      </c>
      <c r="E8498">
        <v>32.002026913297001</v>
      </c>
      <c r="F8498">
        <v>245.292968323297</v>
      </c>
      <c r="G8498">
        <v>92.947725000001796</v>
      </c>
    </row>
    <row r="8499" spans="1:7" x14ac:dyDescent="0.25">
      <c r="A8499">
        <v>85.069999999999695</v>
      </c>
      <c r="B8499">
        <v>2.8193116188049299</v>
      </c>
      <c r="C8499">
        <v>11.723130226135201</v>
      </c>
      <c r="D8499">
        <v>2.8193116188049299</v>
      </c>
      <c r="E8499">
        <v>32.002383825909902</v>
      </c>
      <c r="F8499">
        <v>245.29332523590901</v>
      </c>
      <c r="G8499">
        <v>92.957725000000195</v>
      </c>
    </row>
    <row r="8500" spans="1:7" x14ac:dyDescent="0.25">
      <c r="A8500">
        <v>85.080000000001704</v>
      </c>
      <c r="B8500">
        <v>2.8196456432342498</v>
      </c>
      <c r="C8500">
        <v>11.723776817321699</v>
      </c>
      <c r="D8500">
        <v>2.8196456432342498</v>
      </c>
      <c r="E8500">
        <v>32.002717850339302</v>
      </c>
      <c r="F8500">
        <v>245.29365926033901</v>
      </c>
      <c r="G8500">
        <v>92.967725000002204</v>
      </c>
    </row>
    <row r="8501" spans="1:7" x14ac:dyDescent="0.25">
      <c r="A8501">
        <v>85.090000000000103</v>
      </c>
      <c r="B8501">
        <v>2.8200087547302202</v>
      </c>
      <c r="C8501">
        <v>11.725444793701101</v>
      </c>
      <c r="D8501">
        <v>2.8200087547302202</v>
      </c>
      <c r="E8501">
        <v>32.003080961835202</v>
      </c>
      <c r="F8501">
        <v>245.29402237183501</v>
      </c>
      <c r="G8501">
        <v>92.977725000000603</v>
      </c>
    </row>
    <row r="8502" spans="1:7" x14ac:dyDescent="0.25">
      <c r="A8502">
        <v>85.100000000002098</v>
      </c>
      <c r="B8502">
        <v>2.8203597068786599</v>
      </c>
      <c r="C8502">
        <v>11.726993560791</v>
      </c>
      <c r="D8502">
        <v>2.8203597068786599</v>
      </c>
      <c r="E8502">
        <v>32.003431913983697</v>
      </c>
      <c r="F8502">
        <v>245.294373323983</v>
      </c>
      <c r="G8502">
        <v>92.987725000002598</v>
      </c>
    </row>
    <row r="8503" spans="1:7" x14ac:dyDescent="0.25">
      <c r="A8503">
        <v>85.110000000000497</v>
      </c>
      <c r="B8503">
        <v>2.8206923007964999</v>
      </c>
      <c r="C8503">
        <v>11.7273712158203</v>
      </c>
      <c r="D8503">
        <v>2.8206923007964999</v>
      </c>
      <c r="E8503">
        <v>32.003764507901501</v>
      </c>
      <c r="F8503">
        <v>245.29470591790101</v>
      </c>
      <c r="G8503">
        <v>92.997725000000997</v>
      </c>
    </row>
    <row r="8504" spans="1:7" x14ac:dyDescent="0.25">
      <c r="A8504">
        <v>85.120000000002605</v>
      </c>
      <c r="B8504">
        <v>2.8210475444793701</v>
      </c>
      <c r="C8504">
        <v>11.727673530578601</v>
      </c>
      <c r="D8504">
        <v>2.8210475444793701</v>
      </c>
      <c r="E8504">
        <v>32.004119751584398</v>
      </c>
      <c r="F8504">
        <v>245.29506116158399</v>
      </c>
      <c r="G8504">
        <v>93.007725000003106</v>
      </c>
    </row>
    <row r="8505" spans="1:7" x14ac:dyDescent="0.25">
      <c r="A8505">
        <v>85.130000000001004</v>
      </c>
      <c r="B8505">
        <v>2.8213691711425701</v>
      </c>
      <c r="C8505">
        <v>11.726830482482899</v>
      </c>
      <c r="D8505">
        <v>2.8213691711425701</v>
      </c>
      <c r="E8505">
        <v>32.004441378247598</v>
      </c>
      <c r="F8505">
        <v>245.295382788247</v>
      </c>
      <c r="G8505">
        <v>93.017725000001505</v>
      </c>
    </row>
    <row r="8506" spans="1:7" x14ac:dyDescent="0.25">
      <c r="A8506">
        <v>85.139999999999404</v>
      </c>
      <c r="B8506">
        <v>2.8217072486877401</v>
      </c>
      <c r="C8506">
        <v>11.7272472381591</v>
      </c>
      <c r="D8506">
        <v>2.8217072486877401</v>
      </c>
      <c r="E8506">
        <v>32.0047794557928</v>
      </c>
      <c r="F8506">
        <v>245.29572086579199</v>
      </c>
      <c r="G8506">
        <v>93.027724999999904</v>
      </c>
    </row>
    <row r="8507" spans="1:7" x14ac:dyDescent="0.25">
      <c r="A8507">
        <v>85.150000000001398</v>
      </c>
      <c r="B8507">
        <v>2.82204866409301</v>
      </c>
      <c r="C8507">
        <v>11.7274665832519</v>
      </c>
      <c r="D8507">
        <v>2.82204866409301</v>
      </c>
      <c r="E8507">
        <v>32.005120871198002</v>
      </c>
      <c r="F8507">
        <v>245.296062281198</v>
      </c>
      <c r="G8507">
        <v>93.037725000001899</v>
      </c>
    </row>
    <row r="8508" spans="1:7" x14ac:dyDescent="0.25">
      <c r="A8508">
        <v>85.159999999999798</v>
      </c>
      <c r="B8508">
        <v>2.8223674297332701</v>
      </c>
      <c r="C8508">
        <v>11.726895332336399</v>
      </c>
      <c r="D8508">
        <v>2.8223674297332701</v>
      </c>
      <c r="E8508">
        <v>32.005439636838297</v>
      </c>
      <c r="F8508">
        <v>245.29638104683801</v>
      </c>
      <c r="G8508">
        <v>93.047725000000298</v>
      </c>
    </row>
    <row r="8509" spans="1:7" x14ac:dyDescent="0.25">
      <c r="A8509">
        <v>85.170000000001806</v>
      </c>
      <c r="B8509">
        <v>2.8227000236511199</v>
      </c>
      <c r="C8509">
        <v>11.726386070251399</v>
      </c>
      <c r="D8509">
        <v>2.8227000236511199</v>
      </c>
      <c r="E8509">
        <v>32.005772230756101</v>
      </c>
      <c r="F8509">
        <v>245.296713640756</v>
      </c>
      <c r="G8509">
        <v>93.057725000002307</v>
      </c>
    </row>
    <row r="8510" spans="1:7" x14ac:dyDescent="0.25">
      <c r="A8510">
        <v>85.180000000000206</v>
      </c>
      <c r="B8510">
        <v>2.8230345249175999</v>
      </c>
      <c r="C8510">
        <v>11.726070404052701</v>
      </c>
      <c r="D8510">
        <v>2.8230345249175999</v>
      </c>
      <c r="E8510">
        <v>32.006106732022602</v>
      </c>
      <c r="F8510">
        <v>245.29704814202199</v>
      </c>
      <c r="G8510">
        <v>93.067725000000706</v>
      </c>
    </row>
    <row r="8511" spans="1:7" x14ac:dyDescent="0.25">
      <c r="A8511">
        <v>85.1900000000023</v>
      </c>
      <c r="B8511">
        <v>2.8233270645141602</v>
      </c>
      <c r="C8511">
        <v>11.726101875305099</v>
      </c>
      <c r="D8511">
        <v>2.8233270645141602</v>
      </c>
      <c r="E8511">
        <v>32.006399271619202</v>
      </c>
      <c r="F8511">
        <v>245.297340681619</v>
      </c>
      <c r="G8511">
        <v>93.0777250000028</v>
      </c>
    </row>
    <row r="8512" spans="1:7" x14ac:dyDescent="0.25">
      <c r="A8512">
        <v>85.200000000000699</v>
      </c>
      <c r="B8512">
        <v>2.82363605499267</v>
      </c>
      <c r="C8512">
        <v>11.72607421875</v>
      </c>
      <c r="D8512">
        <v>2.82363605499267</v>
      </c>
      <c r="E8512">
        <v>32.006708262097703</v>
      </c>
      <c r="F8512">
        <v>245.29764967209701</v>
      </c>
      <c r="G8512">
        <v>93.0877250000012</v>
      </c>
    </row>
    <row r="8513" spans="1:7" x14ac:dyDescent="0.25">
      <c r="A8513">
        <v>85.210000000002694</v>
      </c>
      <c r="B8513">
        <v>2.8239963054656898</v>
      </c>
      <c r="C8513">
        <v>11.725872993469199</v>
      </c>
      <c r="D8513">
        <v>2.8239963054656898</v>
      </c>
      <c r="E8513">
        <v>32.007068512570697</v>
      </c>
      <c r="F8513">
        <v>245.29800992257</v>
      </c>
      <c r="G8513">
        <v>93.097725000003194</v>
      </c>
    </row>
    <row r="8514" spans="1:7" x14ac:dyDescent="0.25">
      <c r="A8514">
        <v>85.220000000001093</v>
      </c>
      <c r="B8514">
        <v>2.82432961463928</v>
      </c>
      <c r="C8514">
        <v>11.725400924682599</v>
      </c>
      <c r="D8514">
        <v>2.82432961463928</v>
      </c>
      <c r="E8514">
        <v>32.007401821744303</v>
      </c>
      <c r="F8514">
        <v>245.29834323174401</v>
      </c>
      <c r="G8514">
        <v>93.107725000001594</v>
      </c>
    </row>
    <row r="8515" spans="1:7" x14ac:dyDescent="0.25">
      <c r="A8515">
        <v>85.229999999999507</v>
      </c>
      <c r="B8515">
        <v>2.82460188865661</v>
      </c>
      <c r="C8515">
        <v>11.7249956130981</v>
      </c>
      <c r="D8515">
        <v>2.82460188865661</v>
      </c>
      <c r="E8515">
        <v>32.007674095761601</v>
      </c>
      <c r="F8515">
        <v>245.29861550576101</v>
      </c>
      <c r="G8515">
        <v>93.117724999999993</v>
      </c>
    </row>
    <row r="8516" spans="1:7" x14ac:dyDescent="0.25">
      <c r="A8516">
        <v>85.240000000001601</v>
      </c>
      <c r="B8516">
        <v>2.82491827011108</v>
      </c>
      <c r="C8516">
        <v>11.723308563232401</v>
      </c>
      <c r="D8516">
        <v>2.82491827011108</v>
      </c>
      <c r="E8516">
        <v>32.007990477216097</v>
      </c>
      <c r="F8516">
        <v>245.29893188721601</v>
      </c>
      <c r="G8516">
        <v>93.127725000002101</v>
      </c>
    </row>
    <row r="8517" spans="1:7" x14ac:dyDescent="0.25">
      <c r="A8517">
        <v>85.25</v>
      </c>
      <c r="B8517">
        <v>2.8252296447753902</v>
      </c>
      <c r="C8517">
        <v>11.722376823425201</v>
      </c>
      <c r="D8517">
        <v>2.8252296447753902</v>
      </c>
      <c r="E8517">
        <v>32.008301851880397</v>
      </c>
      <c r="F8517">
        <v>245.29924326188001</v>
      </c>
      <c r="G8517">
        <v>93.137725000000501</v>
      </c>
    </row>
    <row r="8518" spans="1:7" x14ac:dyDescent="0.25">
      <c r="A8518">
        <v>85.260000000001995</v>
      </c>
      <c r="B8518">
        <v>2.8255150318145699</v>
      </c>
      <c r="C8518">
        <v>11.723527908325099</v>
      </c>
      <c r="D8518">
        <v>2.8255150318145699</v>
      </c>
      <c r="E8518">
        <v>32.008587238919603</v>
      </c>
      <c r="F8518">
        <v>245.29952864891899</v>
      </c>
      <c r="G8518">
        <v>93.147725000002495</v>
      </c>
    </row>
    <row r="8519" spans="1:7" x14ac:dyDescent="0.25">
      <c r="A8519">
        <v>85.270000000000394</v>
      </c>
      <c r="B8519">
        <v>2.82581162452697</v>
      </c>
      <c r="C8519">
        <v>11.7232646942138</v>
      </c>
      <c r="D8519">
        <v>2.82581162452697</v>
      </c>
      <c r="E8519">
        <v>32.008883831631998</v>
      </c>
      <c r="F8519">
        <v>245.29982524163199</v>
      </c>
      <c r="G8519">
        <v>93.157725000000895</v>
      </c>
    </row>
    <row r="8520" spans="1:7" x14ac:dyDescent="0.25">
      <c r="A8520">
        <v>85.280000000002403</v>
      </c>
      <c r="B8520">
        <v>2.82612085342407</v>
      </c>
      <c r="C8520">
        <v>11.7225494384765</v>
      </c>
      <c r="D8520">
        <v>2.82612085342407</v>
      </c>
      <c r="E8520">
        <v>32.0091930605291</v>
      </c>
      <c r="F8520">
        <v>245.300134470529</v>
      </c>
      <c r="G8520">
        <v>93.167725000002903</v>
      </c>
    </row>
    <row r="8521" spans="1:7" x14ac:dyDescent="0.25">
      <c r="A8521">
        <v>85.290000000000802</v>
      </c>
      <c r="B8521">
        <v>2.8264205455779998</v>
      </c>
      <c r="C8521">
        <v>11.7218408584594</v>
      </c>
      <c r="D8521">
        <v>2.8264205455779998</v>
      </c>
      <c r="E8521">
        <v>32.009492752683002</v>
      </c>
      <c r="F8521">
        <v>245.30043416268299</v>
      </c>
      <c r="G8521">
        <v>93.177725000001303</v>
      </c>
    </row>
    <row r="8522" spans="1:7" x14ac:dyDescent="0.25">
      <c r="A8522">
        <v>85.299999999999201</v>
      </c>
      <c r="B8522">
        <v>2.82670903205871</v>
      </c>
      <c r="C8522">
        <v>11.7205610275268</v>
      </c>
      <c r="D8522">
        <v>2.82670903205871</v>
      </c>
      <c r="E8522">
        <v>32.009781239163701</v>
      </c>
      <c r="F8522">
        <v>245.30072264916299</v>
      </c>
      <c r="G8522">
        <v>93.187724999999702</v>
      </c>
    </row>
    <row r="8523" spans="1:7" x14ac:dyDescent="0.25">
      <c r="A8523">
        <v>85.310000000001295</v>
      </c>
      <c r="B8523">
        <v>2.8270308971404998</v>
      </c>
      <c r="C8523">
        <v>11.720129966735801</v>
      </c>
      <c r="D8523">
        <v>2.8270308971404998</v>
      </c>
      <c r="E8523">
        <v>32.010103104245502</v>
      </c>
      <c r="F8523">
        <v>245.30104451424501</v>
      </c>
      <c r="G8523">
        <v>93.197725000001796</v>
      </c>
    </row>
    <row r="8524" spans="1:7" x14ac:dyDescent="0.25">
      <c r="A8524">
        <v>85.319999999999695</v>
      </c>
      <c r="B8524">
        <v>2.82736611366271</v>
      </c>
      <c r="C8524">
        <v>11.720582962036101</v>
      </c>
      <c r="D8524">
        <v>2.82736611366271</v>
      </c>
      <c r="E8524">
        <v>32.010438320767697</v>
      </c>
      <c r="F8524">
        <v>245.301379730767</v>
      </c>
      <c r="G8524">
        <v>93.207725000000195</v>
      </c>
    </row>
    <row r="8525" spans="1:7" x14ac:dyDescent="0.25">
      <c r="A8525">
        <v>85.330000000001704</v>
      </c>
      <c r="B8525">
        <v>2.82765293121337</v>
      </c>
      <c r="C8525">
        <v>11.7213792800903</v>
      </c>
      <c r="D8525">
        <v>2.82765293121337</v>
      </c>
      <c r="E8525">
        <v>32.010725138318399</v>
      </c>
      <c r="F8525">
        <v>245.301666548318</v>
      </c>
      <c r="G8525">
        <v>93.217725000002204</v>
      </c>
    </row>
    <row r="8526" spans="1:7" x14ac:dyDescent="0.25">
      <c r="A8526">
        <v>85.340000000000103</v>
      </c>
      <c r="B8526">
        <v>2.8279757499694802</v>
      </c>
      <c r="C8526">
        <v>11.722821235656699</v>
      </c>
      <c r="D8526">
        <v>2.8279757499694802</v>
      </c>
      <c r="E8526">
        <v>32.011047957074503</v>
      </c>
      <c r="F8526">
        <v>245.30198936707399</v>
      </c>
      <c r="G8526">
        <v>93.227725000000603</v>
      </c>
    </row>
    <row r="8527" spans="1:7" x14ac:dyDescent="0.25">
      <c r="A8527">
        <v>85.350000000002098</v>
      </c>
      <c r="B8527">
        <v>2.8282976150512602</v>
      </c>
      <c r="C8527">
        <v>11.7240676879882</v>
      </c>
      <c r="D8527">
        <v>2.8282976150512602</v>
      </c>
      <c r="E8527">
        <v>32.011369822156297</v>
      </c>
      <c r="F8527">
        <v>245.302311232156</v>
      </c>
      <c r="G8527">
        <v>93.237725000002598</v>
      </c>
    </row>
    <row r="8528" spans="1:7" x14ac:dyDescent="0.25">
      <c r="A8528">
        <v>85.360000000000497</v>
      </c>
      <c r="B8528">
        <v>2.8285984992980899</v>
      </c>
      <c r="C8528">
        <v>11.7239027023315</v>
      </c>
      <c r="D8528">
        <v>2.8285984992980899</v>
      </c>
      <c r="E8528">
        <v>32.011670706403102</v>
      </c>
      <c r="F8528">
        <v>245.302612116403</v>
      </c>
      <c r="G8528">
        <v>93.247725000000997</v>
      </c>
    </row>
    <row r="8529" spans="1:7" x14ac:dyDescent="0.25">
      <c r="A8529">
        <v>85.370000000002605</v>
      </c>
      <c r="B8529">
        <v>2.82893633842468</v>
      </c>
      <c r="C8529">
        <v>11.7236576080322</v>
      </c>
      <c r="D8529">
        <v>2.82893633842468</v>
      </c>
      <c r="E8529">
        <v>32.012008545529703</v>
      </c>
      <c r="F8529">
        <v>245.30294995552899</v>
      </c>
      <c r="G8529">
        <v>93.257725000003106</v>
      </c>
    </row>
    <row r="8530" spans="1:7" x14ac:dyDescent="0.25">
      <c r="A8530">
        <v>85.380000000001004</v>
      </c>
      <c r="B8530">
        <v>2.8292653560638401</v>
      </c>
      <c r="C8530">
        <v>11.7255601882934</v>
      </c>
      <c r="D8530">
        <v>2.8292653560638401</v>
      </c>
      <c r="E8530">
        <v>32.012337563168799</v>
      </c>
      <c r="F8530">
        <v>245.30327897316801</v>
      </c>
      <c r="G8530">
        <v>93.267725000001505</v>
      </c>
    </row>
    <row r="8531" spans="1:7" x14ac:dyDescent="0.25">
      <c r="A8531">
        <v>85.389999999999404</v>
      </c>
      <c r="B8531">
        <v>2.8295867443084699</v>
      </c>
      <c r="C8531">
        <v>11.726512908935501</v>
      </c>
      <c r="D8531">
        <v>2.8295867443084699</v>
      </c>
      <c r="E8531">
        <v>32.012658951413499</v>
      </c>
      <c r="F8531">
        <v>245.303600361413</v>
      </c>
      <c r="G8531">
        <v>93.277724999999904</v>
      </c>
    </row>
    <row r="8532" spans="1:7" x14ac:dyDescent="0.25">
      <c r="A8532">
        <v>85.400000000001398</v>
      </c>
      <c r="B8532">
        <v>2.8299031257629301</v>
      </c>
      <c r="C8532">
        <v>11.7276449203491</v>
      </c>
      <c r="D8532">
        <v>2.8299031257629301</v>
      </c>
      <c r="E8532">
        <v>32.012975332867903</v>
      </c>
      <c r="F8532">
        <v>245.30391674286699</v>
      </c>
      <c r="G8532">
        <v>93.287725000001899</v>
      </c>
    </row>
    <row r="8533" spans="1:7" x14ac:dyDescent="0.25">
      <c r="A8533">
        <v>85.409999999999798</v>
      </c>
      <c r="B8533">
        <v>2.8302001953125</v>
      </c>
      <c r="C8533">
        <v>11.7275438308715</v>
      </c>
      <c r="D8533">
        <v>2.8302001953125</v>
      </c>
      <c r="E8533">
        <v>32.013272402417499</v>
      </c>
      <c r="F8533">
        <v>245.304213812417</v>
      </c>
      <c r="G8533">
        <v>93.297725000000298</v>
      </c>
    </row>
    <row r="8534" spans="1:7" x14ac:dyDescent="0.25">
      <c r="A8534">
        <v>85.420000000001806</v>
      </c>
      <c r="B8534">
        <v>2.83049368858337</v>
      </c>
      <c r="C8534">
        <v>11.7272176742553</v>
      </c>
      <c r="D8534">
        <v>2.83049368858337</v>
      </c>
      <c r="E8534">
        <v>32.013565895688401</v>
      </c>
      <c r="F8534">
        <v>245.30450730568799</v>
      </c>
      <c r="G8534">
        <v>93.307725000002307</v>
      </c>
    </row>
    <row r="8535" spans="1:7" x14ac:dyDescent="0.25">
      <c r="A8535">
        <v>85.430000000000206</v>
      </c>
      <c r="B8535">
        <v>2.8307714462280198</v>
      </c>
      <c r="C8535">
        <v>11.727709770202599</v>
      </c>
      <c r="D8535">
        <v>2.8307714462280198</v>
      </c>
      <c r="E8535">
        <v>32.013843653332998</v>
      </c>
      <c r="F8535">
        <v>245.30478506333299</v>
      </c>
      <c r="G8535">
        <v>93.317725000000706</v>
      </c>
    </row>
    <row r="8536" spans="1:7" x14ac:dyDescent="0.25">
      <c r="A8536">
        <v>85.4400000000023</v>
      </c>
      <c r="B8536">
        <v>2.8310675621032702</v>
      </c>
      <c r="C8536">
        <v>11.7284479141235</v>
      </c>
      <c r="D8536">
        <v>2.8310675621032702</v>
      </c>
      <c r="E8536">
        <v>32.014139769208299</v>
      </c>
      <c r="F8536">
        <v>245.305081179208</v>
      </c>
      <c r="G8536">
        <v>93.3277250000028</v>
      </c>
    </row>
    <row r="8537" spans="1:7" x14ac:dyDescent="0.25">
      <c r="A8537">
        <v>85.450000000000699</v>
      </c>
      <c r="B8537">
        <v>2.8314058780670099</v>
      </c>
      <c r="C8537">
        <v>11.7289209365844</v>
      </c>
      <c r="D8537">
        <v>2.8314058780670099</v>
      </c>
      <c r="E8537">
        <v>32.014478085172001</v>
      </c>
      <c r="F8537">
        <v>245.305419495172</v>
      </c>
      <c r="G8537">
        <v>93.3377250000012</v>
      </c>
    </row>
    <row r="8538" spans="1:7" x14ac:dyDescent="0.25">
      <c r="A8538">
        <v>85.460000000002694</v>
      </c>
      <c r="B8538">
        <v>2.8317496776580802</v>
      </c>
      <c r="C8538">
        <v>11.728610038757299</v>
      </c>
      <c r="D8538">
        <v>2.8317496776580802</v>
      </c>
      <c r="E8538">
        <v>32.014821884763101</v>
      </c>
      <c r="F8538">
        <v>245.30576329476301</v>
      </c>
      <c r="G8538">
        <v>93.347725000003194</v>
      </c>
    </row>
    <row r="8539" spans="1:7" x14ac:dyDescent="0.25">
      <c r="A8539">
        <v>85.470000000001093</v>
      </c>
      <c r="B8539">
        <v>2.83207011222839</v>
      </c>
      <c r="C8539">
        <v>11.7283630371093</v>
      </c>
      <c r="D8539">
        <v>2.83207011222839</v>
      </c>
      <c r="E8539">
        <v>32.0151423193334</v>
      </c>
      <c r="F8539">
        <v>245.30608372933301</v>
      </c>
      <c r="G8539">
        <v>93.357725000001594</v>
      </c>
    </row>
    <row r="8540" spans="1:7" x14ac:dyDescent="0.25">
      <c r="A8540">
        <v>85.479999999999507</v>
      </c>
      <c r="B8540">
        <v>2.8323547840118399</v>
      </c>
      <c r="C8540">
        <v>11.7268352508544</v>
      </c>
      <c r="D8540">
        <v>2.8323547840118399</v>
      </c>
      <c r="E8540">
        <v>32.015426991116797</v>
      </c>
      <c r="F8540">
        <v>245.306368401116</v>
      </c>
      <c r="G8540">
        <v>93.367724999999993</v>
      </c>
    </row>
    <row r="8541" spans="1:7" x14ac:dyDescent="0.25">
      <c r="A8541">
        <v>85.490000000001601</v>
      </c>
      <c r="B8541">
        <v>2.8326537609100302</v>
      </c>
      <c r="C8541">
        <v>11.7273244857788</v>
      </c>
      <c r="D8541">
        <v>2.8326537609100302</v>
      </c>
      <c r="E8541">
        <v>32.015725968014998</v>
      </c>
      <c r="F8541">
        <v>245.30666737801499</v>
      </c>
      <c r="G8541">
        <v>93.377725000002101</v>
      </c>
    </row>
    <row r="8542" spans="1:7" x14ac:dyDescent="0.25">
      <c r="A8542">
        <v>85.5</v>
      </c>
      <c r="B8542">
        <v>2.8329877853393501</v>
      </c>
      <c r="C8542">
        <v>11.7264385223388</v>
      </c>
      <c r="D8542">
        <v>2.8329877853393501</v>
      </c>
      <c r="E8542">
        <v>32.016059992444397</v>
      </c>
      <c r="F8542">
        <v>245.307001402444</v>
      </c>
      <c r="G8542">
        <v>93.387725000000501</v>
      </c>
    </row>
    <row r="8543" spans="1:7" x14ac:dyDescent="0.25">
      <c r="A8543">
        <v>85.510000000001995</v>
      </c>
      <c r="B8543">
        <v>2.8333220481872501</v>
      </c>
      <c r="C8543">
        <v>11.726671218871999</v>
      </c>
      <c r="D8543">
        <v>2.8333220481872501</v>
      </c>
      <c r="E8543">
        <v>32.016394255292298</v>
      </c>
      <c r="F8543">
        <v>245.30733566529199</v>
      </c>
      <c r="G8543">
        <v>93.397725000002495</v>
      </c>
    </row>
    <row r="8544" spans="1:7" x14ac:dyDescent="0.25">
      <c r="A8544">
        <v>85.520000000000394</v>
      </c>
      <c r="B8544">
        <v>2.8336260318756099</v>
      </c>
      <c r="C8544">
        <v>11.7266445159912</v>
      </c>
      <c r="D8544">
        <v>2.8336260318756099</v>
      </c>
      <c r="E8544">
        <v>32.016698238980602</v>
      </c>
      <c r="F8544">
        <v>245.30763964898</v>
      </c>
      <c r="G8544">
        <v>93.407725000000895</v>
      </c>
    </row>
    <row r="8545" spans="1:7" x14ac:dyDescent="0.25">
      <c r="A8545">
        <v>85.530000000002403</v>
      </c>
      <c r="B8545">
        <v>2.8339498043060298</v>
      </c>
      <c r="C8545">
        <v>11.727530479431101</v>
      </c>
      <c r="D8545">
        <v>2.8339498043060298</v>
      </c>
      <c r="E8545">
        <v>32.017022011411001</v>
      </c>
      <c r="F8545">
        <v>245.30796342141099</v>
      </c>
      <c r="G8545">
        <v>93.417725000002903</v>
      </c>
    </row>
    <row r="8546" spans="1:7" x14ac:dyDescent="0.25">
      <c r="A8546">
        <v>85.540000000000802</v>
      </c>
      <c r="B8546">
        <v>2.8343036174774099</v>
      </c>
      <c r="C8546">
        <v>11.7271366119384</v>
      </c>
      <c r="D8546">
        <v>2.8343036174774099</v>
      </c>
      <c r="E8546">
        <v>32.017375824582402</v>
      </c>
      <c r="F8546">
        <v>245.30831723458201</v>
      </c>
      <c r="G8546">
        <v>93.427725000001303</v>
      </c>
    </row>
    <row r="8547" spans="1:7" x14ac:dyDescent="0.25">
      <c r="A8547">
        <v>85.549999999999201</v>
      </c>
      <c r="B8547">
        <v>2.83462142944335</v>
      </c>
      <c r="C8547">
        <v>11.726711273193301</v>
      </c>
      <c r="D8547">
        <v>2.83462142944335</v>
      </c>
      <c r="E8547">
        <v>32.017693636548401</v>
      </c>
      <c r="F8547">
        <v>245.30863504654801</v>
      </c>
      <c r="G8547">
        <v>93.437724999999702</v>
      </c>
    </row>
    <row r="8548" spans="1:7" x14ac:dyDescent="0.25">
      <c r="A8548">
        <v>85.560000000001295</v>
      </c>
      <c r="B8548">
        <v>2.8349399566650302</v>
      </c>
      <c r="C8548">
        <v>11.726328849792401</v>
      </c>
      <c r="D8548">
        <v>2.8349399566650302</v>
      </c>
      <c r="E8548">
        <v>32.018012163770003</v>
      </c>
      <c r="F8548">
        <v>245.30895357377</v>
      </c>
      <c r="G8548">
        <v>93.447725000001796</v>
      </c>
    </row>
    <row r="8549" spans="1:7" x14ac:dyDescent="0.25">
      <c r="A8549">
        <v>85.569999999999695</v>
      </c>
      <c r="B8549">
        <v>2.8352560997009202</v>
      </c>
      <c r="C8549">
        <v>11.727861404418899</v>
      </c>
      <c r="D8549">
        <v>2.8352560997009202</v>
      </c>
      <c r="E8549">
        <v>32.018328306805898</v>
      </c>
      <c r="F8549">
        <v>245.30926971680501</v>
      </c>
      <c r="G8549">
        <v>93.457725000000195</v>
      </c>
    </row>
    <row r="8550" spans="1:7" x14ac:dyDescent="0.25">
      <c r="A8550">
        <v>85.580000000001704</v>
      </c>
      <c r="B8550">
        <v>2.8356013298034601</v>
      </c>
      <c r="C8550">
        <v>11.730374336242599</v>
      </c>
      <c r="D8550">
        <v>2.8356013298034601</v>
      </c>
      <c r="E8550">
        <v>32.018673536908501</v>
      </c>
      <c r="F8550">
        <v>245.309614946908</v>
      </c>
      <c r="G8550">
        <v>93.467725000002204</v>
      </c>
    </row>
    <row r="8551" spans="1:7" x14ac:dyDescent="0.25">
      <c r="A8551">
        <v>85.590000000000103</v>
      </c>
      <c r="B8551">
        <v>2.8359422683715798</v>
      </c>
      <c r="C8551">
        <v>11.731340408325099</v>
      </c>
      <c r="D8551">
        <v>2.8359422683715798</v>
      </c>
      <c r="E8551">
        <v>32.019014475476602</v>
      </c>
      <c r="F8551">
        <v>245.309955885476</v>
      </c>
      <c r="G8551">
        <v>93.477725000000603</v>
      </c>
    </row>
    <row r="8552" spans="1:7" x14ac:dyDescent="0.25">
      <c r="A8552">
        <v>85.600000000002098</v>
      </c>
      <c r="B8552">
        <v>2.8362832069396902</v>
      </c>
      <c r="C8552">
        <v>11.733302116394</v>
      </c>
      <c r="D8552">
        <v>2.8362832069396902</v>
      </c>
      <c r="E8552">
        <v>32.019355414044703</v>
      </c>
      <c r="F8552">
        <v>245.310296824044</v>
      </c>
      <c r="G8552">
        <v>93.487725000002598</v>
      </c>
    </row>
    <row r="8553" spans="1:7" x14ac:dyDescent="0.25">
      <c r="A8553">
        <v>85.610000000000497</v>
      </c>
      <c r="B8553">
        <v>2.8366014957427899</v>
      </c>
      <c r="C8553">
        <v>11.735384941101</v>
      </c>
      <c r="D8553">
        <v>2.8366014957427899</v>
      </c>
      <c r="E8553">
        <v>32.019673702847797</v>
      </c>
      <c r="F8553">
        <v>245.31061511284699</v>
      </c>
      <c r="G8553">
        <v>93.497725000000997</v>
      </c>
    </row>
    <row r="8554" spans="1:7" x14ac:dyDescent="0.25">
      <c r="A8554">
        <v>85.620000000002605</v>
      </c>
      <c r="B8554">
        <v>2.8369059562683101</v>
      </c>
      <c r="C8554">
        <v>11.7378482818603</v>
      </c>
      <c r="D8554">
        <v>2.8369059562683101</v>
      </c>
      <c r="E8554">
        <v>32.019978163373302</v>
      </c>
      <c r="F8554">
        <v>245.31091957337301</v>
      </c>
      <c r="G8554">
        <v>93.507725000003106</v>
      </c>
    </row>
    <row r="8555" spans="1:7" x14ac:dyDescent="0.25">
      <c r="A8555">
        <v>85.630000000001004</v>
      </c>
      <c r="B8555">
        <v>2.83725380897521</v>
      </c>
      <c r="C8555">
        <v>11.7387428283691</v>
      </c>
      <c r="D8555">
        <v>2.83725380897521</v>
      </c>
      <c r="E8555">
        <v>32.020326016080197</v>
      </c>
      <c r="F8555">
        <v>245.31126742608001</v>
      </c>
      <c r="G8555">
        <v>93.517725000001505</v>
      </c>
    </row>
    <row r="8556" spans="1:7" x14ac:dyDescent="0.25">
      <c r="A8556">
        <v>85.639999999999404</v>
      </c>
      <c r="B8556">
        <v>2.83759093284606</v>
      </c>
      <c r="C8556">
        <v>11.7402982711791</v>
      </c>
      <c r="D8556">
        <v>2.83759093284606</v>
      </c>
      <c r="E8556">
        <v>32.020663139951097</v>
      </c>
      <c r="F8556">
        <v>245.311604549951</v>
      </c>
      <c r="G8556">
        <v>93.527724999999904</v>
      </c>
    </row>
    <row r="8557" spans="1:7" x14ac:dyDescent="0.25">
      <c r="A8557">
        <v>85.650000000001398</v>
      </c>
      <c r="B8557">
        <v>2.8379306793212802</v>
      </c>
      <c r="C8557">
        <v>11.741397857666</v>
      </c>
      <c r="D8557">
        <v>2.8379306793212802</v>
      </c>
      <c r="E8557">
        <v>32.021002886426302</v>
      </c>
      <c r="F8557">
        <v>245.31194429642599</v>
      </c>
      <c r="G8557">
        <v>93.537725000001899</v>
      </c>
    </row>
    <row r="8558" spans="1:7" x14ac:dyDescent="0.25">
      <c r="A8558">
        <v>85.659999999999798</v>
      </c>
      <c r="B8558">
        <v>2.8382291793823198</v>
      </c>
      <c r="C8558">
        <v>11.742122650146401</v>
      </c>
      <c r="D8558">
        <v>2.8382291793823198</v>
      </c>
      <c r="E8558">
        <v>32.021301386487302</v>
      </c>
      <c r="F8558">
        <v>245.312242796487</v>
      </c>
      <c r="G8558">
        <v>93.547725000000298</v>
      </c>
    </row>
    <row r="8559" spans="1:7" x14ac:dyDescent="0.25">
      <c r="A8559">
        <v>85.670000000001806</v>
      </c>
      <c r="B8559">
        <v>2.8385474681854199</v>
      </c>
      <c r="C8559">
        <v>11.7428178787231</v>
      </c>
      <c r="D8559">
        <v>2.8385474681854199</v>
      </c>
      <c r="E8559">
        <v>32.021619675290403</v>
      </c>
      <c r="F8559">
        <v>245.31256108529001</v>
      </c>
      <c r="G8559">
        <v>93.557725000002307</v>
      </c>
    </row>
    <row r="8560" spans="1:7" x14ac:dyDescent="0.25">
      <c r="A8560">
        <v>85.680000000000206</v>
      </c>
      <c r="B8560">
        <v>2.83889389038085</v>
      </c>
      <c r="C8560">
        <v>11.743506431579499</v>
      </c>
      <c r="D8560">
        <v>2.83889389038085</v>
      </c>
      <c r="E8560">
        <v>32.021966097485901</v>
      </c>
      <c r="F8560">
        <v>245.31290750748499</v>
      </c>
      <c r="G8560">
        <v>93.567725000000706</v>
      </c>
    </row>
    <row r="8561" spans="1:7" x14ac:dyDescent="0.25">
      <c r="A8561">
        <v>85.6900000000023</v>
      </c>
      <c r="B8561">
        <v>2.8392488956451398</v>
      </c>
      <c r="C8561">
        <v>11.7434167861938</v>
      </c>
      <c r="D8561">
        <v>2.8392488956451398</v>
      </c>
      <c r="E8561">
        <v>32.022321102750098</v>
      </c>
      <c r="F8561">
        <v>245.31326251274999</v>
      </c>
      <c r="G8561">
        <v>93.5777250000028</v>
      </c>
    </row>
    <row r="8562" spans="1:7" x14ac:dyDescent="0.25">
      <c r="A8562">
        <v>85.700000000000699</v>
      </c>
      <c r="B8562">
        <v>2.8395709991454998</v>
      </c>
      <c r="C8562">
        <v>11.743704795837401</v>
      </c>
      <c r="D8562">
        <v>2.8395709991454998</v>
      </c>
      <c r="E8562">
        <v>32.0226432062505</v>
      </c>
      <c r="F8562">
        <v>245.31358461625001</v>
      </c>
      <c r="G8562">
        <v>93.5877250000012</v>
      </c>
    </row>
    <row r="8563" spans="1:7" x14ac:dyDescent="0.25">
      <c r="A8563">
        <v>85.710000000002694</v>
      </c>
      <c r="B8563">
        <v>2.83987045288085</v>
      </c>
      <c r="C8563">
        <v>11.7426204681396</v>
      </c>
      <c r="D8563">
        <v>2.83987045288085</v>
      </c>
      <c r="E8563">
        <v>32.022942659985901</v>
      </c>
      <c r="F8563">
        <v>245.31388406998499</v>
      </c>
      <c r="G8563">
        <v>93.597725000003194</v>
      </c>
    </row>
    <row r="8564" spans="1:7" x14ac:dyDescent="0.25">
      <c r="A8564">
        <v>85.720000000001093</v>
      </c>
      <c r="B8564">
        <v>2.8402016162872301</v>
      </c>
      <c r="C8564">
        <v>11.7420749664306</v>
      </c>
      <c r="D8564">
        <v>2.8402016162872301</v>
      </c>
      <c r="E8564">
        <v>32.023273823392202</v>
      </c>
      <c r="F8564">
        <v>245.31421523339199</v>
      </c>
      <c r="G8564">
        <v>93.607725000001594</v>
      </c>
    </row>
    <row r="8565" spans="1:7" x14ac:dyDescent="0.25">
      <c r="A8565">
        <v>85.729999999999507</v>
      </c>
      <c r="B8565">
        <v>2.84055376052856</v>
      </c>
      <c r="C8565">
        <v>11.7416019439697</v>
      </c>
      <c r="D8565">
        <v>2.84055376052856</v>
      </c>
      <c r="E8565">
        <v>32.023625967633599</v>
      </c>
      <c r="F8565">
        <v>245.31456737763301</v>
      </c>
      <c r="G8565">
        <v>93.617724999999993</v>
      </c>
    </row>
    <row r="8566" spans="1:7" x14ac:dyDescent="0.25">
      <c r="A8566">
        <v>85.740000000001601</v>
      </c>
      <c r="B8566">
        <v>2.84086608886718</v>
      </c>
      <c r="C8566">
        <v>11.741725921630801</v>
      </c>
      <c r="D8566">
        <v>2.84086608886718</v>
      </c>
      <c r="E8566">
        <v>32.023938295972201</v>
      </c>
      <c r="F8566">
        <v>245.314879705972</v>
      </c>
      <c r="G8566">
        <v>93.627725000002101</v>
      </c>
    </row>
    <row r="8567" spans="1:7" x14ac:dyDescent="0.25">
      <c r="A8567">
        <v>85.75</v>
      </c>
      <c r="B8567">
        <v>2.8411884307861301</v>
      </c>
      <c r="C8567">
        <v>11.742127418518001</v>
      </c>
      <c r="D8567">
        <v>2.8411884307861301</v>
      </c>
      <c r="E8567">
        <v>32.024260637891103</v>
      </c>
      <c r="F8567">
        <v>245.31520204789101</v>
      </c>
      <c r="G8567">
        <v>93.637725000000501</v>
      </c>
    </row>
    <row r="8568" spans="1:7" x14ac:dyDescent="0.25">
      <c r="A8568">
        <v>85.760000000001995</v>
      </c>
      <c r="B8568">
        <v>2.8415381908416699</v>
      </c>
      <c r="C8568">
        <v>11.7431125640869</v>
      </c>
      <c r="D8568">
        <v>2.8415381908416699</v>
      </c>
      <c r="E8568">
        <v>32.024610397946702</v>
      </c>
      <c r="F8568">
        <v>245.31555180794601</v>
      </c>
      <c r="G8568">
        <v>93.647725000002495</v>
      </c>
    </row>
    <row r="8569" spans="1:7" x14ac:dyDescent="0.25">
      <c r="A8569">
        <v>85.770000000000394</v>
      </c>
      <c r="B8569">
        <v>2.8418588638305602</v>
      </c>
      <c r="C8569">
        <v>11.7421150207519</v>
      </c>
      <c r="D8569">
        <v>2.8418588638305602</v>
      </c>
      <c r="E8569">
        <v>32.024931070935601</v>
      </c>
      <c r="F8569">
        <v>245.31587248093501</v>
      </c>
      <c r="G8569">
        <v>93.657725000000895</v>
      </c>
    </row>
    <row r="8570" spans="1:7" x14ac:dyDescent="0.25">
      <c r="A8570">
        <v>85.780000000002403</v>
      </c>
      <c r="B8570">
        <v>2.8421707153320299</v>
      </c>
      <c r="C8570">
        <v>11.742189407348601</v>
      </c>
      <c r="D8570">
        <v>2.8421707153320299</v>
      </c>
      <c r="E8570">
        <v>32.025242922437002</v>
      </c>
      <c r="F8570">
        <v>245.31618433243699</v>
      </c>
      <c r="G8570">
        <v>93.667725000002903</v>
      </c>
    </row>
    <row r="8571" spans="1:7" x14ac:dyDescent="0.25">
      <c r="A8571">
        <v>85.790000000000802</v>
      </c>
      <c r="B8571">
        <v>2.8425042629241899</v>
      </c>
      <c r="C8571">
        <v>11.744356155395501</v>
      </c>
      <c r="D8571">
        <v>2.8425042629241899</v>
      </c>
      <c r="E8571">
        <v>32.0255764700292</v>
      </c>
      <c r="F8571">
        <v>245.31651788002901</v>
      </c>
      <c r="G8571">
        <v>93.677725000001303</v>
      </c>
    </row>
    <row r="8572" spans="1:7" x14ac:dyDescent="0.25">
      <c r="A8572">
        <v>85.799999999999201</v>
      </c>
      <c r="B8572">
        <v>2.8428645133972101</v>
      </c>
      <c r="C8572">
        <v>11.7453079223632</v>
      </c>
      <c r="D8572">
        <v>2.8428645133972101</v>
      </c>
      <c r="E8572">
        <v>32.025936720502202</v>
      </c>
      <c r="F8572">
        <v>245.316878130502</v>
      </c>
      <c r="G8572">
        <v>93.687724999999702</v>
      </c>
    </row>
    <row r="8573" spans="1:7" x14ac:dyDescent="0.25">
      <c r="A8573">
        <v>85.810000000001295</v>
      </c>
      <c r="B8573">
        <v>2.8432335853576598</v>
      </c>
      <c r="C8573">
        <v>11.7456665039062</v>
      </c>
      <c r="D8573">
        <v>2.8432335853576598</v>
      </c>
      <c r="E8573">
        <v>32.026305792462701</v>
      </c>
      <c r="F8573">
        <v>245.317247202462</v>
      </c>
      <c r="G8573">
        <v>93.697725000001796</v>
      </c>
    </row>
    <row r="8574" spans="1:7" x14ac:dyDescent="0.25">
      <c r="A8574">
        <v>85.819999999999695</v>
      </c>
      <c r="B8574">
        <v>2.8435764312744101</v>
      </c>
      <c r="C8574">
        <v>11.7471113204956</v>
      </c>
      <c r="D8574">
        <v>2.8435764312744101</v>
      </c>
      <c r="E8574">
        <v>32.026648638379399</v>
      </c>
      <c r="F8574">
        <v>245.317590048379</v>
      </c>
      <c r="G8574">
        <v>93.707725000000195</v>
      </c>
    </row>
    <row r="8575" spans="1:7" x14ac:dyDescent="0.25">
      <c r="A8575">
        <v>85.830000000001704</v>
      </c>
      <c r="B8575">
        <v>2.8439121246337802</v>
      </c>
      <c r="C8575">
        <v>11.7497243881225</v>
      </c>
      <c r="D8575">
        <v>2.8439121246337802</v>
      </c>
      <c r="E8575">
        <v>32.026984331738802</v>
      </c>
      <c r="F8575">
        <v>245.31792574173801</v>
      </c>
      <c r="G8575">
        <v>93.717725000002204</v>
      </c>
    </row>
    <row r="8576" spans="1:7" x14ac:dyDescent="0.25">
      <c r="A8576">
        <v>85.840000000000103</v>
      </c>
      <c r="B8576">
        <v>2.8442223072052002</v>
      </c>
      <c r="C8576">
        <v>11.7521610260009</v>
      </c>
      <c r="D8576">
        <v>2.8442223072052002</v>
      </c>
      <c r="E8576">
        <v>32.027294514310199</v>
      </c>
      <c r="F8576">
        <v>245.31823592430999</v>
      </c>
      <c r="G8576">
        <v>93.727725000000603</v>
      </c>
    </row>
    <row r="8577" spans="1:7" x14ac:dyDescent="0.25">
      <c r="A8577">
        <v>85.850000000002098</v>
      </c>
      <c r="B8577">
        <v>2.8445701599121</v>
      </c>
      <c r="C8577">
        <v>11.753140449523899</v>
      </c>
      <c r="D8577">
        <v>2.8445701599121</v>
      </c>
      <c r="E8577">
        <v>32.027642367017101</v>
      </c>
      <c r="F8577">
        <v>245.31858377701701</v>
      </c>
      <c r="G8577">
        <v>93.737725000002598</v>
      </c>
    </row>
    <row r="8578" spans="1:7" x14ac:dyDescent="0.25">
      <c r="A8578">
        <v>85.860000000000497</v>
      </c>
      <c r="B8578">
        <v>2.8449428081512398</v>
      </c>
      <c r="C8578">
        <v>11.754611015319799</v>
      </c>
      <c r="D8578">
        <v>2.8449428081512398</v>
      </c>
      <c r="E8578">
        <v>32.028015015256301</v>
      </c>
      <c r="F8578">
        <v>245.318956425256</v>
      </c>
      <c r="G8578">
        <v>93.747725000000997</v>
      </c>
    </row>
    <row r="8579" spans="1:7" x14ac:dyDescent="0.25">
      <c r="A8579">
        <v>85.870000000002605</v>
      </c>
      <c r="B8579">
        <v>2.8453078269958398</v>
      </c>
      <c r="C8579">
        <v>11.7576332092285</v>
      </c>
      <c r="D8579">
        <v>2.8453078269958398</v>
      </c>
      <c r="E8579">
        <v>32.028380034100898</v>
      </c>
      <c r="F8579">
        <v>245.31932144410001</v>
      </c>
      <c r="G8579">
        <v>93.757725000003106</v>
      </c>
    </row>
    <row r="8580" spans="1:7" x14ac:dyDescent="0.25">
      <c r="A8580">
        <v>85.880000000001004</v>
      </c>
      <c r="B8580">
        <v>2.84566950798034</v>
      </c>
      <c r="C8580">
        <v>11.7590274810791</v>
      </c>
      <c r="D8580">
        <v>2.84566950798034</v>
      </c>
      <c r="E8580">
        <v>32.028741715085403</v>
      </c>
      <c r="F8580">
        <v>245.31968312508499</v>
      </c>
      <c r="G8580">
        <v>93.767725000001505</v>
      </c>
    </row>
    <row r="8581" spans="1:7" x14ac:dyDescent="0.25">
      <c r="A8581">
        <v>85.889999999999404</v>
      </c>
      <c r="B8581">
        <v>2.8460299968719398</v>
      </c>
      <c r="C8581">
        <v>11.758521080016999</v>
      </c>
      <c r="D8581">
        <v>2.8460299968719398</v>
      </c>
      <c r="E8581">
        <v>32.029102203976997</v>
      </c>
      <c r="F8581">
        <v>245.320043613976</v>
      </c>
      <c r="G8581">
        <v>93.777724999999904</v>
      </c>
    </row>
    <row r="8582" spans="1:7" x14ac:dyDescent="0.25">
      <c r="A8582">
        <v>85.900000000001398</v>
      </c>
      <c r="B8582">
        <v>2.8463866710662802</v>
      </c>
      <c r="C8582">
        <v>11.760103225708001</v>
      </c>
      <c r="D8582">
        <v>2.8463866710662802</v>
      </c>
      <c r="E8582">
        <v>32.029458878171297</v>
      </c>
      <c r="F8582">
        <v>245.32040028817099</v>
      </c>
      <c r="G8582">
        <v>93.787725000001899</v>
      </c>
    </row>
    <row r="8583" spans="1:7" x14ac:dyDescent="0.25">
      <c r="A8583">
        <v>85.909999999999798</v>
      </c>
      <c r="B8583">
        <v>2.8467535972595202</v>
      </c>
      <c r="C8583">
        <v>11.763298034667899</v>
      </c>
      <c r="D8583">
        <v>2.8467535972595202</v>
      </c>
      <c r="E8583">
        <v>32.029825804364499</v>
      </c>
      <c r="F8583">
        <v>245.320767214364</v>
      </c>
      <c r="G8583">
        <v>93.797725000000298</v>
      </c>
    </row>
    <row r="8584" spans="1:7" x14ac:dyDescent="0.25">
      <c r="A8584">
        <v>85.920000000001806</v>
      </c>
      <c r="B8584">
        <v>2.8471198081970202</v>
      </c>
      <c r="C8584">
        <v>11.7654867172241</v>
      </c>
      <c r="D8584">
        <v>2.8471198081970202</v>
      </c>
      <c r="E8584">
        <v>32.030192015301999</v>
      </c>
      <c r="F8584">
        <v>245.32113342530201</v>
      </c>
      <c r="G8584">
        <v>93.807725000002307</v>
      </c>
    </row>
    <row r="8585" spans="1:7" x14ac:dyDescent="0.25">
      <c r="A8585">
        <v>85.930000000000206</v>
      </c>
      <c r="B8585">
        <v>2.8474695682525599</v>
      </c>
      <c r="C8585">
        <v>11.766973495483301</v>
      </c>
      <c r="D8585">
        <v>2.8474695682525599</v>
      </c>
      <c r="E8585">
        <v>32.030541775357598</v>
      </c>
      <c r="F8585">
        <v>245.32148318535701</v>
      </c>
      <c r="G8585">
        <v>93.817725000000706</v>
      </c>
    </row>
    <row r="8586" spans="1:7" x14ac:dyDescent="0.25">
      <c r="A8586">
        <v>85.9400000000023</v>
      </c>
      <c r="B8586">
        <v>2.84781718254089</v>
      </c>
      <c r="C8586">
        <v>11.7674846649169</v>
      </c>
      <c r="D8586">
        <v>2.84781718254089</v>
      </c>
      <c r="E8586">
        <v>32.0308893896459</v>
      </c>
      <c r="F8586">
        <v>245.321830799645</v>
      </c>
      <c r="G8586">
        <v>93.8277250000028</v>
      </c>
    </row>
    <row r="8587" spans="1:7" x14ac:dyDescent="0.25">
      <c r="A8587">
        <v>85.950000000000699</v>
      </c>
      <c r="B8587">
        <v>2.8481764793395898</v>
      </c>
      <c r="C8587">
        <v>11.7694787979125</v>
      </c>
      <c r="D8587">
        <v>2.8481764793395898</v>
      </c>
      <c r="E8587">
        <v>32.031248686444599</v>
      </c>
      <c r="F8587">
        <v>245.32219009644399</v>
      </c>
      <c r="G8587">
        <v>93.8377250000012</v>
      </c>
    </row>
    <row r="8588" spans="1:7" x14ac:dyDescent="0.25">
      <c r="A8588">
        <v>85.960000000002694</v>
      </c>
      <c r="B8588">
        <v>2.8485696315765301</v>
      </c>
      <c r="C8588">
        <v>11.7714681625366</v>
      </c>
      <c r="D8588">
        <v>2.8485696315765301</v>
      </c>
      <c r="E8588">
        <v>32.031641838681502</v>
      </c>
      <c r="F8588">
        <v>245.32258324868101</v>
      </c>
      <c r="G8588">
        <v>93.847725000003194</v>
      </c>
    </row>
    <row r="8589" spans="1:7" x14ac:dyDescent="0.25">
      <c r="A8589">
        <v>85.970000000001093</v>
      </c>
      <c r="B8589">
        <v>2.8489787578582701</v>
      </c>
      <c r="C8589">
        <v>11.7730913162231</v>
      </c>
      <c r="D8589">
        <v>2.8489787578582701</v>
      </c>
      <c r="E8589">
        <v>32.032050964963297</v>
      </c>
      <c r="F8589">
        <v>245.32299237496301</v>
      </c>
      <c r="G8589">
        <v>93.857725000001594</v>
      </c>
    </row>
    <row r="8590" spans="1:7" x14ac:dyDescent="0.25">
      <c r="A8590">
        <v>85.979999999999507</v>
      </c>
      <c r="B8590">
        <v>2.84936428070068</v>
      </c>
      <c r="C8590">
        <v>11.7754564285278</v>
      </c>
      <c r="D8590">
        <v>2.84936428070068</v>
      </c>
      <c r="E8590">
        <v>32.032436487805697</v>
      </c>
      <c r="F8590">
        <v>245.32337789780499</v>
      </c>
      <c r="G8590">
        <v>93.867724999999993</v>
      </c>
    </row>
    <row r="8591" spans="1:7" x14ac:dyDescent="0.25">
      <c r="A8591">
        <v>85.990000000001601</v>
      </c>
      <c r="B8591">
        <v>2.8497552871704102</v>
      </c>
      <c r="C8591">
        <v>11.7778120040893</v>
      </c>
      <c r="D8591">
        <v>2.8497552871704102</v>
      </c>
      <c r="E8591">
        <v>32.032827494275402</v>
      </c>
      <c r="F8591">
        <v>245.323768904275</v>
      </c>
      <c r="G8591">
        <v>93.877725000002101</v>
      </c>
    </row>
    <row r="8592" spans="1:7" x14ac:dyDescent="0.25">
      <c r="A8592">
        <v>86</v>
      </c>
      <c r="B8592">
        <v>2.8501486778259202</v>
      </c>
      <c r="C8592">
        <v>11.7786846160888</v>
      </c>
      <c r="D8592">
        <v>2.8501486778259202</v>
      </c>
      <c r="E8592">
        <v>32.033220884930898</v>
      </c>
      <c r="F8592">
        <v>245.32416229493001</v>
      </c>
      <c r="G8592">
        <v>93.887725000000501</v>
      </c>
    </row>
    <row r="8593" spans="1:7" x14ac:dyDescent="0.25">
      <c r="A8593">
        <v>86.010000000001995</v>
      </c>
      <c r="B8593">
        <v>2.8505291938781698</v>
      </c>
      <c r="C8593">
        <v>11.778895378112701</v>
      </c>
      <c r="D8593">
        <v>2.8505291938781698</v>
      </c>
      <c r="E8593">
        <v>32.033601400983201</v>
      </c>
      <c r="F8593">
        <v>245.32454281098299</v>
      </c>
      <c r="G8593">
        <v>93.897725000002495</v>
      </c>
    </row>
    <row r="8594" spans="1:7" x14ac:dyDescent="0.25">
      <c r="A8594">
        <v>86.020000000000394</v>
      </c>
      <c r="B8594">
        <v>2.8508927822113002</v>
      </c>
      <c r="C8594">
        <v>11.7782287597656</v>
      </c>
      <c r="D8594">
        <v>2.8508927822113002</v>
      </c>
      <c r="E8594">
        <v>32.033964989316303</v>
      </c>
      <c r="F8594">
        <v>245.32490639931601</v>
      </c>
      <c r="G8594">
        <v>93.907725000000895</v>
      </c>
    </row>
    <row r="8595" spans="1:7" x14ac:dyDescent="0.25">
      <c r="A8595">
        <v>86.030000000002403</v>
      </c>
      <c r="B8595">
        <v>2.8512322902679399</v>
      </c>
      <c r="C8595">
        <v>11.7782697677612</v>
      </c>
      <c r="D8595">
        <v>2.8512322902679399</v>
      </c>
      <c r="E8595">
        <v>32.034304497373</v>
      </c>
      <c r="F8595">
        <v>245.32524590737199</v>
      </c>
      <c r="G8595">
        <v>93.917725000002903</v>
      </c>
    </row>
    <row r="8596" spans="1:7" x14ac:dyDescent="0.25">
      <c r="A8596">
        <v>86.040000000000802</v>
      </c>
      <c r="B8596">
        <v>2.8515968322753902</v>
      </c>
      <c r="C8596">
        <v>11.7787771224975</v>
      </c>
      <c r="D8596">
        <v>2.8515968322753902</v>
      </c>
      <c r="E8596">
        <v>32.034669039380397</v>
      </c>
      <c r="F8596">
        <v>245.32561044938001</v>
      </c>
      <c r="G8596">
        <v>93.927725000001303</v>
      </c>
    </row>
    <row r="8597" spans="1:7" x14ac:dyDescent="0.25">
      <c r="A8597">
        <v>86.049999999999201</v>
      </c>
      <c r="B8597">
        <v>2.85195589065551</v>
      </c>
      <c r="C8597">
        <v>11.779179573059</v>
      </c>
      <c r="D8597">
        <v>2.85195589065551</v>
      </c>
      <c r="E8597">
        <v>32.035028097760502</v>
      </c>
      <c r="F8597">
        <v>245.32596950775999</v>
      </c>
      <c r="G8597">
        <v>93.937724999999702</v>
      </c>
    </row>
    <row r="8598" spans="1:7" x14ac:dyDescent="0.25">
      <c r="A8598">
        <v>86.060000000001295</v>
      </c>
      <c r="B8598">
        <v>2.8523175716400102</v>
      </c>
      <c r="C8598">
        <v>11.779777526855399</v>
      </c>
      <c r="D8598">
        <v>2.8523175716400102</v>
      </c>
      <c r="E8598">
        <v>32.035389778744999</v>
      </c>
      <c r="F8598">
        <v>245.326331188745</v>
      </c>
      <c r="G8598">
        <v>93.947725000001796</v>
      </c>
    </row>
    <row r="8599" spans="1:7" x14ac:dyDescent="0.25">
      <c r="A8599">
        <v>86.069999999999695</v>
      </c>
      <c r="B8599">
        <v>2.8526744842529199</v>
      </c>
      <c r="C8599">
        <v>11.7810068130493</v>
      </c>
      <c r="D8599">
        <v>2.8526744842529199</v>
      </c>
      <c r="E8599">
        <v>32.0357466913579</v>
      </c>
      <c r="F8599">
        <v>245.32668810135701</v>
      </c>
      <c r="G8599">
        <v>93.957725000000195</v>
      </c>
    </row>
    <row r="8600" spans="1:7" x14ac:dyDescent="0.25">
      <c r="A8600">
        <v>86.080000000001704</v>
      </c>
      <c r="B8600">
        <v>2.8530018329620299</v>
      </c>
      <c r="C8600">
        <v>11.781211853027299</v>
      </c>
      <c r="D8600">
        <v>2.8530018329620299</v>
      </c>
      <c r="E8600">
        <v>32.036074040067</v>
      </c>
      <c r="F8600">
        <v>245.32701545006699</v>
      </c>
      <c r="G8600">
        <v>93.967725000002204</v>
      </c>
    </row>
    <row r="8601" spans="1:7" x14ac:dyDescent="0.25">
      <c r="A8601">
        <v>86.090000000000103</v>
      </c>
      <c r="B8601">
        <v>2.8533451557159402</v>
      </c>
      <c r="C8601">
        <v>11.7809553146362</v>
      </c>
      <c r="D8601">
        <v>2.8533451557159402</v>
      </c>
      <c r="E8601">
        <v>32.036417362820899</v>
      </c>
      <c r="F8601">
        <v>245.32735877281999</v>
      </c>
      <c r="G8601">
        <v>93.977725000000603</v>
      </c>
    </row>
    <row r="8602" spans="1:7" x14ac:dyDescent="0.25">
      <c r="A8602">
        <v>86.100000000002098</v>
      </c>
      <c r="B8602">
        <v>2.85370421409606</v>
      </c>
      <c r="C8602">
        <v>11.781166076660099</v>
      </c>
      <c r="D8602">
        <v>2.85370421409606</v>
      </c>
      <c r="E8602">
        <v>32.036776421201097</v>
      </c>
      <c r="F8602">
        <v>245.327717831201</v>
      </c>
      <c r="G8602">
        <v>93.987725000002598</v>
      </c>
    </row>
    <row r="8603" spans="1:7" x14ac:dyDescent="0.25">
      <c r="A8603">
        <v>86.110000000000497</v>
      </c>
      <c r="B8603">
        <v>2.8540577888488698</v>
      </c>
      <c r="C8603">
        <v>11.7829122543334</v>
      </c>
      <c r="D8603">
        <v>2.8540577888488698</v>
      </c>
      <c r="E8603">
        <v>32.037129995953897</v>
      </c>
      <c r="F8603">
        <v>245.32807140595301</v>
      </c>
      <c r="G8603">
        <v>93.997725000000997</v>
      </c>
    </row>
    <row r="8604" spans="1:7" x14ac:dyDescent="0.25">
      <c r="A8604">
        <v>86.120000000002605</v>
      </c>
      <c r="B8604">
        <v>2.8543939590454102</v>
      </c>
      <c r="C8604">
        <v>11.784306526184</v>
      </c>
      <c r="D8604">
        <v>2.8543939590454102</v>
      </c>
      <c r="E8604">
        <v>32.037466166150402</v>
      </c>
      <c r="F8604">
        <v>245.32840757615</v>
      </c>
      <c r="G8604">
        <v>94.007725000003106</v>
      </c>
    </row>
    <row r="8605" spans="1:7" x14ac:dyDescent="0.25">
      <c r="A8605">
        <v>86.130000000001004</v>
      </c>
      <c r="B8605">
        <v>2.8547084331512398</v>
      </c>
      <c r="C8605">
        <v>11.7850589752197</v>
      </c>
      <c r="D8605">
        <v>2.8547084331512398</v>
      </c>
      <c r="E8605">
        <v>32.037780640256301</v>
      </c>
      <c r="F8605">
        <v>245.328722050256</v>
      </c>
      <c r="G8605">
        <v>94.017725000001505</v>
      </c>
    </row>
    <row r="8606" spans="1:7" x14ac:dyDescent="0.25">
      <c r="A8606">
        <v>86.139999999999404</v>
      </c>
      <c r="B8606">
        <v>2.8550467491149898</v>
      </c>
      <c r="C8606">
        <v>11.785874366760201</v>
      </c>
      <c r="D8606">
        <v>2.8550467491149898</v>
      </c>
      <c r="E8606">
        <v>32.038118956220003</v>
      </c>
      <c r="F8606">
        <v>245.32906036622001</v>
      </c>
      <c r="G8606">
        <v>94.027724999999904</v>
      </c>
    </row>
    <row r="8607" spans="1:7" x14ac:dyDescent="0.25">
      <c r="A8607">
        <v>86.150000000001398</v>
      </c>
      <c r="B8607">
        <v>2.8553905487060498</v>
      </c>
      <c r="C8607">
        <v>11.7869358062744</v>
      </c>
      <c r="D8607">
        <v>2.8553905487060498</v>
      </c>
      <c r="E8607">
        <v>32.038462755811103</v>
      </c>
      <c r="F8607">
        <v>245.32940416581101</v>
      </c>
      <c r="G8607">
        <v>94.037725000001899</v>
      </c>
    </row>
    <row r="8608" spans="1:7" x14ac:dyDescent="0.25">
      <c r="A8608">
        <v>86.159999999999798</v>
      </c>
      <c r="B8608">
        <v>2.85571217536926</v>
      </c>
      <c r="C8608">
        <v>11.7866678237915</v>
      </c>
      <c r="D8608">
        <v>2.85571217536926</v>
      </c>
      <c r="E8608">
        <v>32.038784382474297</v>
      </c>
      <c r="F8608">
        <v>245.32972579247399</v>
      </c>
      <c r="G8608">
        <v>94.047725000000298</v>
      </c>
    </row>
    <row r="8609" spans="1:7" x14ac:dyDescent="0.25">
      <c r="A8609">
        <v>86.170000000001806</v>
      </c>
      <c r="B8609">
        <v>2.85603523254394</v>
      </c>
      <c r="C8609">
        <v>11.785564422607401</v>
      </c>
      <c r="D8609">
        <v>2.85603523254394</v>
      </c>
      <c r="E8609">
        <v>32.039107439649001</v>
      </c>
      <c r="F8609">
        <v>245.33004884964799</v>
      </c>
      <c r="G8609">
        <v>94.057725000002307</v>
      </c>
    </row>
    <row r="8610" spans="1:7" x14ac:dyDescent="0.25">
      <c r="A8610">
        <v>86.180000000000206</v>
      </c>
      <c r="B8610">
        <v>2.8563871383666899</v>
      </c>
      <c r="C8610">
        <v>11.784751892089799</v>
      </c>
      <c r="D8610">
        <v>2.8563871383666899</v>
      </c>
      <c r="E8610">
        <v>32.039459345471698</v>
      </c>
      <c r="F8610">
        <v>245.330400755471</v>
      </c>
      <c r="G8610">
        <v>94.067725000000706</v>
      </c>
    </row>
    <row r="8611" spans="1:7" x14ac:dyDescent="0.25">
      <c r="A8611">
        <v>86.1900000000023</v>
      </c>
      <c r="B8611">
        <v>2.8566873073577801</v>
      </c>
      <c r="C8611">
        <v>11.785421371459901</v>
      </c>
      <c r="D8611">
        <v>2.8566873073577801</v>
      </c>
      <c r="E8611">
        <v>32.039759514462801</v>
      </c>
      <c r="F8611">
        <v>245.33070092446201</v>
      </c>
      <c r="G8611">
        <v>94.0777250000028</v>
      </c>
    </row>
    <row r="8612" spans="1:7" x14ac:dyDescent="0.25">
      <c r="A8612">
        <v>86.200000000000699</v>
      </c>
      <c r="B8612">
        <v>2.85698390007019</v>
      </c>
      <c r="C8612">
        <v>11.785748481750399</v>
      </c>
      <c r="D8612">
        <v>2.85698390007019</v>
      </c>
      <c r="E8612">
        <v>32.040056107175197</v>
      </c>
      <c r="F8612">
        <v>245.33099751717501</v>
      </c>
      <c r="G8612">
        <v>94.0877250000012</v>
      </c>
    </row>
    <row r="8613" spans="1:7" x14ac:dyDescent="0.25">
      <c r="A8613">
        <v>86.210000000002694</v>
      </c>
      <c r="B8613">
        <v>2.8573040962219198</v>
      </c>
      <c r="C8613">
        <v>11.7844982147216</v>
      </c>
      <c r="D8613">
        <v>2.8573040962219198</v>
      </c>
      <c r="E8613">
        <v>32.040376303326902</v>
      </c>
      <c r="F8613">
        <v>245.331317713326</v>
      </c>
      <c r="G8613">
        <v>94.097725000003194</v>
      </c>
    </row>
    <row r="8614" spans="1:7" x14ac:dyDescent="0.25">
      <c r="A8614">
        <v>86.220000000001093</v>
      </c>
      <c r="B8614">
        <v>2.8576376438140798</v>
      </c>
      <c r="C8614">
        <v>11.784363746643001</v>
      </c>
      <c r="D8614">
        <v>2.8576376438140798</v>
      </c>
      <c r="E8614">
        <v>32.0407098509191</v>
      </c>
      <c r="F8614">
        <v>245.33165126091899</v>
      </c>
      <c r="G8614">
        <v>94.107725000001594</v>
      </c>
    </row>
    <row r="8615" spans="1:7" x14ac:dyDescent="0.25">
      <c r="A8615">
        <v>86.229999999999507</v>
      </c>
      <c r="B8615">
        <v>2.85797095298767</v>
      </c>
      <c r="C8615">
        <v>11.7844944000244</v>
      </c>
      <c r="D8615">
        <v>2.85797095298767</v>
      </c>
      <c r="E8615">
        <v>32.041043160092698</v>
      </c>
      <c r="F8615">
        <v>245.331984570092</v>
      </c>
      <c r="G8615">
        <v>94.117724999999993</v>
      </c>
    </row>
    <row r="8616" spans="1:7" x14ac:dyDescent="0.25">
      <c r="A8616">
        <v>86.240000000001601</v>
      </c>
      <c r="B8616">
        <v>2.8582692146301198</v>
      </c>
      <c r="C8616">
        <v>11.7837629318237</v>
      </c>
      <c r="D8616">
        <v>2.8582692146301198</v>
      </c>
      <c r="E8616">
        <v>32.041341421735098</v>
      </c>
      <c r="F8616">
        <v>245.332282831735</v>
      </c>
      <c r="G8616">
        <v>94.127725000002101</v>
      </c>
    </row>
    <row r="8617" spans="1:7" x14ac:dyDescent="0.25">
      <c r="A8617">
        <v>86.25</v>
      </c>
      <c r="B8617">
        <v>2.85855507850646</v>
      </c>
      <c r="C8617">
        <v>11.782649993896401</v>
      </c>
      <c r="D8617">
        <v>2.85855507850646</v>
      </c>
      <c r="E8617">
        <v>32.041627285611497</v>
      </c>
      <c r="F8617">
        <v>245.332568695611</v>
      </c>
      <c r="G8617">
        <v>94.137725000000501</v>
      </c>
    </row>
    <row r="8618" spans="1:7" x14ac:dyDescent="0.25">
      <c r="A8618">
        <v>86.260000000001995</v>
      </c>
      <c r="B8618">
        <v>2.85883235931396</v>
      </c>
      <c r="C8618">
        <v>11.7829637527465</v>
      </c>
      <c r="D8618">
        <v>2.85883235931396</v>
      </c>
      <c r="E8618">
        <v>32.041904566418999</v>
      </c>
      <c r="F8618">
        <v>245.33284597641901</v>
      </c>
      <c r="G8618">
        <v>94.147725000002495</v>
      </c>
    </row>
    <row r="8619" spans="1:7" x14ac:dyDescent="0.25">
      <c r="A8619">
        <v>86.270000000000394</v>
      </c>
      <c r="B8619">
        <v>2.85913014411926</v>
      </c>
      <c r="C8619">
        <v>11.7831830978393</v>
      </c>
      <c r="D8619">
        <v>2.85913014411926</v>
      </c>
      <c r="E8619">
        <v>32.042202351224297</v>
      </c>
      <c r="F8619">
        <v>245.33314376122399</v>
      </c>
      <c r="G8619">
        <v>94.157725000000895</v>
      </c>
    </row>
    <row r="8620" spans="1:7" x14ac:dyDescent="0.25">
      <c r="A8620">
        <v>86.280000000002403</v>
      </c>
      <c r="B8620">
        <v>2.8594431877136199</v>
      </c>
      <c r="C8620">
        <v>11.7826471328735</v>
      </c>
      <c r="D8620">
        <v>2.8594431877136199</v>
      </c>
      <c r="E8620">
        <v>32.042515394818601</v>
      </c>
      <c r="F8620">
        <v>245.33345680481801</v>
      </c>
      <c r="G8620">
        <v>94.167725000002903</v>
      </c>
    </row>
    <row r="8621" spans="1:7" x14ac:dyDescent="0.25">
      <c r="A8621">
        <v>86.290000000000802</v>
      </c>
      <c r="B8621">
        <v>2.8597664833068799</v>
      </c>
      <c r="C8621">
        <v>11.781902313232401</v>
      </c>
      <c r="D8621">
        <v>2.8597664833068799</v>
      </c>
      <c r="E8621">
        <v>32.042838690411898</v>
      </c>
      <c r="F8621">
        <v>245.33378010041099</v>
      </c>
      <c r="G8621">
        <v>94.177725000001303</v>
      </c>
    </row>
    <row r="8622" spans="1:7" x14ac:dyDescent="0.25">
      <c r="A8622">
        <v>86.299999999999201</v>
      </c>
      <c r="B8622">
        <v>2.8600757122039702</v>
      </c>
      <c r="C8622">
        <v>11.7816915512084</v>
      </c>
      <c r="D8622">
        <v>2.8600757122039702</v>
      </c>
      <c r="E8622">
        <v>32.043147919309</v>
      </c>
      <c r="F8622">
        <v>245.33408932930899</v>
      </c>
      <c r="G8622">
        <v>94.187724999999702</v>
      </c>
    </row>
    <row r="8623" spans="1:7" x14ac:dyDescent="0.25">
      <c r="A8623">
        <v>86.310000000001295</v>
      </c>
      <c r="B8623">
        <v>2.8603835105895898</v>
      </c>
      <c r="C8623">
        <v>11.782616615295399</v>
      </c>
      <c r="D8623">
        <v>2.8603835105895898</v>
      </c>
      <c r="E8623">
        <v>32.043455717694599</v>
      </c>
      <c r="F8623">
        <v>245.33439712769399</v>
      </c>
      <c r="G8623">
        <v>94.197725000001796</v>
      </c>
    </row>
    <row r="8624" spans="1:7" x14ac:dyDescent="0.25">
      <c r="A8624">
        <v>86.319999999999695</v>
      </c>
      <c r="B8624">
        <v>2.8606815338134699</v>
      </c>
      <c r="C8624">
        <v>11.7842350006103</v>
      </c>
      <c r="D8624">
        <v>2.8606815338134699</v>
      </c>
      <c r="E8624">
        <v>32.043753740918497</v>
      </c>
      <c r="F8624">
        <v>245.33469515091801</v>
      </c>
      <c r="G8624">
        <v>94.207725000000195</v>
      </c>
    </row>
    <row r="8625" spans="1:7" x14ac:dyDescent="0.25">
      <c r="A8625">
        <v>86.330000000001704</v>
      </c>
      <c r="B8625">
        <v>2.8610262870788499</v>
      </c>
      <c r="C8625">
        <v>11.7842512130737</v>
      </c>
      <c r="D8625">
        <v>2.8610262870788499</v>
      </c>
      <c r="E8625">
        <v>32.044098494183899</v>
      </c>
      <c r="F8625">
        <v>245.33503990418299</v>
      </c>
      <c r="G8625">
        <v>94.217725000002204</v>
      </c>
    </row>
    <row r="8626" spans="1:7" x14ac:dyDescent="0.25">
      <c r="A8626">
        <v>86.340000000000103</v>
      </c>
      <c r="B8626">
        <v>2.8613390922546298</v>
      </c>
      <c r="C8626">
        <v>11.784447669982899</v>
      </c>
      <c r="D8626">
        <v>2.8613390922546298</v>
      </c>
      <c r="E8626">
        <v>32.044411299359602</v>
      </c>
      <c r="F8626">
        <v>245.335352709359</v>
      </c>
      <c r="G8626">
        <v>94.227725000000603</v>
      </c>
    </row>
    <row r="8627" spans="1:7" x14ac:dyDescent="0.25">
      <c r="A8627">
        <v>86.350000000002098</v>
      </c>
      <c r="B8627">
        <v>2.8616366386413499</v>
      </c>
      <c r="C8627">
        <v>11.7842245101928</v>
      </c>
      <c r="D8627">
        <v>2.8616366386413499</v>
      </c>
      <c r="E8627">
        <v>32.044708845746399</v>
      </c>
      <c r="F8627">
        <v>245.335650255746</v>
      </c>
      <c r="G8627">
        <v>94.237725000002598</v>
      </c>
    </row>
    <row r="8628" spans="1:7" x14ac:dyDescent="0.25">
      <c r="A8628">
        <v>86.360000000000497</v>
      </c>
      <c r="B8628">
        <v>2.8619613647460902</v>
      </c>
      <c r="C8628">
        <v>11.7826423645019</v>
      </c>
      <c r="D8628">
        <v>2.8619613647460902</v>
      </c>
      <c r="E8628">
        <v>32.0450335718511</v>
      </c>
      <c r="F8628">
        <v>245.335974981851</v>
      </c>
      <c r="G8628">
        <v>94.247725000000997</v>
      </c>
    </row>
    <row r="8629" spans="1:7" x14ac:dyDescent="0.25">
      <c r="A8629">
        <v>86.370000000002605</v>
      </c>
      <c r="B8629">
        <v>2.8622744083404501</v>
      </c>
      <c r="C8629">
        <v>11.782727241516101</v>
      </c>
      <c r="D8629">
        <v>2.8622744083404501</v>
      </c>
      <c r="E8629">
        <v>32.045346615445503</v>
      </c>
      <c r="F8629">
        <v>245.33628802544499</v>
      </c>
      <c r="G8629">
        <v>94.257725000003106</v>
      </c>
    </row>
    <row r="8630" spans="1:7" x14ac:dyDescent="0.25">
      <c r="A8630">
        <v>86.380000000001004</v>
      </c>
      <c r="B8630">
        <v>2.8626141548156698</v>
      </c>
      <c r="C8630">
        <v>11.7829141616821</v>
      </c>
      <c r="D8630">
        <v>2.8626141548156698</v>
      </c>
      <c r="E8630">
        <v>32.045686361920701</v>
      </c>
      <c r="F8630">
        <v>245.33662777192001</v>
      </c>
      <c r="G8630">
        <v>94.267725000001505</v>
      </c>
    </row>
    <row r="8631" spans="1:7" x14ac:dyDescent="0.25">
      <c r="A8631">
        <v>86.389999999999404</v>
      </c>
      <c r="B8631">
        <v>2.86292076110839</v>
      </c>
      <c r="C8631">
        <v>11.7827863693237</v>
      </c>
      <c r="D8631">
        <v>2.86292076110839</v>
      </c>
      <c r="E8631">
        <v>32.045992968213397</v>
      </c>
      <c r="F8631">
        <v>245.33693437821299</v>
      </c>
      <c r="G8631">
        <v>94.277724999999904</v>
      </c>
    </row>
    <row r="8632" spans="1:7" x14ac:dyDescent="0.25">
      <c r="A8632">
        <v>86.400000000001398</v>
      </c>
      <c r="B8632">
        <v>2.8632314205169598</v>
      </c>
      <c r="C8632">
        <v>11.7824897766113</v>
      </c>
      <c r="D8632">
        <v>2.8632314205169598</v>
      </c>
      <c r="E8632">
        <v>32.046303627622002</v>
      </c>
      <c r="F8632">
        <v>245.33724503762201</v>
      </c>
      <c r="G8632">
        <v>94.287725000001899</v>
      </c>
    </row>
    <row r="8633" spans="1:7" x14ac:dyDescent="0.25">
      <c r="A8633">
        <v>86.409999999999798</v>
      </c>
      <c r="B8633">
        <v>2.86353087425231</v>
      </c>
      <c r="C8633">
        <v>11.781704902648899</v>
      </c>
      <c r="D8633">
        <v>2.86353087425231</v>
      </c>
      <c r="E8633">
        <v>32.046603081357297</v>
      </c>
      <c r="F8633">
        <v>245.33754449135699</v>
      </c>
      <c r="G8633">
        <v>94.297725000000298</v>
      </c>
    </row>
    <row r="8634" spans="1:7" x14ac:dyDescent="0.25">
      <c r="A8634">
        <v>86.420000000001806</v>
      </c>
      <c r="B8634">
        <v>2.8638250827789302</v>
      </c>
      <c r="C8634">
        <v>11.779648780822701</v>
      </c>
      <c r="D8634">
        <v>2.8638250827789302</v>
      </c>
      <c r="E8634">
        <v>32.046897289883901</v>
      </c>
      <c r="F8634">
        <v>245.33783869988301</v>
      </c>
      <c r="G8634">
        <v>94.307725000002307</v>
      </c>
    </row>
    <row r="8635" spans="1:7" x14ac:dyDescent="0.25">
      <c r="A8635">
        <v>86.430000000000206</v>
      </c>
      <c r="B8635">
        <v>2.86411452293396</v>
      </c>
      <c r="C8635">
        <v>11.7797384262084</v>
      </c>
      <c r="D8635">
        <v>2.86411452293396</v>
      </c>
      <c r="E8635">
        <v>32.047186730039002</v>
      </c>
      <c r="F8635">
        <v>245.338128140039</v>
      </c>
      <c r="G8635">
        <v>94.317725000000706</v>
      </c>
    </row>
    <row r="8636" spans="1:7" x14ac:dyDescent="0.25">
      <c r="A8636">
        <v>86.4400000000023</v>
      </c>
      <c r="B8636">
        <v>2.8644304275512602</v>
      </c>
      <c r="C8636">
        <v>11.7798538208007</v>
      </c>
      <c r="D8636">
        <v>2.8644304275512602</v>
      </c>
      <c r="E8636">
        <v>32.047502634656297</v>
      </c>
      <c r="F8636">
        <v>245.338444044656</v>
      </c>
      <c r="G8636">
        <v>94.3277250000028</v>
      </c>
    </row>
    <row r="8637" spans="1:7" x14ac:dyDescent="0.25">
      <c r="A8637">
        <v>86.450000000000699</v>
      </c>
      <c r="B8637">
        <v>2.86477422714233</v>
      </c>
      <c r="C8637">
        <v>11.780622482299799</v>
      </c>
      <c r="D8637">
        <v>2.86477422714233</v>
      </c>
      <c r="E8637">
        <v>32.047846434247298</v>
      </c>
      <c r="F8637">
        <v>245.33878784424701</v>
      </c>
      <c r="G8637">
        <v>94.3377250000012</v>
      </c>
    </row>
    <row r="8638" spans="1:7" x14ac:dyDescent="0.25">
      <c r="A8638">
        <v>86.460000000002694</v>
      </c>
      <c r="B8638">
        <v>2.8651044368743799</v>
      </c>
      <c r="C8638">
        <v>11.7818584442138</v>
      </c>
      <c r="D8638">
        <v>2.8651044368743799</v>
      </c>
      <c r="E8638">
        <v>32.048176643979403</v>
      </c>
      <c r="F8638">
        <v>245.33911805397901</v>
      </c>
      <c r="G8638">
        <v>94.347725000003194</v>
      </c>
    </row>
    <row r="8639" spans="1:7" x14ac:dyDescent="0.25">
      <c r="A8639">
        <v>86.470000000001093</v>
      </c>
      <c r="B8639">
        <v>2.8654093742370601</v>
      </c>
      <c r="C8639">
        <v>11.7816362380981</v>
      </c>
      <c r="D8639">
        <v>2.8654093742370601</v>
      </c>
      <c r="E8639">
        <v>32.048481581342102</v>
      </c>
      <c r="F8639">
        <v>245.33942299134199</v>
      </c>
      <c r="G8639">
        <v>94.357725000001594</v>
      </c>
    </row>
    <row r="8640" spans="1:7" x14ac:dyDescent="0.25">
      <c r="A8640">
        <v>86.479999999999507</v>
      </c>
      <c r="B8640">
        <v>2.86570072174072</v>
      </c>
      <c r="C8640">
        <v>11.781096458435</v>
      </c>
      <c r="D8640">
        <v>2.86570072174072</v>
      </c>
      <c r="E8640">
        <v>32.0487729288457</v>
      </c>
      <c r="F8640">
        <v>245.339714338845</v>
      </c>
      <c r="G8640">
        <v>94.367724999999993</v>
      </c>
    </row>
    <row r="8641" spans="1:7" x14ac:dyDescent="0.25">
      <c r="A8641">
        <v>86.490000000001601</v>
      </c>
      <c r="B8641">
        <v>2.8660011291503902</v>
      </c>
      <c r="C8641">
        <v>11.781633377075099</v>
      </c>
      <c r="D8641">
        <v>2.8660011291503902</v>
      </c>
      <c r="E8641">
        <v>32.049073336255397</v>
      </c>
      <c r="F8641">
        <v>245.34001474625501</v>
      </c>
      <c r="G8641">
        <v>94.377725000002101</v>
      </c>
    </row>
    <row r="8642" spans="1:7" x14ac:dyDescent="0.25">
      <c r="A8642">
        <v>86.5</v>
      </c>
      <c r="B8642">
        <v>2.8663451671600302</v>
      </c>
      <c r="C8642">
        <v>11.7823143005371</v>
      </c>
      <c r="D8642">
        <v>2.8663451671600302</v>
      </c>
      <c r="E8642">
        <v>32.049417374264998</v>
      </c>
      <c r="F8642">
        <v>245.34035878426499</v>
      </c>
      <c r="G8642">
        <v>94.387725000000501</v>
      </c>
    </row>
    <row r="8643" spans="1:7" x14ac:dyDescent="0.25">
      <c r="A8643">
        <v>86.510000000001995</v>
      </c>
      <c r="B8643">
        <v>2.8666739463806099</v>
      </c>
      <c r="C8643">
        <v>11.782818794250399</v>
      </c>
      <c r="D8643">
        <v>2.8666739463806099</v>
      </c>
      <c r="E8643">
        <v>32.0497461534856</v>
      </c>
      <c r="F8643">
        <v>245.34068756348501</v>
      </c>
      <c r="G8643">
        <v>94.397725000002495</v>
      </c>
    </row>
    <row r="8644" spans="1:7" x14ac:dyDescent="0.25">
      <c r="A8644">
        <v>86.520000000000394</v>
      </c>
      <c r="B8644">
        <v>2.86699938774108</v>
      </c>
      <c r="C8644">
        <v>11.784158706665</v>
      </c>
      <c r="D8644">
        <v>2.86699938774108</v>
      </c>
      <c r="E8644">
        <v>32.050071594846102</v>
      </c>
      <c r="F8644">
        <v>245.34101300484599</v>
      </c>
      <c r="G8644">
        <v>94.407725000000895</v>
      </c>
    </row>
    <row r="8645" spans="1:7" x14ac:dyDescent="0.25">
      <c r="A8645">
        <v>86.530000000002403</v>
      </c>
      <c r="B8645">
        <v>2.8673019409179599</v>
      </c>
      <c r="C8645">
        <v>11.784034729003899</v>
      </c>
      <c r="D8645">
        <v>2.8673019409179599</v>
      </c>
      <c r="E8645">
        <v>32.050374148023003</v>
      </c>
      <c r="F8645">
        <v>245.34131555802301</v>
      </c>
      <c r="G8645">
        <v>94.417725000002903</v>
      </c>
    </row>
    <row r="8646" spans="1:7" x14ac:dyDescent="0.25">
      <c r="A8646">
        <v>86.540000000000802</v>
      </c>
      <c r="B8646">
        <v>2.8676154613494802</v>
      </c>
      <c r="C8646">
        <v>11.785498619079499</v>
      </c>
      <c r="D8646">
        <v>2.8676154613494802</v>
      </c>
      <c r="E8646">
        <v>32.050687668454501</v>
      </c>
      <c r="F8646">
        <v>245.34162907845399</v>
      </c>
      <c r="G8646">
        <v>94.427725000001303</v>
      </c>
    </row>
    <row r="8647" spans="1:7" x14ac:dyDescent="0.25">
      <c r="A8647">
        <v>86.549999999999201</v>
      </c>
      <c r="B8647">
        <v>2.86794757843017</v>
      </c>
      <c r="C8647">
        <v>11.7858524322509</v>
      </c>
      <c r="D8647">
        <v>2.86794757843017</v>
      </c>
      <c r="E8647">
        <v>32.051019785535203</v>
      </c>
      <c r="F8647">
        <v>245.34196119553499</v>
      </c>
      <c r="G8647">
        <v>94.437724999999702</v>
      </c>
    </row>
    <row r="8648" spans="1:7" x14ac:dyDescent="0.25">
      <c r="A8648">
        <v>86.560000000001295</v>
      </c>
      <c r="B8648">
        <v>2.8682835102081201</v>
      </c>
      <c r="C8648">
        <v>11.785931587219199</v>
      </c>
      <c r="D8648">
        <v>2.8682835102081201</v>
      </c>
      <c r="E8648">
        <v>32.051355717313101</v>
      </c>
      <c r="F8648">
        <v>245.342297127313</v>
      </c>
      <c r="G8648">
        <v>94.447725000001796</v>
      </c>
    </row>
    <row r="8649" spans="1:7" x14ac:dyDescent="0.25">
      <c r="A8649">
        <v>86.569999999999695</v>
      </c>
      <c r="B8649">
        <v>2.8685886859893701</v>
      </c>
      <c r="C8649">
        <v>11.7875757217407</v>
      </c>
      <c r="D8649">
        <v>2.8685886859893701</v>
      </c>
      <c r="E8649">
        <v>32.0516608930944</v>
      </c>
      <c r="F8649">
        <v>245.342602303094</v>
      </c>
      <c r="G8649">
        <v>94.457725000000195</v>
      </c>
    </row>
    <row r="8650" spans="1:7" x14ac:dyDescent="0.25">
      <c r="A8650">
        <v>86.580000000001704</v>
      </c>
      <c r="B8650">
        <v>2.86891388893127</v>
      </c>
      <c r="C8650">
        <v>11.789018630981399</v>
      </c>
      <c r="D8650">
        <v>2.86891388893127</v>
      </c>
      <c r="E8650">
        <v>32.051986096036302</v>
      </c>
      <c r="F8650">
        <v>245.34292750603601</v>
      </c>
      <c r="G8650">
        <v>94.467725000002204</v>
      </c>
    </row>
    <row r="8651" spans="1:7" x14ac:dyDescent="0.25">
      <c r="A8651">
        <v>86.590000000000103</v>
      </c>
      <c r="B8651">
        <v>2.8692705631256099</v>
      </c>
      <c r="C8651">
        <v>11.789737701416</v>
      </c>
      <c r="D8651">
        <v>2.8692705631256099</v>
      </c>
      <c r="E8651">
        <v>32.052342770230602</v>
      </c>
      <c r="F8651">
        <v>245.34328418023</v>
      </c>
      <c r="G8651">
        <v>94.477725000000603</v>
      </c>
    </row>
    <row r="8652" spans="1:7" x14ac:dyDescent="0.25">
      <c r="A8652">
        <v>86.600000000002098</v>
      </c>
      <c r="B8652">
        <v>2.8696072101593</v>
      </c>
      <c r="C8652">
        <v>11.789561271667401</v>
      </c>
      <c r="D8652">
        <v>2.8696072101593</v>
      </c>
      <c r="E8652">
        <v>32.052679417264301</v>
      </c>
      <c r="F8652">
        <v>245.343620827264</v>
      </c>
      <c r="G8652">
        <v>94.487725000002598</v>
      </c>
    </row>
    <row r="8653" spans="1:7" x14ac:dyDescent="0.25">
      <c r="A8653">
        <v>86.610000000000497</v>
      </c>
      <c r="B8653">
        <v>2.8699460029602002</v>
      </c>
      <c r="C8653">
        <v>11.7901105880737</v>
      </c>
      <c r="D8653">
        <v>2.8699460029602002</v>
      </c>
      <c r="E8653">
        <v>32.053018210065197</v>
      </c>
      <c r="F8653">
        <v>245.34395962006499</v>
      </c>
      <c r="G8653">
        <v>94.497725000000997</v>
      </c>
    </row>
    <row r="8654" spans="1:7" x14ac:dyDescent="0.25">
      <c r="A8654">
        <v>86.620000000002605</v>
      </c>
      <c r="B8654">
        <v>2.87025666236877</v>
      </c>
      <c r="C8654">
        <v>11.790101051330501</v>
      </c>
      <c r="D8654">
        <v>2.87025666236877</v>
      </c>
      <c r="E8654">
        <v>32.053328869473802</v>
      </c>
      <c r="F8654">
        <v>245.34427027947299</v>
      </c>
      <c r="G8654">
        <v>94.507725000003106</v>
      </c>
    </row>
    <row r="8655" spans="1:7" x14ac:dyDescent="0.25">
      <c r="A8655">
        <v>86.630000000001004</v>
      </c>
      <c r="B8655">
        <v>2.8705818653106601</v>
      </c>
      <c r="C8655">
        <v>11.790748596191399</v>
      </c>
      <c r="D8655">
        <v>2.8705818653106601</v>
      </c>
      <c r="E8655">
        <v>32.053654072415704</v>
      </c>
      <c r="F8655">
        <v>245.344595482415</v>
      </c>
      <c r="G8655">
        <v>94.517725000001505</v>
      </c>
    </row>
    <row r="8656" spans="1:7" x14ac:dyDescent="0.25">
      <c r="A8656">
        <v>86.639999999999404</v>
      </c>
      <c r="B8656">
        <v>2.8709137439727699</v>
      </c>
      <c r="C8656">
        <v>11.790076255798301</v>
      </c>
      <c r="D8656">
        <v>2.8709137439727699</v>
      </c>
      <c r="E8656">
        <v>32.053985951077799</v>
      </c>
      <c r="F8656">
        <v>245.344927361077</v>
      </c>
      <c r="G8656">
        <v>94.527724999999904</v>
      </c>
    </row>
    <row r="8657" spans="1:7" x14ac:dyDescent="0.25">
      <c r="A8657">
        <v>86.650000000001398</v>
      </c>
      <c r="B8657">
        <v>2.8712406158447199</v>
      </c>
      <c r="C8657">
        <v>11.7909297943115</v>
      </c>
      <c r="D8657">
        <v>2.8712406158447199</v>
      </c>
      <c r="E8657">
        <v>32.054312822949697</v>
      </c>
      <c r="F8657">
        <v>245.345254232949</v>
      </c>
      <c r="G8657">
        <v>94.537725000001899</v>
      </c>
    </row>
    <row r="8658" spans="1:7" x14ac:dyDescent="0.25">
      <c r="A8658">
        <v>86.659999999999798</v>
      </c>
      <c r="B8658">
        <v>2.8715569972991899</v>
      </c>
      <c r="C8658">
        <v>11.7921152114868</v>
      </c>
      <c r="D8658">
        <v>2.8715569972991899</v>
      </c>
      <c r="E8658">
        <v>32.0546292044042</v>
      </c>
      <c r="F8658">
        <v>245.34557061440401</v>
      </c>
      <c r="G8658">
        <v>94.547725000000298</v>
      </c>
    </row>
    <row r="8659" spans="1:7" x14ac:dyDescent="0.25">
      <c r="A8659">
        <v>86.670000000001806</v>
      </c>
      <c r="B8659">
        <v>2.87187576293945</v>
      </c>
      <c r="C8659">
        <v>11.7916259765625</v>
      </c>
      <c r="D8659">
        <v>2.87187576293945</v>
      </c>
      <c r="E8659">
        <v>32.054947970044502</v>
      </c>
      <c r="F8659">
        <v>245.34588938004401</v>
      </c>
      <c r="G8659">
        <v>94.557725000002307</v>
      </c>
    </row>
    <row r="8660" spans="1:7" x14ac:dyDescent="0.25">
      <c r="A8660">
        <v>86.680000000000206</v>
      </c>
      <c r="B8660">
        <v>2.8722178936004599</v>
      </c>
      <c r="C8660">
        <v>11.792604446411101</v>
      </c>
      <c r="D8660">
        <v>2.8722178936004599</v>
      </c>
      <c r="E8660">
        <v>32.055290100705498</v>
      </c>
      <c r="F8660">
        <v>245.346231510705</v>
      </c>
      <c r="G8660">
        <v>94.567725000000706</v>
      </c>
    </row>
    <row r="8661" spans="1:7" x14ac:dyDescent="0.25">
      <c r="A8661">
        <v>86.6900000000023</v>
      </c>
      <c r="B8661">
        <v>2.8725414276122998</v>
      </c>
      <c r="C8661">
        <v>11.7933797836303</v>
      </c>
      <c r="D8661">
        <v>2.8725414276122998</v>
      </c>
      <c r="E8661">
        <v>32.055613634717297</v>
      </c>
      <c r="F8661">
        <v>245.34655504471701</v>
      </c>
      <c r="G8661">
        <v>94.5777250000028</v>
      </c>
    </row>
    <row r="8662" spans="1:7" x14ac:dyDescent="0.25">
      <c r="A8662">
        <v>86.700000000000699</v>
      </c>
      <c r="B8662">
        <v>2.8728506565093901</v>
      </c>
      <c r="C8662">
        <v>11.794861793518001</v>
      </c>
      <c r="D8662">
        <v>2.8728506565093901</v>
      </c>
      <c r="E8662">
        <v>32.055922863614398</v>
      </c>
      <c r="F8662">
        <v>245.34686427361399</v>
      </c>
      <c r="G8662">
        <v>94.5877250000012</v>
      </c>
    </row>
    <row r="8663" spans="1:7" x14ac:dyDescent="0.25">
      <c r="A8663">
        <v>86.710000000002694</v>
      </c>
      <c r="B8663">
        <v>2.8732008934020898</v>
      </c>
      <c r="C8663">
        <v>11.795534133911101</v>
      </c>
      <c r="D8663">
        <v>2.8732008934020898</v>
      </c>
      <c r="E8663">
        <v>32.056273100507099</v>
      </c>
      <c r="F8663">
        <v>245.347214510507</v>
      </c>
      <c r="G8663">
        <v>94.597725000003194</v>
      </c>
    </row>
    <row r="8664" spans="1:7" x14ac:dyDescent="0.25">
      <c r="A8664">
        <v>86.720000000001093</v>
      </c>
      <c r="B8664">
        <v>2.8735423088073699</v>
      </c>
      <c r="C8664">
        <v>11.796160697936999</v>
      </c>
      <c r="D8664">
        <v>2.8735423088073699</v>
      </c>
      <c r="E8664">
        <v>32.056614515912401</v>
      </c>
      <c r="F8664">
        <v>245.34755592591199</v>
      </c>
      <c r="G8664">
        <v>94.607725000001594</v>
      </c>
    </row>
    <row r="8665" spans="1:7" x14ac:dyDescent="0.25">
      <c r="A8665">
        <v>86.729999999999507</v>
      </c>
      <c r="B8665">
        <v>2.8738708496093701</v>
      </c>
      <c r="C8665">
        <v>11.795788764953601</v>
      </c>
      <c r="D8665">
        <v>2.8738708496093701</v>
      </c>
      <c r="E8665">
        <v>32.056943056714402</v>
      </c>
      <c r="F8665">
        <v>245.34788446671399</v>
      </c>
      <c r="G8665">
        <v>94.617724999999993</v>
      </c>
    </row>
    <row r="8666" spans="1:7" x14ac:dyDescent="0.25">
      <c r="A8666">
        <v>86.740000000001601</v>
      </c>
      <c r="B8666">
        <v>2.8741719722747798</v>
      </c>
      <c r="C8666">
        <v>11.796977996826101</v>
      </c>
      <c r="D8666">
        <v>2.8741719722747798</v>
      </c>
      <c r="E8666">
        <v>32.057244179379801</v>
      </c>
      <c r="F8666">
        <v>245.348185589379</v>
      </c>
      <c r="G8666">
        <v>94.627725000002101</v>
      </c>
    </row>
    <row r="8667" spans="1:7" x14ac:dyDescent="0.25">
      <c r="A8667">
        <v>86.75</v>
      </c>
      <c r="B8667">
        <v>2.8745098114013601</v>
      </c>
      <c r="C8667">
        <v>11.7965745925903</v>
      </c>
      <c r="D8667">
        <v>2.8745098114013601</v>
      </c>
      <c r="E8667">
        <v>32.057582018506402</v>
      </c>
      <c r="F8667">
        <v>245.34852342850601</v>
      </c>
      <c r="G8667">
        <v>94.637725000000501</v>
      </c>
    </row>
    <row r="8668" spans="1:7" x14ac:dyDescent="0.25">
      <c r="A8668">
        <v>86.760000000001995</v>
      </c>
      <c r="B8668">
        <v>2.87487292289733</v>
      </c>
      <c r="C8668">
        <v>11.7971076965332</v>
      </c>
      <c r="D8668">
        <v>2.87487292289733</v>
      </c>
      <c r="E8668">
        <v>32.057945130002302</v>
      </c>
      <c r="F8668">
        <v>245.34888654000201</v>
      </c>
      <c r="G8668">
        <v>94.647725000002495</v>
      </c>
    </row>
    <row r="8669" spans="1:7" x14ac:dyDescent="0.25">
      <c r="A8669">
        <v>86.770000000000394</v>
      </c>
      <c r="B8669">
        <v>2.8752267360687198</v>
      </c>
      <c r="C8669">
        <v>11.7981424331665</v>
      </c>
      <c r="D8669">
        <v>2.8752267360687198</v>
      </c>
      <c r="E8669">
        <v>32.058298943173703</v>
      </c>
      <c r="F8669">
        <v>245.349240353173</v>
      </c>
      <c r="G8669">
        <v>94.657725000000895</v>
      </c>
    </row>
    <row r="8670" spans="1:7" x14ac:dyDescent="0.25">
      <c r="A8670">
        <v>86.780000000002403</v>
      </c>
      <c r="B8670">
        <v>2.87554454803466</v>
      </c>
      <c r="C8670">
        <v>11.798422813415501</v>
      </c>
      <c r="D8670">
        <v>2.87554454803466</v>
      </c>
      <c r="E8670">
        <v>32.058616755139703</v>
      </c>
      <c r="F8670">
        <v>245.349558165139</v>
      </c>
      <c r="G8670">
        <v>94.667725000002903</v>
      </c>
    </row>
    <row r="8671" spans="1:7" x14ac:dyDescent="0.25">
      <c r="A8671">
        <v>86.790000000000802</v>
      </c>
      <c r="B8671">
        <v>2.87586450576782</v>
      </c>
      <c r="C8671">
        <v>11.7984409332275</v>
      </c>
      <c r="D8671">
        <v>2.87586450576782</v>
      </c>
      <c r="E8671">
        <v>32.0589367128728</v>
      </c>
      <c r="F8671">
        <v>245.34987812287201</v>
      </c>
      <c r="G8671">
        <v>94.677725000001303</v>
      </c>
    </row>
    <row r="8672" spans="1:7" x14ac:dyDescent="0.25">
      <c r="A8672">
        <v>86.799999999999201</v>
      </c>
      <c r="B8672">
        <v>2.8762178421020499</v>
      </c>
      <c r="C8672">
        <v>11.7988376617431</v>
      </c>
      <c r="D8672">
        <v>2.8762178421020499</v>
      </c>
      <c r="E8672">
        <v>32.0592900492071</v>
      </c>
      <c r="F8672">
        <v>245.35023145920701</v>
      </c>
      <c r="G8672">
        <v>94.687724999999702</v>
      </c>
    </row>
    <row r="8673" spans="1:7" x14ac:dyDescent="0.25">
      <c r="A8673">
        <v>86.810000000001295</v>
      </c>
      <c r="B8673">
        <v>2.8765606880187899</v>
      </c>
      <c r="C8673">
        <v>11.8000926971435</v>
      </c>
      <c r="D8673">
        <v>2.8765606880187899</v>
      </c>
      <c r="E8673">
        <v>32.059632895123798</v>
      </c>
      <c r="F8673">
        <v>245.35057430512299</v>
      </c>
      <c r="G8673">
        <v>94.697725000001796</v>
      </c>
    </row>
    <row r="8674" spans="1:7" x14ac:dyDescent="0.25">
      <c r="A8674">
        <v>86.819999999999695</v>
      </c>
      <c r="B8674">
        <v>2.8769125938415501</v>
      </c>
      <c r="C8674">
        <v>11.8017921447753</v>
      </c>
      <c r="D8674">
        <v>2.8769125938415501</v>
      </c>
      <c r="E8674">
        <v>32.059984800946602</v>
      </c>
      <c r="F8674">
        <v>245.350926210946</v>
      </c>
      <c r="G8674">
        <v>94.707725000000195</v>
      </c>
    </row>
    <row r="8675" spans="1:7" x14ac:dyDescent="0.25">
      <c r="A8675">
        <v>86.830000000001704</v>
      </c>
      <c r="B8675">
        <v>2.8772525787353498</v>
      </c>
      <c r="C8675">
        <v>11.804170608520501</v>
      </c>
      <c r="D8675">
        <v>2.8772525787353498</v>
      </c>
      <c r="E8675">
        <v>32.0603247858404</v>
      </c>
      <c r="F8675">
        <v>245.35126619584</v>
      </c>
      <c r="G8675">
        <v>94.717725000002204</v>
      </c>
    </row>
    <row r="8676" spans="1:7" x14ac:dyDescent="0.25">
      <c r="A8676">
        <v>86.840000000000103</v>
      </c>
      <c r="B8676">
        <v>2.8775742053985498</v>
      </c>
      <c r="C8676">
        <v>11.805350303649901</v>
      </c>
      <c r="D8676">
        <v>2.8775742053985498</v>
      </c>
      <c r="E8676">
        <v>32.060646412503601</v>
      </c>
      <c r="F8676">
        <v>245.35158782250301</v>
      </c>
      <c r="G8676">
        <v>94.727725000000603</v>
      </c>
    </row>
    <row r="8677" spans="1:7" x14ac:dyDescent="0.25">
      <c r="A8677">
        <v>86.850000000002098</v>
      </c>
      <c r="B8677">
        <v>2.87790822982788</v>
      </c>
      <c r="C8677">
        <v>11.8067665100097</v>
      </c>
      <c r="D8677">
        <v>2.87790822982788</v>
      </c>
      <c r="E8677">
        <v>32.060980436932901</v>
      </c>
      <c r="F8677">
        <v>245.35192184693199</v>
      </c>
      <c r="G8677">
        <v>94.737725000002598</v>
      </c>
    </row>
    <row r="8678" spans="1:7" x14ac:dyDescent="0.25">
      <c r="A8678">
        <v>86.860000000000497</v>
      </c>
      <c r="B8678">
        <v>2.8782751560211102</v>
      </c>
      <c r="C8678">
        <v>11.8075504302978</v>
      </c>
      <c r="D8678">
        <v>2.8782751560211102</v>
      </c>
      <c r="E8678">
        <v>32.061347363126103</v>
      </c>
      <c r="F8678">
        <v>245.35228877312599</v>
      </c>
      <c r="G8678">
        <v>94.747725000000997</v>
      </c>
    </row>
    <row r="8679" spans="1:7" x14ac:dyDescent="0.25">
      <c r="A8679">
        <v>86.870000000002605</v>
      </c>
      <c r="B8679">
        <v>2.8786470890045099</v>
      </c>
      <c r="C8679">
        <v>11.809196472167899</v>
      </c>
      <c r="D8679">
        <v>2.8786470890045099</v>
      </c>
      <c r="E8679">
        <v>32.061719296109501</v>
      </c>
      <c r="F8679">
        <v>245.35266070610899</v>
      </c>
      <c r="G8679">
        <v>94.757725000003106</v>
      </c>
    </row>
    <row r="8680" spans="1:7" x14ac:dyDescent="0.25">
      <c r="A8680">
        <v>86.880000000001004</v>
      </c>
      <c r="B8680">
        <v>2.8790228366851802</v>
      </c>
      <c r="C8680">
        <v>11.8107948303222</v>
      </c>
      <c r="D8680">
        <v>2.8790228366851802</v>
      </c>
      <c r="E8680">
        <v>32.062095043790201</v>
      </c>
      <c r="F8680">
        <v>245.35303645379</v>
      </c>
      <c r="G8680">
        <v>94.767725000001505</v>
      </c>
    </row>
    <row r="8681" spans="1:7" x14ac:dyDescent="0.25">
      <c r="A8681">
        <v>86.889999999999404</v>
      </c>
      <c r="B8681">
        <v>2.8793749809265101</v>
      </c>
      <c r="C8681">
        <v>11.8124532699584</v>
      </c>
      <c r="D8681">
        <v>2.8793749809265101</v>
      </c>
      <c r="E8681">
        <v>32.062447188031499</v>
      </c>
      <c r="F8681">
        <v>245.35338859803099</v>
      </c>
      <c r="G8681">
        <v>94.777724999999904</v>
      </c>
    </row>
    <row r="8682" spans="1:7" x14ac:dyDescent="0.25">
      <c r="A8682">
        <v>86.900000000001398</v>
      </c>
      <c r="B8682">
        <v>2.8797214031219398</v>
      </c>
      <c r="C8682">
        <v>11.8144416809082</v>
      </c>
      <c r="D8682">
        <v>2.8797214031219398</v>
      </c>
      <c r="E8682">
        <v>32.062793610226997</v>
      </c>
      <c r="F8682">
        <v>245.353735020226</v>
      </c>
      <c r="G8682">
        <v>94.787725000001899</v>
      </c>
    </row>
    <row r="8683" spans="1:7" x14ac:dyDescent="0.25">
      <c r="A8683">
        <v>86.909999999999798</v>
      </c>
      <c r="B8683">
        <v>2.8800902366638099</v>
      </c>
      <c r="C8683">
        <v>11.815741539001399</v>
      </c>
      <c r="D8683">
        <v>2.8800902366638099</v>
      </c>
      <c r="E8683">
        <v>32.063162443768803</v>
      </c>
      <c r="F8683">
        <v>245.35410385376801</v>
      </c>
      <c r="G8683">
        <v>94.797725000000298</v>
      </c>
    </row>
    <row r="8684" spans="1:7" x14ac:dyDescent="0.25">
      <c r="A8684">
        <v>86.920000000001806</v>
      </c>
      <c r="B8684">
        <v>2.88044810295104</v>
      </c>
      <c r="C8684">
        <v>11.8166141510009</v>
      </c>
      <c r="D8684">
        <v>2.88044810295104</v>
      </c>
      <c r="E8684">
        <v>32.063520310056099</v>
      </c>
      <c r="F8684">
        <v>245.35446172005601</v>
      </c>
      <c r="G8684">
        <v>94.807725000002307</v>
      </c>
    </row>
    <row r="8685" spans="1:7" x14ac:dyDescent="0.25">
      <c r="A8685">
        <v>86.930000000000206</v>
      </c>
      <c r="B8685">
        <v>2.8808033466339098</v>
      </c>
      <c r="C8685">
        <v>11.8183994293212</v>
      </c>
      <c r="D8685">
        <v>2.8808033466339098</v>
      </c>
      <c r="E8685">
        <v>32.063875553738903</v>
      </c>
      <c r="F8685">
        <v>245.35481696373799</v>
      </c>
      <c r="G8685">
        <v>94.817725000000706</v>
      </c>
    </row>
    <row r="8686" spans="1:7" x14ac:dyDescent="0.25">
      <c r="A8686">
        <v>86.9400000000023</v>
      </c>
      <c r="B8686">
        <v>2.88115239143371</v>
      </c>
      <c r="C8686">
        <v>11.818966865539499</v>
      </c>
      <c r="D8686">
        <v>2.88115239143371</v>
      </c>
      <c r="E8686">
        <v>32.064224598538701</v>
      </c>
      <c r="F8686">
        <v>245.35516600853799</v>
      </c>
      <c r="G8686">
        <v>94.8277250000028</v>
      </c>
    </row>
    <row r="8687" spans="1:7" x14ac:dyDescent="0.25">
      <c r="A8687">
        <v>86.950000000000699</v>
      </c>
      <c r="B8687">
        <v>2.8815426826477002</v>
      </c>
      <c r="C8687">
        <v>11.8203020095825</v>
      </c>
      <c r="D8687">
        <v>2.8815426826477002</v>
      </c>
      <c r="E8687">
        <v>32.064614889752697</v>
      </c>
      <c r="F8687">
        <v>245.35555629975201</v>
      </c>
      <c r="G8687">
        <v>94.8377250000012</v>
      </c>
    </row>
    <row r="8688" spans="1:7" x14ac:dyDescent="0.25">
      <c r="A8688">
        <v>86.960000000002694</v>
      </c>
      <c r="B8688">
        <v>2.8819503784179599</v>
      </c>
      <c r="C8688">
        <v>11.8217611312866</v>
      </c>
      <c r="D8688">
        <v>2.8819503784179599</v>
      </c>
      <c r="E8688">
        <v>32.065022585523003</v>
      </c>
      <c r="F8688">
        <v>245.35596399552301</v>
      </c>
      <c r="G8688">
        <v>94.847725000003194</v>
      </c>
    </row>
    <row r="8689" spans="1:7" x14ac:dyDescent="0.25">
      <c r="A8689">
        <v>86.970000000001093</v>
      </c>
      <c r="B8689">
        <v>2.8823459148406898</v>
      </c>
      <c r="C8689">
        <v>11.82262134552</v>
      </c>
      <c r="D8689">
        <v>2.8823459148406898</v>
      </c>
      <c r="E8689">
        <v>32.065418121945697</v>
      </c>
      <c r="F8689">
        <v>245.356359531945</v>
      </c>
      <c r="G8689">
        <v>94.857725000001594</v>
      </c>
    </row>
    <row r="8690" spans="1:7" x14ac:dyDescent="0.25">
      <c r="A8690">
        <v>86.979999999999507</v>
      </c>
      <c r="B8690">
        <v>2.8827340602874698</v>
      </c>
      <c r="C8690">
        <v>11.8230485916137</v>
      </c>
      <c r="D8690">
        <v>2.8827340602874698</v>
      </c>
      <c r="E8690">
        <v>32.065806267392503</v>
      </c>
      <c r="F8690">
        <v>245.35674767739201</v>
      </c>
      <c r="G8690">
        <v>94.867724999999993</v>
      </c>
    </row>
    <row r="8691" spans="1:7" x14ac:dyDescent="0.25">
      <c r="A8691">
        <v>86.990000000001601</v>
      </c>
      <c r="B8691">
        <v>2.8831071853637602</v>
      </c>
      <c r="C8691">
        <v>11.8238515853881</v>
      </c>
      <c r="D8691">
        <v>2.8831071853637602</v>
      </c>
      <c r="E8691">
        <v>32.066179392468797</v>
      </c>
      <c r="F8691">
        <v>245.35712080246799</v>
      </c>
      <c r="G8691">
        <v>94.877725000002101</v>
      </c>
    </row>
    <row r="8692" spans="1:7" x14ac:dyDescent="0.25">
      <c r="A8692">
        <v>87</v>
      </c>
      <c r="B8692">
        <v>2.88346219062805</v>
      </c>
      <c r="C8692">
        <v>11.824120521545399</v>
      </c>
      <c r="D8692">
        <v>2.88346219062805</v>
      </c>
      <c r="E8692">
        <v>32.066534397733101</v>
      </c>
      <c r="F8692">
        <v>245.35747580773301</v>
      </c>
      <c r="G8692">
        <v>94.887725000000501</v>
      </c>
    </row>
    <row r="8693" spans="1:7" x14ac:dyDescent="0.25">
      <c r="A8693">
        <v>87.010000000001995</v>
      </c>
      <c r="B8693">
        <v>2.8838477134704501</v>
      </c>
      <c r="C8693">
        <v>11.825528144836399</v>
      </c>
      <c r="D8693">
        <v>2.8838477134704501</v>
      </c>
      <c r="E8693">
        <v>32.066919920575501</v>
      </c>
      <c r="F8693">
        <v>245.35786133057499</v>
      </c>
      <c r="G8693">
        <v>94.897725000002495</v>
      </c>
    </row>
    <row r="8694" spans="1:7" x14ac:dyDescent="0.25">
      <c r="A8694">
        <v>87.020000000000394</v>
      </c>
      <c r="B8694">
        <v>2.8841917514800999</v>
      </c>
      <c r="C8694">
        <v>11.8268842697143</v>
      </c>
      <c r="D8694">
        <v>2.8841917514800999</v>
      </c>
      <c r="E8694">
        <v>32.067263958585102</v>
      </c>
      <c r="F8694">
        <v>245.358205368585</v>
      </c>
      <c r="G8694">
        <v>94.907725000000895</v>
      </c>
    </row>
    <row r="8695" spans="1:7" x14ac:dyDescent="0.25">
      <c r="A8695">
        <v>87.030000000002403</v>
      </c>
      <c r="B8695">
        <v>2.88454866409301</v>
      </c>
      <c r="C8695">
        <v>11.8274230957031</v>
      </c>
      <c r="D8695">
        <v>2.88454866409301</v>
      </c>
      <c r="E8695">
        <v>32.067620871198002</v>
      </c>
      <c r="F8695">
        <v>245.358562281198</v>
      </c>
      <c r="G8695">
        <v>94.917725000002903</v>
      </c>
    </row>
    <row r="8696" spans="1:7" x14ac:dyDescent="0.25">
      <c r="A8696">
        <v>87.040000000000802</v>
      </c>
      <c r="B8696">
        <v>2.8849415779113698</v>
      </c>
      <c r="C8696">
        <v>11.829297065734799</v>
      </c>
      <c r="D8696">
        <v>2.8849415779113698</v>
      </c>
      <c r="E8696">
        <v>32.068013785016397</v>
      </c>
      <c r="F8696">
        <v>245.35895519501599</v>
      </c>
      <c r="G8696">
        <v>94.927725000001303</v>
      </c>
    </row>
    <row r="8697" spans="1:7" x14ac:dyDescent="0.25">
      <c r="A8697">
        <v>87.049999999999201</v>
      </c>
      <c r="B8697">
        <v>2.8852982521057098</v>
      </c>
      <c r="C8697">
        <v>11.830873489379799</v>
      </c>
      <c r="D8697">
        <v>2.8852982521057098</v>
      </c>
      <c r="E8697">
        <v>32.068370459210698</v>
      </c>
      <c r="F8697">
        <v>245.35931186920999</v>
      </c>
      <c r="G8697">
        <v>94.937724999999702</v>
      </c>
    </row>
    <row r="8698" spans="1:7" x14ac:dyDescent="0.25">
      <c r="A8698">
        <v>87.060000000001295</v>
      </c>
      <c r="B8698">
        <v>2.8856556415557799</v>
      </c>
      <c r="C8698">
        <v>11.831692695617599</v>
      </c>
      <c r="D8698">
        <v>2.8856556415557799</v>
      </c>
      <c r="E8698">
        <v>32.068727848660799</v>
      </c>
      <c r="F8698">
        <v>245.35966925866001</v>
      </c>
      <c r="G8698">
        <v>94.947725000001796</v>
      </c>
    </row>
    <row r="8699" spans="1:7" x14ac:dyDescent="0.25">
      <c r="A8699">
        <v>87.069999999999695</v>
      </c>
      <c r="B8699">
        <v>2.8860049247741602</v>
      </c>
      <c r="C8699">
        <v>11.8328552246093</v>
      </c>
      <c r="D8699">
        <v>2.8860049247741602</v>
      </c>
      <c r="E8699">
        <v>32.069077131879197</v>
      </c>
      <c r="F8699">
        <v>245.36001854187899</v>
      </c>
      <c r="G8699">
        <v>94.957725000000195</v>
      </c>
    </row>
    <row r="8700" spans="1:7" x14ac:dyDescent="0.25">
      <c r="A8700">
        <v>87.080000000001704</v>
      </c>
      <c r="B8700">
        <v>2.88635158538818</v>
      </c>
      <c r="C8700">
        <v>11.8340072631835</v>
      </c>
      <c r="D8700">
        <v>2.88635158538818</v>
      </c>
      <c r="E8700">
        <v>32.069423792493197</v>
      </c>
      <c r="F8700">
        <v>245.360365202493</v>
      </c>
      <c r="G8700">
        <v>94.967725000002204</v>
      </c>
    </row>
    <row r="8701" spans="1:7" x14ac:dyDescent="0.25">
      <c r="A8701">
        <v>87.090000000000103</v>
      </c>
      <c r="B8701">
        <v>2.8867013454437198</v>
      </c>
      <c r="C8701">
        <v>11.834815979003899</v>
      </c>
      <c r="D8701">
        <v>2.8867013454437198</v>
      </c>
      <c r="E8701">
        <v>32.069773552548703</v>
      </c>
      <c r="F8701">
        <v>245.360714962548</v>
      </c>
      <c r="G8701">
        <v>94.977725000000603</v>
      </c>
    </row>
    <row r="8702" spans="1:7" x14ac:dyDescent="0.25">
      <c r="A8702">
        <v>87.100000000002098</v>
      </c>
      <c r="B8702">
        <v>2.8870270252227699</v>
      </c>
      <c r="C8702">
        <v>11.8356008529663</v>
      </c>
      <c r="D8702">
        <v>2.8870270252227699</v>
      </c>
      <c r="E8702">
        <v>32.070099232327799</v>
      </c>
      <c r="F8702">
        <v>245.361040642327</v>
      </c>
      <c r="G8702">
        <v>94.987725000002598</v>
      </c>
    </row>
    <row r="8703" spans="1:7" x14ac:dyDescent="0.25">
      <c r="A8703">
        <v>87.110000000000497</v>
      </c>
      <c r="B8703">
        <v>2.88737893104553</v>
      </c>
      <c r="C8703">
        <v>11.836524963378899</v>
      </c>
      <c r="D8703">
        <v>2.88737893104553</v>
      </c>
      <c r="E8703">
        <v>32.070451138150503</v>
      </c>
      <c r="F8703">
        <v>245.36139254815001</v>
      </c>
      <c r="G8703">
        <v>94.997725000000997</v>
      </c>
    </row>
    <row r="8704" spans="1:7" x14ac:dyDescent="0.25">
      <c r="A8704">
        <v>87.120000000002605</v>
      </c>
      <c r="B8704">
        <v>2.8877356052398602</v>
      </c>
      <c r="C8704">
        <v>11.836555480956999</v>
      </c>
      <c r="D8704">
        <v>2.8877356052398602</v>
      </c>
      <c r="E8704">
        <v>32.070807812344903</v>
      </c>
      <c r="F8704">
        <v>245.361749222344</v>
      </c>
      <c r="G8704">
        <v>95.007725000003106</v>
      </c>
    </row>
    <row r="8705" spans="1:7" x14ac:dyDescent="0.25">
      <c r="A8705">
        <v>87.130000000001004</v>
      </c>
      <c r="B8705">
        <v>2.8880641460418701</v>
      </c>
      <c r="C8705">
        <v>11.835864067077599</v>
      </c>
      <c r="D8705">
        <v>2.8880641460418701</v>
      </c>
      <c r="E8705">
        <v>32.071136353146898</v>
      </c>
      <c r="F8705">
        <v>245.362077763146</v>
      </c>
      <c r="G8705">
        <v>95.017725000001505</v>
      </c>
    </row>
    <row r="8706" spans="1:7" x14ac:dyDescent="0.25">
      <c r="A8706">
        <v>87.139999999999404</v>
      </c>
      <c r="B8706">
        <v>2.88842296600341</v>
      </c>
      <c r="C8706">
        <v>11.835668563842701</v>
      </c>
      <c r="D8706">
        <v>2.88842296600341</v>
      </c>
      <c r="E8706">
        <v>32.071495173108403</v>
      </c>
      <c r="F8706">
        <v>245.36243658310801</v>
      </c>
      <c r="G8706">
        <v>95.027724999999904</v>
      </c>
    </row>
    <row r="8707" spans="1:7" x14ac:dyDescent="0.25">
      <c r="A8707">
        <v>87.150000000001398</v>
      </c>
      <c r="B8707">
        <v>2.88873839378356</v>
      </c>
      <c r="C8707">
        <v>11.835501670837401</v>
      </c>
      <c r="D8707">
        <v>2.88873839378356</v>
      </c>
      <c r="E8707">
        <v>32.071810600888597</v>
      </c>
      <c r="F8707">
        <v>245.36275201088799</v>
      </c>
      <c r="G8707">
        <v>95.037725000001899</v>
      </c>
    </row>
    <row r="8708" spans="1:7" x14ac:dyDescent="0.25">
      <c r="A8708">
        <v>87.159999999999798</v>
      </c>
      <c r="B8708">
        <v>2.8890569210052401</v>
      </c>
      <c r="C8708">
        <v>11.836437225341699</v>
      </c>
      <c r="D8708">
        <v>2.8890569210052401</v>
      </c>
      <c r="E8708">
        <v>32.072129128110298</v>
      </c>
      <c r="F8708">
        <v>245.36307053811001</v>
      </c>
      <c r="G8708">
        <v>95.047725000000298</v>
      </c>
    </row>
    <row r="8709" spans="1:7" x14ac:dyDescent="0.25">
      <c r="A8709">
        <v>87.170000000001806</v>
      </c>
      <c r="B8709">
        <v>2.8893980979919398</v>
      </c>
      <c r="C8709">
        <v>11.837306976318301</v>
      </c>
      <c r="D8709">
        <v>2.8893980979919398</v>
      </c>
      <c r="E8709">
        <v>32.0724703050969</v>
      </c>
      <c r="F8709">
        <v>245.36341171509599</v>
      </c>
      <c r="G8709">
        <v>95.057725000002307</v>
      </c>
    </row>
    <row r="8710" spans="1:7" x14ac:dyDescent="0.25">
      <c r="A8710">
        <v>87.180000000000206</v>
      </c>
      <c r="B8710">
        <v>2.8897144794464098</v>
      </c>
      <c r="C8710">
        <v>11.8385000228881</v>
      </c>
      <c r="D8710">
        <v>2.8897144794464098</v>
      </c>
      <c r="E8710">
        <v>32.072786686551403</v>
      </c>
      <c r="F8710">
        <v>245.363728096551</v>
      </c>
      <c r="G8710">
        <v>95.067725000000706</v>
      </c>
    </row>
    <row r="8711" spans="1:7" x14ac:dyDescent="0.25">
      <c r="A8711">
        <v>87.1900000000023</v>
      </c>
      <c r="B8711">
        <v>2.8900275230407702</v>
      </c>
      <c r="C8711">
        <v>11.8391571044921</v>
      </c>
      <c r="D8711">
        <v>2.8900275230407702</v>
      </c>
      <c r="E8711">
        <v>32.073099730145799</v>
      </c>
      <c r="F8711">
        <v>245.36404114014499</v>
      </c>
      <c r="G8711">
        <v>95.0777250000028</v>
      </c>
    </row>
    <row r="8712" spans="1:7" x14ac:dyDescent="0.25">
      <c r="A8712">
        <v>87.200000000000699</v>
      </c>
      <c r="B8712">
        <v>2.8903560638427699</v>
      </c>
      <c r="C8712">
        <v>11.8399085998535</v>
      </c>
      <c r="D8712">
        <v>2.8903560638427699</v>
      </c>
      <c r="E8712">
        <v>32.073428270947801</v>
      </c>
      <c r="F8712">
        <v>245.36436968094699</v>
      </c>
      <c r="G8712">
        <v>95.0877250000012</v>
      </c>
    </row>
    <row r="8713" spans="1:7" x14ac:dyDescent="0.25">
      <c r="A8713">
        <v>87.210000000002694</v>
      </c>
      <c r="B8713">
        <v>2.89067411422729</v>
      </c>
      <c r="C8713">
        <v>11.8380899429321</v>
      </c>
      <c r="D8713">
        <v>2.89067411422729</v>
      </c>
      <c r="E8713">
        <v>32.073746321332301</v>
      </c>
      <c r="F8713">
        <v>245.364687731332</v>
      </c>
      <c r="G8713">
        <v>95.097725000003194</v>
      </c>
    </row>
    <row r="8714" spans="1:7" x14ac:dyDescent="0.25">
      <c r="A8714">
        <v>87.220000000001093</v>
      </c>
      <c r="B8714">
        <v>2.8909595012664702</v>
      </c>
      <c r="C8714">
        <v>11.83775806427</v>
      </c>
      <c r="D8714">
        <v>2.8909595012664702</v>
      </c>
      <c r="E8714">
        <v>32.0740317083715</v>
      </c>
      <c r="F8714">
        <v>245.36497311837101</v>
      </c>
      <c r="G8714">
        <v>95.107725000001594</v>
      </c>
    </row>
    <row r="8715" spans="1:7" x14ac:dyDescent="0.25">
      <c r="A8715">
        <v>87.229999999999507</v>
      </c>
      <c r="B8715">
        <v>2.8912575244903498</v>
      </c>
      <c r="C8715">
        <v>11.838014602661101</v>
      </c>
      <c r="D8715">
        <v>2.8912575244903498</v>
      </c>
      <c r="E8715">
        <v>32.074329731595398</v>
      </c>
      <c r="F8715">
        <v>245.365271141595</v>
      </c>
      <c r="G8715">
        <v>95.117724999999993</v>
      </c>
    </row>
    <row r="8716" spans="1:7" x14ac:dyDescent="0.25">
      <c r="A8716">
        <v>87.240000000001601</v>
      </c>
      <c r="B8716">
        <v>2.8915598392486501</v>
      </c>
      <c r="C8716">
        <v>11.837581634521401</v>
      </c>
      <c r="D8716">
        <v>2.8915598392486501</v>
      </c>
      <c r="E8716">
        <v>32.074632046353699</v>
      </c>
      <c r="F8716">
        <v>245.36557345635299</v>
      </c>
      <c r="G8716">
        <v>95.127725000002101</v>
      </c>
    </row>
    <row r="8717" spans="1:7" x14ac:dyDescent="0.25">
      <c r="A8717">
        <v>87.25</v>
      </c>
      <c r="B8717">
        <v>2.89188408851623</v>
      </c>
      <c r="C8717">
        <v>11.8376092910766</v>
      </c>
      <c r="D8717">
        <v>2.89188408851623</v>
      </c>
      <c r="E8717">
        <v>32.074956295621199</v>
      </c>
      <c r="F8717">
        <v>245.36589770562099</v>
      </c>
      <c r="G8717">
        <v>95.137725000000501</v>
      </c>
    </row>
    <row r="8718" spans="1:7" x14ac:dyDescent="0.25">
      <c r="A8718">
        <v>87.260000000001995</v>
      </c>
      <c r="B8718">
        <v>2.8922250270843501</v>
      </c>
      <c r="C8718">
        <v>11.836621284484799</v>
      </c>
      <c r="D8718">
        <v>2.8922250270843501</v>
      </c>
      <c r="E8718">
        <v>32.075297234189399</v>
      </c>
      <c r="F8718">
        <v>245.366238644189</v>
      </c>
      <c r="G8718">
        <v>95.147725000002495</v>
      </c>
    </row>
    <row r="8719" spans="1:7" x14ac:dyDescent="0.25">
      <c r="A8719">
        <v>87.270000000000394</v>
      </c>
      <c r="B8719">
        <v>2.8925604820251398</v>
      </c>
      <c r="C8719">
        <v>11.835659980773899</v>
      </c>
      <c r="D8719">
        <v>2.8925604820251398</v>
      </c>
      <c r="E8719">
        <v>32.075632689130202</v>
      </c>
      <c r="F8719">
        <v>245.36657409912999</v>
      </c>
      <c r="G8719">
        <v>95.157725000000895</v>
      </c>
    </row>
    <row r="8720" spans="1:7" x14ac:dyDescent="0.25">
      <c r="A8720">
        <v>87.280000000002403</v>
      </c>
      <c r="B8720">
        <v>2.8928759098052899</v>
      </c>
      <c r="C8720">
        <v>11.8337287902832</v>
      </c>
      <c r="D8720">
        <v>2.8928759098052899</v>
      </c>
      <c r="E8720">
        <v>32.075948116910297</v>
      </c>
      <c r="F8720">
        <v>245.36688952691</v>
      </c>
      <c r="G8720">
        <v>95.167725000002903</v>
      </c>
    </row>
    <row r="8721" spans="1:7" x14ac:dyDescent="0.25">
      <c r="A8721">
        <v>87.290000000000802</v>
      </c>
      <c r="B8721">
        <v>2.8931529521942099</v>
      </c>
      <c r="C8721">
        <v>11.833050727844199</v>
      </c>
      <c r="D8721">
        <v>2.8931529521942099</v>
      </c>
      <c r="E8721">
        <v>32.076225159299199</v>
      </c>
      <c r="F8721">
        <v>245.367166569299</v>
      </c>
      <c r="G8721">
        <v>95.177725000001303</v>
      </c>
    </row>
    <row r="8722" spans="1:7" x14ac:dyDescent="0.25">
      <c r="A8722">
        <v>87.299999999999201</v>
      </c>
      <c r="B8722">
        <v>2.8934676647186199</v>
      </c>
      <c r="C8722">
        <v>11.8323001861572</v>
      </c>
      <c r="D8722">
        <v>2.8934676647186199</v>
      </c>
      <c r="E8722">
        <v>32.076539871823599</v>
      </c>
      <c r="F8722">
        <v>245.36748128182299</v>
      </c>
      <c r="G8722">
        <v>95.187724999999702</v>
      </c>
    </row>
    <row r="8723" spans="1:7" x14ac:dyDescent="0.25">
      <c r="A8723">
        <v>87.310000000001295</v>
      </c>
      <c r="B8723">
        <v>2.8937709331512398</v>
      </c>
      <c r="C8723">
        <v>11.8322448730468</v>
      </c>
      <c r="D8723">
        <v>2.8937709331512398</v>
      </c>
      <c r="E8723">
        <v>32.076843140256301</v>
      </c>
      <c r="F8723">
        <v>245.367784550256</v>
      </c>
      <c r="G8723">
        <v>95.197725000001796</v>
      </c>
    </row>
    <row r="8724" spans="1:7" x14ac:dyDescent="0.25">
      <c r="A8724">
        <v>87.319999999999695</v>
      </c>
      <c r="B8724">
        <v>2.89409184455871</v>
      </c>
      <c r="C8724">
        <v>11.832980155944799</v>
      </c>
      <c r="D8724">
        <v>2.89409184455871</v>
      </c>
      <c r="E8724">
        <v>32.077164051663701</v>
      </c>
      <c r="F8724">
        <v>245.36810546166299</v>
      </c>
      <c r="G8724">
        <v>95.207725000000195</v>
      </c>
    </row>
    <row r="8725" spans="1:7" x14ac:dyDescent="0.25">
      <c r="A8725">
        <v>87.330000000001704</v>
      </c>
      <c r="B8725">
        <v>2.89436602592468</v>
      </c>
      <c r="C8725">
        <v>11.832196235656699</v>
      </c>
      <c r="D8725">
        <v>2.89436602592468</v>
      </c>
      <c r="E8725">
        <v>32.077438233029703</v>
      </c>
      <c r="F8725">
        <v>245.36837964302899</v>
      </c>
      <c r="G8725">
        <v>95.217725000002204</v>
      </c>
    </row>
    <row r="8726" spans="1:7" x14ac:dyDescent="0.25">
      <c r="A8726">
        <v>87.340000000000103</v>
      </c>
      <c r="B8726">
        <v>2.8946835994720401</v>
      </c>
      <c r="C8726">
        <v>11.8317050933837</v>
      </c>
      <c r="D8726">
        <v>2.8946835994720401</v>
      </c>
      <c r="E8726">
        <v>32.077755806577102</v>
      </c>
      <c r="F8726">
        <v>245.368697216577</v>
      </c>
      <c r="G8726">
        <v>95.227725000000603</v>
      </c>
    </row>
    <row r="8727" spans="1:7" x14ac:dyDescent="0.25">
      <c r="A8727">
        <v>87.350000000002098</v>
      </c>
      <c r="B8727">
        <v>2.8949940204620299</v>
      </c>
      <c r="C8727">
        <v>11.830232620239199</v>
      </c>
      <c r="D8727">
        <v>2.8949940204620299</v>
      </c>
      <c r="E8727">
        <v>32.078066227567</v>
      </c>
      <c r="F8727">
        <v>245.36900763756699</v>
      </c>
      <c r="G8727">
        <v>95.237725000002598</v>
      </c>
    </row>
    <row r="8728" spans="1:7" x14ac:dyDescent="0.25">
      <c r="A8728">
        <v>87.360000000000497</v>
      </c>
      <c r="B8728">
        <v>2.8953044414520201</v>
      </c>
      <c r="C8728">
        <v>11.831202507019</v>
      </c>
      <c r="D8728">
        <v>2.8953044414520201</v>
      </c>
      <c r="E8728">
        <v>32.078376648556997</v>
      </c>
      <c r="F8728">
        <v>245.36931805855701</v>
      </c>
      <c r="G8728">
        <v>95.247725000000997</v>
      </c>
    </row>
    <row r="8729" spans="1:7" x14ac:dyDescent="0.25">
      <c r="A8729">
        <v>87.370000000002605</v>
      </c>
      <c r="B8729">
        <v>2.8956029415130602</v>
      </c>
      <c r="C8729">
        <v>11.8315773010253</v>
      </c>
      <c r="D8729">
        <v>2.8956029415130602</v>
      </c>
      <c r="E8729">
        <v>32.078675148618103</v>
      </c>
      <c r="F8729">
        <v>245.36961655861799</v>
      </c>
      <c r="G8729">
        <v>95.257725000003106</v>
      </c>
    </row>
    <row r="8730" spans="1:7" x14ac:dyDescent="0.25">
      <c r="A8730">
        <v>87.380000000001004</v>
      </c>
      <c r="B8730">
        <v>2.8958830833435001</v>
      </c>
      <c r="C8730">
        <v>11.832646369934</v>
      </c>
      <c r="D8730">
        <v>2.8958830833435001</v>
      </c>
      <c r="E8730">
        <v>32.078955290448498</v>
      </c>
      <c r="F8730">
        <v>245.36989670044801</v>
      </c>
      <c r="G8730">
        <v>95.267725000001505</v>
      </c>
    </row>
    <row r="8731" spans="1:7" x14ac:dyDescent="0.25">
      <c r="A8731">
        <v>87.389999999999404</v>
      </c>
      <c r="B8731">
        <v>2.8961725234985298</v>
      </c>
      <c r="C8731">
        <v>11.83309841156</v>
      </c>
      <c r="D8731">
        <v>2.8961725234985298</v>
      </c>
      <c r="E8731">
        <v>32.079244730603499</v>
      </c>
      <c r="F8731">
        <v>245.37018614060301</v>
      </c>
      <c r="G8731">
        <v>95.277724999999904</v>
      </c>
    </row>
    <row r="8732" spans="1:7" x14ac:dyDescent="0.25">
      <c r="A8732">
        <v>87.400000000001398</v>
      </c>
      <c r="B8732">
        <v>2.8965172767639098</v>
      </c>
      <c r="C8732">
        <v>11.8337955474853</v>
      </c>
      <c r="D8732">
        <v>2.8965172767639098</v>
      </c>
      <c r="E8732">
        <v>32.079589483868901</v>
      </c>
      <c r="F8732">
        <v>245.37053089386799</v>
      </c>
      <c r="G8732">
        <v>95.287725000001899</v>
      </c>
    </row>
    <row r="8733" spans="1:7" x14ac:dyDescent="0.25">
      <c r="A8733">
        <v>87.409999999999798</v>
      </c>
      <c r="B8733">
        <v>2.8968465328216499</v>
      </c>
      <c r="C8733">
        <v>11.834052085876399</v>
      </c>
      <c r="D8733">
        <v>2.8968465328216499</v>
      </c>
      <c r="E8733">
        <v>32.079918739926697</v>
      </c>
      <c r="F8733">
        <v>245.37086014992599</v>
      </c>
      <c r="G8733">
        <v>95.297725000000298</v>
      </c>
    </row>
    <row r="8734" spans="1:7" x14ac:dyDescent="0.25">
      <c r="A8734">
        <v>87.420000000001806</v>
      </c>
      <c r="B8734">
        <v>2.89714455604553</v>
      </c>
      <c r="C8734">
        <v>11.833538055419901</v>
      </c>
      <c r="D8734">
        <v>2.89714455604553</v>
      </c>
      <c r="E8734">
        <v>32.080216763150503</v>
      </c>
      <c r="F8734">
        <v>245.37115817315001</v>
      </c>
      <c r="G8734">
        <v>95.307725000002307</v>
      </c>
    </row>
    <row r="8735" spans="1:7" x14ac:dyDescent="0.25">
      <c r="A8735">
        <v>87.430000000000206</v>
      </c>
      <c r="B8735">
        <v>2.8974688053131099</v>
      </c>
      <c r="C8735">
        <v>11.8347873687744</v>
      </c>
      <c r="D8735">
        <v>2.8974688053131099</v>
      </c>
      <c r="E8735">
        <v>32.080541012418102</v>
      </c>
      <c r="F8735">
        <v>245.37148242241801</v>
      </c>
      <c r="G8735">
        <v>95.317725000000706</v>
      </c>
    </row>
    <row r="8736" spans="1:7" x14ac:dyDescent="0.25">
      <c r="A8736">
        <v>87.4400000000023</v>
      </c>
      <c r="B8736">
        <v>2.8977851867675701</v>
      </c>
      <c r="C8736">
        <v>11.835812568664499</v>
      </c>
      <c r="D8736">
        <v>2.8977851867675701</v>
      </c>
      <c r="E8736">
        <v>32.080857393872598</v>
      </c>
      <c r="F8736">
        <v>245.371798803872</v>
      </c>
      <c r="G8736">
        <v>95.3277250000028</v>
      </c>
    </row>
    <row r="8737" spans="1:7" x14ac:dyDescent="0.25">
      <c r="A8737">
        <v>87.450000000000699</v>
      </c>
      <c r="B8737">
        <v>2.8980901241302401</v>
      </c>
      <c r="C8737">
        <v>11.837511062621999</v>
      </c>
      <c r="D8737">
        <v>2.8980901241302401</v>
      </c>
      <c r="E8737">
        <v>32.081162331235298</v>
      </c>
      <c r="F8737">
        <v>245.37210374123501</v>
      </c>
      <c r="G8737">
        <v>95.3377250000012</v>
      </c>
    </row>
    <row r="8738" spans="1:7" x14ac:dyDescent="0.25">
      <c r="A8738">
        <v>87.460000000002694</v>
      </c>
      <c r="B8738">
        <v>2.8983812332153298</v>
      </c>
      <c r="C8738">
        <v>11.8373308181762</v>
      </c>
      <c r="D8738">
        <v>2.8983812332153298</v>
      </c>
      <c r="E8738">
        <v>32.081453440320303</v>
      </c>
      <c r="F8738">
        <v>245.37239485032001</v>
      </c>
      <c r="G8738">
        <v>95.347725000003194</v>
      </c>
    </row>
    <row r="8739" spans="1:7" x14ac:dyDescent="0.25">
      <c r="A8739">
        <v>87.470000000001093</v>
      </c>
      <c r="B8739">
        <v>2.8987040519714302</v>
      </c>
      <c r="C8739">
        <v>11.836662292480399</v>
      </c>
      <c r="D8739">
        <v>2.8987040519714302</v>
      </c>
      <c r="E8739">
        <v>32.081776259076399</v>
      </c>
      <c r="F8739">
        <v>245.372717669076</v>
      </c>
      <c r="G8739">
        <v>95.357725000001594</v>
      </c>
    </row>
    <row r="8740" spans="1:7" x14ac:dyDescent="0.25">
      <c r="A8740">
        <v>87.479999999999507</v>
      </c>
      <c r="B8740">
        <v>2.8990385532379102</v>
      </c>
      <c r="C8740">
        <v>11.83740234375</v>
      </c>
      <c r="D8740">
        <v>2.8990385532379102</v>
      </c>
      <c r="E8740">
        <v>32.0821107603429</v>
      </c>
      <c r="F8740">
        <v>245.37305217034199</v>
      </c>
      <c r="G8740">
        <v>95.367724999999993</v>
      </c>
    </row>
    <row r="8741" spans="1:7" x14ac:dyDescent="0.25">
      <c r="A8741">
        <v>87.490000000001601</v>
      </c>
      <c r="B8741">
        <v>2.8993570804595898</v>
      </c>
      <c r="C8741">
        <v>11.8380889892578</v>
      </c>
      <c r="D8741">
        <v>2.8993570804595898</v>
      </c>
      <c r="E8741">
        <v>32.082429287564601</v>
      </c>
      <c r="F8741">
        <v>245.37337069756401</v>
      </c>
      <c r="G8741">
        <v>95.377725000002101</v>
      </c>
    </row>
    <row r="8742" spans="1:7" x14ac:dyDescent="0.25">
      <c r="A8742">
        <v>87.5</v>
      </c>
      <c r="B8742">
        <v>2.8996610641479399</v>
      </c>
      <c r="C8742">
        <v>11.837155342101999</v>
      </c>
      <c r="D8742">
        <v>2.8996610641479399</v>
      </c>
      <c r="E8742">
        <v>32.082733271252998</v>
      </c>
      <c r="F8742">
        <v>245.373674681252</v>
      </c>
      <c r="G8742">
        <v>95.387725000000501</v>
      </c>
    </row>
    <row r="8743" spans="1:7" x14ac:dyDescent="0.25">
      <c r="A8743">
        <v>87.510000000001995</v>
      </c>
      <c r="B8743">
        <v>2.8999893665313698</v>
      </c>
      <c r="C8743">
        <v>11.8380222320556</v>
      </c>
      <c r="D8743">
        <v>2.8999893665313698</v>
      </c>
      <c r="E8743">
        <v>32.0830615736364</v>
      </c>
      <c r="F8743">
        <v>245.37400298363599</v>
      </c>
      <c r="G8743">
        <v>95.397725000002495</v>
      </c>
    </row>
    <row r="8744" spans="1:7" x14ac:dyDescent="0.25">
      <c r="A8744">
        <v>87.520000000000394</v>
      </c>
      <c r="B8744">
        <v>2.9003317356109601</v>
      </c>
      <c r="C8744">
        <v>11.838552474975501</v>
      </c>
      <c r="D8744">
        <v>2.9003317356109601</v>
      </c>
      <c r="E8744">
        <v>32.083403942715996</v>
      </c>
      <c r="F8744">
        <v>245.37434535271601</v>
      </c>
      <c r="G8744">
        <v>95.407725000000895</v>
      </c>
    </row>
    <row r="8745" spans="1:7" x14ac:dyDescent="0.25">
      <c r="A8745">
        <v>87.530000000002403</v>
      </c>
      <c r="B8745">
        <v>2.9006576538085902</v>
      </c>
      <c r="C8745">
        <v>11.839557647705</v>
      </c>
      <c r="D8745">
        <v>2.9006576538085902</v>
      </c>
      <c r="E8745">
        <v>32.0837298609136</v>
      </c>
      <c r="F8745">
        <v>245.37467127091301</v>
      </c>
      <c r="G8745">
        <v>95.417725000002903</v>
      </c>
    </row>
    <row r="8746" spans="1:7" x14ac:dyDescent="0.25">
      <c r="A8746">
        <v>87.540000000000802</v>
      </c>
      <c r="B8746">
        <v>2.9009630680084202</v>
      </c>
      <c r="C8746">
        <v>11.8406257629394</v>
      </c>
      <c r="D8746">
        <v>2.9009630680084202</v>
      </c>
      <c r="E8746">
        <v>32.084035275113401</v>
      </c>
      <c r="F8746">
        <v>245.37497668511301</v>
      </c>
      <c r="G8746">
        <v>95.427725000001303</v>
      </c>
    </row>
    <row r="8747" spans="1:7" x14ac:dyDescent="0.25">
      <c r="A8747">
        <v>87.549999999999201</v>
      </c>
      <c r="B8747">
        <v>2.9012579917907702</v>
      </c>
      <c r="C8747">
        <v>11.841361999511699</v>
      </c>
      <c r="D8747">
        <v>2.9012579917907702</v>
      </c>
      <c r="E8747">
        <v>32.084330198895799</v>
      </c>
      <c r="F8747">
        <v>245.37527160889499</v>
      </c>
      <c r="G8747">
        <v>95.437724999999702</v>
      </c>
    </row>
    <row r="8748" spans="1:7" x14ac:dyDescent="0.25">
      <c r="A8748">
        <v>87.560000000001295</v>
      </c>
      <c r="B8748">
        <v>2.9015948772430402</v>
      </c>
      <c r="C8748">
        <v>11.8414964675903</v>
      </c>
      <c r="D8748">
        <v>2.9015948772430402</v>
      </c>
      <c r="E8748">
        <v>32.084667084347998</v>
      </c>
      <c r="F8748">
        <v>245.375608494348</v>
      </c>
      <c r="G8748">
        <v>95.447725000001796</v>
      </c>
    </row>
    <row r="8749" spans="1:7" x14ac:dyDescent="0.25">
      <c r="A8749">
        <v>87.569999999999695</v>
      </c>
      <c r="B8749">
        <v>2.9019429683685298</v>
      </c>
      <c r="C8749">
        <v>11.842877388000399</v>
      </c>
      <c r="D8749">
        <v>2.9019429683685298</v>
      </c>
      <c r="E8749">
        <v>32.085015175473501</v>
      </c>
      <c r="F8749">
        <v>245.37595658547301</v>
      </c>
      <c r="G8749">
        <v>95.457725000000195</v>
      </c>
    </row>
    <row r="8750" spans="1:7" x14ac:dyDescent="0.25">
      <c r="A8750">
        <v>87.580000000001704</v>
      </c>
      <c r="B8750">
        <v>2.9022672176361</v>
      </c>
      <c r="C8750">
        <v>11.8432273864746</v>
      </c>
      <c r="D8750">
        <v>2.9022672176361</v>
      </c>
      <c r="E8750">
        <v>32.0853394247411</v>
      </c>
      <c r="F8750">
        <v>245.37628083474101</v>
      </c>
      <c r="G8750">
        <v>95.467725000002204</v>
      </c>
    </row>
    <row r="8751" spans="1:7" x14ac:dyDescent="0.25">
      <c r="A8751">
        <v>87.590000000000103</v>
      </c>
      <c r="B8751">
        <v>2.90257263183593</v>
      </c>
      <c r="C8751">
        <v>11.844042778015099</v>
      </c>
      <c r="D8751">
        <v>2.90257263183593</v>
      </c>
      <c r="E8751">
        <v>32.085644838940901</v>
      </c>
      <c r="F8751">
        <v>245.37658624893999</v>
      </c>
      <c r="G8751">
        <v>95.477725000000603</v>
      </c>
    </row>
    <row r="8752" spans="1:7" x14ac:dyDescent="0.25">
      <c r="A8752">
        <v>87.600000000002098</v>
      </c>
      <c r="B8752">
        <v>2.90290904045104</v>
      </c>
      <c r="C8752">
        <v>11.8461236953735</v>
      </c>
      <c r="D8752">
        <v>2.90290904045104</v>
      </c>
      <c r="E8752">
        <v>32.085981247556099</v>
      </c>
      <c r="F8752">
        <v>245.37692265755601</v>
      </c>
      <c r="G8752">
        <v>95.487725000002598</v>
      </c>
    </row>
    <row r="8753" spans="1:7" x14ac:dyDescent="0.25">
      <c r="A8753">
        <v>87.610000000000497</v>
      </c>
      <c r="B8753">
        <v>2.9032599925994802</v>
      </c>
      <c r="C8753">
        <v>11.845776557922299</v>
      </c>
      <c r="D8753">
        <v>2.9032599925994802</v>
      </c>
      <c r="E8753">
        <v>32.086332199704501</v>
      </c>
      <c r="F8753">
        <v>245.37727360970399</v>
      </c>
      <c r="G8753">
        <v>95.497725000000997</v>
      </c>
    </row>
    <row r="8754" spans="1:7" x14ac:dyDescent="0.25">
      <c r="A8754">
        <v>87.620000000002605</v>
      </c>
      <c r="B8754">
        <v>2.9036095142364502</v>
      </c>
      <c r="C8754">
        <v>11.846254348754799</v>
      </c>
      <c r="D8754">
        <v>2.9036095142364502</v>
      </c>
      <c r="E8754">
        <v>32.086681721341499</v>
      </c>
      <c r="F8754">
        <v>245.37762313134101</v>
      </c>
      <c r="G8754">
        <v>95.507725000003106</v>
      </c>
    </row>
    <row r="8755" spans="1:7" x14ac:dyDescent="0.25">
      <c r="A8755">
        <v>87.630000000001004</v>
      </c>
      <c r="B8755">
        <v>2.90391898155212</v>
      </c>
      <c r="C8755">
        <v>11.8470916748046</v>
      </c>
      <c r="D8755">
        <v>2.90391898155212</v>
      </c>
      <c r="E8755">
        <v>32.086991188657102</v>
      </c>
      <c r="F8755">
        <v>245.377932598657</v>
      </c>
      <c r="G8755">
        <v>95.517725000001505</v>
      </c>
    </row>
    <row r="8756" spans="1:7" x14ac:dyDescent="0.25">
      <c r="A8756">
        <v>87.639999999999404</v>
      </c>
      <c r="B8756">
        <v>2.904230594635</v>
      </c>
      <c r="C8756">
        <v>11.847714424133301</v>
      </c>
      <c r="D8756">
        <v>2.904230594635</v>
      </c>
      <c r="E8756">
        <v>32.087302801740002</v>
      </c>
      <c r="F8756">
        <v>245.37824421174</v>
      </c>
      <c r="G8756">
        <v>95.527724999999904</v>
      </c>
    </row>
    <row r="8757" spans="1:7" x14ac:dyDescent="0.25">
      <c r="A8757">
        <v>87.650000000001398</v>
      </c>
      <c r="B8757">
        <v>2.9045782089233301</v>
      </c>
      <c r="C8757">
        <v>11.848161697387599</v>
      </c>
      <c r="D8757">
        <v>2.9045782089233301</v>
      </c>
      <c r="E8757">
        <v>32.087650416028303</v>
      </c>
      <c r="F8757">
        <v>245.37859182602801</v>
      </c>
      <c r="G8757">
        <v>95.537725000001899</v>
      </c>
    </row>
    <row r="8758" spans="1:7" x14ac:dyDescent="0.25">
      <c r="A8758">
        <v>87.659999999999798</v>
      </c>
      <c r="B8758">
        <v>2.9049143791198699</v>
      </c>
      <c r="C8758">
        <v>11.8494510650634</v>
      </c>
      <c r="D8758">
        <v>2.9049143791198699</v>
      </c>
      <c r="E8758">
        <v>32.087986586224901</v>
      </c>
      <c r="F8758">
        <v>245.37892799622401</v>
      </c>
      <c r="G8758">
        <v>95.547725000000298</v>
      </c>
    </row>
    <row r="8759" spans="1:7" x14ac:dyDescent="0.25">
      <c r="A8759">
        <v>87.670000000001806</v>
      </c>
      <c r="B8759">
        <v>2.9052481651306099</v>
      </c>
      <c r="C8759">
        <v>11.848757743835399</v>
      </c>
      <c r="D8759">
        <v>2.9052481651306099</v>
      </c>
      <c r="E8759">
        <v>32.0883203722356</v>
      </c>
      <c r="F8759">
        <v>245.37926178223501</v>
      </c>
      <c r="G8759">
        <v>95.557725000002307</v>
      </c>
    </row>
    <row r="8760" spans="1:7" x14ac:dyDescent="0.25">
      <c r="A8760">
        <v>87.680000000000206</v>
      </c>
      <c r="B8760">
        <v>2.9055492877960201</v>
      </c>
      <c r="C8760">
        <v>11.8487882614135</v>
      </c>
      <c r="D8760">
        <v>2.9055492877960201</v>
      </c>
      <c r="E8760">
        <v>32.088621494900998</v>
      </c>
      <c r="F8760">
        <v>245.37956290490101</v>
      </c>
      <c r="G8760">
        <v>95.567725000000706</v>
      </c>
    </row>
    <row r="8761" spans="1:7" x14ac:dyDescent="0.25">
      <c r="A8761">
        <v>87.6900000000023</v>
      </c>
      <c r="B8761">
        <v>2.9058666229247998</v>
      </c>
      <c r="C8761">
        <v>11.8487911224365</v>
      </c>
      <c r="D8761">
        <v>2.9058666229247998</v>
      </c>
      <c r="E8761">
        <v>32.088938830029797</v>
      </c>
      <c r="F8761">
        <v>245.379880240029</v>
      </c>
      <c r="G8761">
        <v>95.5777250000028</v>
      </c>
    </row>
    <row r="8762" spans="1:7" x14ac:dyDescent="0.25">
      <c r="A8762">
        <v>87.700000000000699</v>
      </c>
      <c r="B8762">
        <v>2.90620493888854</v>
      </c>
      <c r="C8762">
        <v>11.8486204147338</v>
      </c>
      <c r="D8762">
        <v>2.90620493888854</v>
      </c>
      <c r="E8762">
        <v>32.089277145993599</v>
      </c>
      <c r="F8762">
        <v>245.380218555993</v>
      </c>
      <c r="G8762">
        <v>95.5877250000012</v>
      </c>
    </row>
    <row r="8763" spans="1:7" x14ac:dyDescent="0.25">
      <c r="A8763">
        <v>87.710000000002694</v>
      </c>
      <c r="B8763">
        <v>2.9065282344818102</v>
      </c>
      <c r="C8763">
        <v>11.850278854370099</v>
      </c>
      <c r="D8763">
        <v>2.9065282344818102</v>
      </c>
      <c r="E8763">
        <v>32.089600441586803</v>
      </c>
      <c r="F8763">
        <v>245.380541851586</v>
      </c>
      <c r="G8763">
        <v>95.597725000003194</v>
      </c>
    </row>
    <row r="8764" spans="1:7" x14ac:dyDescent="0.25">
      <c r="A8764">
        <v>87.720000000001093</v>
      </c>
      <c r="B8764">
        <v>2.90683841705322</v>
      </c>
      <c r="C8764">
        <v>11.851727485656699</v>
      </c>
      <c r="D8764">
        <v>2.90683841705322</v>
      </c>
      <c r="E8764">
        <v>32.0899106241582</v>
      </c>
      <c r="F8764">
        <v>245.38085203415801</v>
      </c>
      <c r="G8764">
        <v>95.607725000001594</v>
      </c>
    </row>
    <row r="8765" spans="1:7" x14ac:dyDescent="0.25">
      <c r="A8765">
        <v>87.729999999999507</v>
      </c>
      <c r="B8765">
        <v>2.9071917533874498</v>
      </c>
      <c r="C8765">
        <v>11.8529710769653</v>
      </c>
      <c r="D8765">
        <v>2.9071917533874498</v>
      </c>
      <c r="E8765">
        <v>32.0902639604925</v>
      </c>
      <c r="F8765">
        <v>245.38120537049201</v>
      </c>
      <c r="G8765">
        <v>95.617724999999993</v>
      </c>
    </row>
    <row r="8766" spans="1:7" x14ac:dyDescent="0.25">
      <c r="A8766">
        <v>87.740000000001601</v>
      </c>
      <c r="B8766">
        <v>2.90753173828125</v>
      </c>
      <c r="C8766">
        <v>11.853623390197701</v>
      </c>
      <c r="D8766">
        <v>2.90753173828125</v>
      </c>
      <c r="E8766">
        <v>32.090603945386299</v>
      </c>
      <c r="F8766">
        <v>245.38154535538601</v>
      </c>
      <c r="G8766">
        <v>95.627725000002101</v>
      </c>
    </row>
    <row r="8767" spans="1:7" x14ac:dyDescent="0.25">
      <c r="A8767">
        <v>87.75</v>
      </c>
      <c r="B8767">
        <v>2.9078454971313401</v>
      </c>
      <c r="C8767">
        <v>11.854372978210399</v>
      </c>
      <c r="D8767">
        <v>2.9078454971313401</v>
      </c>
      <c r="E8767">
        <v>32.090917704236404</v>
      </c>
      <c r="F8767">
        <v>245.38185911423599</v>
      </c>
      <c r="G8767">
        <v>95.637725000000501</v>
      </c>
    </row>
    <row r="8768" spans="1:7" x14ac:dyDescent="0.25">
      <c r="A8768">
        <v>87.760000000001995</v>
      </c>
      <c r="B8768">
        <v>2.9081640243530198</v>
      </c>
      <c r="C8768">
        <v>11.854220390319799</v>
      </c>
      <c r="D8768">
        <v>2.9081640243530198</v>
      </c>
      <c r="E8768">
        <v>32.091236231457998</v>
      </c>
      <c r="F8768">
        <v>245.38217764145799</v>
      </c>
      <c r="G8768">
        <v>95.647725000002495</v>
      </c>
    </row>
    <row r="8769" spans="1:7" x14ac:dyDescent="0.25">
      <c r="A8769">
        <v>87.770000000000394</v>
      </c>
      <c r="B8769">
        <v>2.9085173606872501</v>
      </c>
      <c r="C8769">
        <v>11.85640335083</v>
      </c>
      <c r="D8769">
        <v>2.9085173606872501</v>
      </c>
      <c r="E8769">
        <v>32.091589567792298</v>
      </c>
      <c r="F8769">
        <v>245.38253097779199</v>
      </c>
      <c r="G8769">
        <v>95.657725000000895</v>
      </c>
    </row>
    <row r="8770" spans="1:7" x14ac:dyDescent="0.25">
      <c r="A8770">
        <v>87.780000000002403</v>
      </c>
      <c r="B8770">
        <v>2.9088819026946999</v>
      </c>
      <c r="C8770">
        <v>11.8579607009887</v>
      </c>
      <c r="D8770">
        <v>2.9088819026946999</v>
      </c>
      <c r="E8770">
        <v>32.091954109799701</v>
      </c>
      <c r="F8770">
        <v>245.38289551979901</v>
      </c>
      <c r="G8770">
        <v>95.667725000002903</v>
      </c>
    </row>
    <row r="8771" spans="1:7" x14ac:dyDescent="0.25">
      <c r="A8771">
        <v>87.790000000000802</v>
      </c>
      <c r="B8771">
        <v>2.90921902656555</v>
      </c>
      <c r="C8771">
        <v>11.859092712402299</v>
      </c>
      <c r="D8771">
        <v>2.90921902656555</v>
      </c>
      <c r="E8771">
        <v>32.092291233670601</v>
      </c>
      <c r="F8771">
        <v>245.38323264367</v>
      </c>
      <c r="G8771">
        <v>95.677725000001303</v>
      </c>
    </row>
    <row r="8772" spans="1:7" x14ac:dyDescent="0.25">
      <c r="A8772">
        <v>87.799999999999201</v>
      </c>
      <c r="B8772">
        <v>2.9095396995544398</v>
      </c>
      <c r="C8772">
        <v>11.8598918914794</v>
      </c>
      <c r="D8772">
        <v>2.9095396995544398</v>
      </c>
      <c r="E8772">
        <v>32.0926119066594</v>
      </c>
      <c r="F8772">
        <v>245.383553316659</v>
      </c>
      <c r="G8772">
        <v>95.687724999999702</v>
      </c>
    </row>
    <row r="8773" spans="1:7" x14ac:dyDescent="0.25">
      <c r="A8773">
        <v>87.810000000001295</v>
      </c>
      <c r="B8773">
        <v>2.9098663330078098</v>
      </c>
      <c r="C8773">
        <v>11.861742973327599</v>
      </c>
      <c r="D8773">
        <v>2.9098663330078098</v>
      </c>
      <c r="E8773">
        <v>32.092938540112797</v>
      </c>
      <c r="F8773">
        <v>245.383879950112</v>
      </c>
      <c r="G8773">
        <v>95.697725000001796</v>
      </c>
    </row>
    <row r="8774" spans="1:7" x14ac:dyDescent="0.25">
      <c r="A8774">
        <v>87.819999999999695</v>
      </c>
      <c r="B8774">
        <v>2.9102253913879301</v>
      </c>
      <c r="C8774">
        <v>11.861575126647899</v>
      </c>
      <c r="D8774">
        <v>2.9102253913879301</v>
      </c>
      <c r="E8774">
        <v>32.093297598492903</v>
      </c>
      <c r="F8774">
        <v>245.38423900849199</v>
      </c>
      <c r="G8774">
        <v>95.707725000000195</v>
      </c>
    </row>
    <row r="8775" spans="1:7" x14ac:dyDescent="0.25">
      <c r="A8775">
        <v>87.830000000001704</v>
      </c>
      <c r="B8775">
        <v>2.9105913639068599</v>
      </c>
      <c r="C8775">
        <v>11.86168384552</v>
      </c>
      <c r="D8775">
        <v>2.9105913639068599</v>
      </c>
      <c r="E8775">
        <v>32.093663571011902</v>
      </c>
      <c r="F8775">
        <v>245.38460498101099</v>
      </c>
      <c r="G8775">
        <v>95.717725000002204</v>
      </c>
    </row>
    <row r="8776" spans="1:7" x14ac:dyDescent="0.25">
      <c r="A8776">
        <v>87.840000000000103</v>
      </c>
      <c r="B8776">
        <v>2.91095614433288</v>
      </c>
      <c r="C8776">
        <v>11.8627166748046</v>
      </c>
      <c r="D8776">
        <v>2.91095614433288</v>
      </c>
      <c r="E8776">
        <v>32.094028351437899</v>
      </c>
      <c r="F8776">
        <v>245.38496976143699</v>
      </c>
      <c r="G8776">
        <v>95.727725000000603</v>
      </c>
    </row>
    <row r="8777" spans="1:7" x14ac:dyDescent="0.25">
      <c r="A8777">
        <v>87.850000000002098</v>
      </c>
      <c r="B8777">
        <v>2.91130447387695</v>
      </c>
      <c r="C8777">
        <v>11.8636426925659</v>
      </c>
      <c r="D8777">
        <v>2.91130447387695</v>
      </c>
      <c r="E8777">
        <v>32.094376680982002</v>
      </c>
      <c r="F8777">
        <v>245.385318090981</v>
      </c>
      <c r="G8777">
        <v>95.737725000002598</v>
      </c>
    </row>
    <row r="8778" spans="1:7" x14ac:dyDescent="0.25">
      <c r="A8778">
        <v>87.860000000000497</v>
      </c>
      <c r="B8778">
        <v>2.91164922714233</v>
      </c>
      <c r="C8778">
        <v>11.8653917312622</v>
      </c>
      <c r="D8778">
        <v>2.91164922714233</v>
      </c>
      <c r="E8778">
        <v>32.094721434247298</v>
      </c>
      <c r="F8778">
        <v>245.38566284424701</v>
      </c>
      <c r="G8778">
        <v>95.747725000000997</v>
      </c>
    </row>
    <row r="8779" spans="1:7" x14ac:dyDescent="0.25">
      <c r="A8779">
        <v>87.870000000002605</v>
      </c>
      <c r="B8779">
        <v>2.91199350357055</v>
      </c>
      <c r="C8779">
        <v>11.8659133911132</v>
      </c>
      <c r="D8779">
        <v>2.91199350357055</v>
      </c>
      <c r="E8779">
        <v>32.095065710675598</v>
      </c>
      <c r="F8779">
        <v>245.386007120675</v>
      </c>
      <c r="G8779">
        <v>95.757725000003106</v>
      </c>
    </row>
    <row r="8780" spans="1:7" x14ac:dyDescent="0.25">
      <c r="A8780">
        <v>87.880000000001004</v>
      </c>
      <c r="B8780">
        <v>2.9123480319976802</v>
      </c>
      <c r="C8780">
        <v>11.8671817779541</v>
      </c>
      <c r="D8780">
        <v>2.9123480319976802</v>
      </c>
      <c r="E8780">
        <v>32.095420239102701</v>
      </c>
      <c r="F8780">
        <v>245.38636164910201</v>
      </c>
      <c r="G8780">
        <v>95.767725000001505</v>
      </c>
    </row>
    <row r="8781" spans="1:7" x14ac:dyDescent="0.25">
      <c r="A8781">
        <v>87.889999999999404</v>
      </c>
      <c r="B8781">
        <v>2.9127125740051198</v>
      </c>
      <c r="C8781">
        <v>11.868750572204499</v>
      </c>
      <c r="D8781">
        <v>2.9127125740051198</v>
      </c>
      <c r="E8781">
        <v>32.095784781110098</v>
      </c>
      <c r="F8781">
        <v>245.38672619111</v>
      </c>
      <c r="G8781">
        <v>95.777724999999904</v>
      </c>
    </row>
    <row r="8782" spans="1:7" x14ac:dyDescent="0.25">
      <c r="A8782">
        <v>87.900000000001398</v>
      </c>
      <c r="B8782">
        <v>2.9130735397338801</v>
      </c>
      <c r="C8782">
        <v>11.8701066970825</v>
      </c>
      <c r="D8782">
        <v>2.9130735397338801</v>
      </c>
      <c r="E8782">
        <v>32.0961457468389</v>
      </c>
      <c r="F8782">
        <v>245.38708715683799</v>
      </c>
      <c r="G8782">
        <v>95.787725000001899</v>
      </c>
    </row>
    <row r="8783" spans="1:7" x14ac:dyDescent="0.25">
      <c r="A8783">
        <v>87.909999999999798</v>
      </c>
      <c r="B8783">
        <v>2.9134430885314901</v>
      </c>
      <c r="C8783">
        <v>11.870932579040501</v>
      </c>
      <c r="D8783">
        <v>2.9134430885314901</v>
      </c>
      <c r="E8783">
        <v>32.0965152956365</v>
      </c>
      <c r="F8783">
        <v>245.387456705636</v>
      </c>
      <c r="G8783">
        <v>95.797725000000298</v>
      </c>
    </row>
    <row r="8784" spans="1:7" x14ac:dyDescent="0.25">
      <c r="A8784">
        <v>87.920000000001806</v>
      </c>
      <c r="B8784">
        <v>2.9138121604919398</v>
      </c>
      <c r="C8784">
        <v>11.8730154037475</v>
      </c>
      <c r="D8784">
        <v>2.9138121604919398</v>
      </c>
      <c r="E8784">
        <v>32.0968843675969</v>
      </c>
      <c r="F8784">
        <v>245.38782577759599</v>
      </c>
      <c r="G8784">
        <v>95.807725000002307</v>
      </c>
    </row>
    <row r="8785" spans="1:7" x14ac:dyDescent="0.25">
      <c r="A8785">
        <v>87.930000000000206</v>
      </c>
      <c r="B8785">
        <v>2.9141919612884499</v>
      </c>
      <c r="C8785">
        <v>11.873541831970201</v>
      </c>
      <c r="D8785">
        <v>2.9141919612884499</v>
      </c>
      <c r="E8785">
        <v>32.097264168393501</v>
      </c>
      <c r="F8785">
        <v>245.38820557839301</v>
      </c>
      <c r="G8785">
        <v>95.817725000000706</v>
      </c>
    </row>
    <row r="8786" spans="1:7" x14ac:dyDescent="0.25">
      <c r="A8786">
        <v>87.9400000000023</v>
      </c>
      <c r="B8786">
        <v>2.9145402908325102</v>
      </c>
      <c r="C8786">
        <v>11.8749742507934</v>
      </c>
      <c r="D8786">
        <v>2.9145402908325102</v>
      </c>
      <c r="E8786">
        <v>32.097612497937497</v>
      </c>
      <c r="F8786">
        <v>245.38855390793699</v>
      </c>
      <c r="G8786">
        <v>95.8277250000028</v>
      </c>
    </row>
    <row r="8787" spans="1:7" x14ac:dyDescent="0.25">
      <c r="A8787">
        <v>87.950000000000699</v>
      </c>
      <c r="B8787">
        <v>2.9148690700531001</v>
      </c>
      <c r="C8787">
        <v>11.8774614334106</v>
      </c>
      <c r="D8787">
        <v>2.9148690700531001</v>
      </c>
      <c r="E8787">
        <v>32.0979412771581</v>
      </c>
      <c r="F8787">
        <v>245.388882687158</v>
      </c>
      <c r="G8787">
        <v>95.8377250000012</v>
      </c>
    </row>
    <row r="8788" spans="1:7" x14ac:dyDescent="0.25">
      <c r="A8788">
        <v>87.960000000002694</v>
      </c>
      <c r="B8788">
        <v>2.9152235984802202</v>
      </c>
      <c r="C8788">
        <v>11.880006790161101</v>
      </c>
      <c r="D8788">
        <v>2.9152235984802202</v>
      </c>
      <c r="E8788">
        <v>32.098295805585202</v>
      </c>
      <c r="F8788">
        <v>245.38923721558501</v>
      </c>
      <c r="G8788">
        <v>95.847725000003194</v>
      </c>
    </row>
    <row r="8789" spans="1:7" x14ac:dyDescent="0.25">
      <c r="A8789">
        <v>87.970000000001093</v>
      </c>
      <c r="B8789">
        <v>2.9156060218811</v>
      </c>
      <c r="C8789">
        <v>11.8829631805419</v>
      </c>
      <c r="D8789">
        <v>2.9156060218811</v>
      </c>
      <c r="E8789">
        <v>32.098678228986103</v>
      </c>
      <c r="F8789">
        <v>245.38961963898601</v>
      </c>
      <c r="G8789">
        <v>95.857725000001594</v>
      </c>
    </row>
    <row r="8790" spans="1:7" x14ac:dyDescent="0.25">
      <c r="A8790">
        <v>87.979999999999507</v>
      </c>
      <c r="B8790">
        <v>2.9160244464874201</v>
      </c>
      <c r="C8790">
        <v>11.8849277496337</v>
      </c>
      <c r="D8790">
        <v>2.9160244464874201</v>
      </c>
      <c r="E8790">
        <v>32.099096653592397</v>
      </c>
      <c r="F8790">
        <v>245.39003806359199</v>
      </c>
      <c r="G8790">
        <v>95.867724999999993</v>
      </c>
    </row>
    <row r="8791" spans="1:7" x14ac:dyDescent="0.25">
      <c r="A8791">
        <v>87.990000000001601</v>
      </c>
      <c r="B8791">
        <v>2.9163966178893999</v>
      </c>
      <c r="C8791">
        <v>11.886287689208901</v>
      </c>
      <c r="D8791">
        <v>2.9163966178893999</v>
      </c>
      <c r="E8791">
        <v>32.099468824994403</v>
      </c>
      <c r="F8791">
        <v>245.39041023499399</v>
      </c>
      <c r="G8791">
        <v>95.877725000002101</v>
      </c>
    </row>
    <row r="8792" spans="1:7" x14ac:dyDescent="0.25">
      <c r="A8792">
        <v>88</v>
      </c>
      <c r="B8792">
        <v>2.91679382324218</v>
      </c>
      <c r="C8792">
        <v>11.8882589340209</v>
      </c>
      <c r="D8792">
        <v>2.91679382324218</v>
      </c>
      <c r="E8792">
        <v>32.099866030347201</v>
      </c>
      <c r="F8792">
        <v>245.390807440347</v>
      </c>
      <c r="G8792">
        <v>95.887725000000501</v>
      </c>
    </row>
    <row r="8793" spans="1:7" x14ac:dyDescent="0.25">
      <c r="A8793">
        <v>88.010000000001995</v>
      </c>
      <c r="B8793">
        <v>2.9171938896179102</v>
      </c>
      <c r="C8793">
        <v>11.889976501464799</v>
      </c>
      <c r="D8793">
        <v>2.9171938896179102</v>
      </c>
      <c r="E8793">
        <v>32.100266096722898</v>
      </c>
      <c r="F8793">
        <v>245.391207506722</v>
      </c>
      <c r="G8793">
        <v>95.897725000002495</v>
      </c>
    </row>
    <row r="8794" spans="1:7" x14ac:dyDescent="0.25">
      <c r="A8794">
        <v>88.020000000000394</v>
      </c>
      <c r="B8794">
        <v>2.91758036613464</v>
      </c>
      <c r="C8794">
        <v>11.891908645629799</v>
      </c>
      <c r="D8794">
        <v>2.91758036613464</v>
      </c>
      <c r="E8794">
        <v>32.1006525732396</v>
      </c>
      <c r="F8794">
        <v>245.39159398323901</v>
      </c>
      <c r="G8794">
        <v>95.907725000000895</v>
      </c>
    </row>
    <row r="8795" spans="1:7" x14ac:dyDescent="0.25">
      <c r="A8795">
        <v>88.030000000002403</v>
      </c>
      <c r="B8795">
        <v>2.9179453849792401</v>
      </c>
      <c r="C8795">
        <v>11.894299507141101</v>
      </c>
      <c r="D8795">
        <v>2.9179453849792401</v>
      </c>
      <c r="E8795">
        <v>32.101017592084297</v>
      </c>
      <c r="F8795">
        <v>245.39195900208401</v>
      </c>
      <c r="G8795">
        <v>95.917725000002903</v>
      </c>
    </row>
    <row r="8796" spans="1:7" x14ac:dyDescent="0.25">
      <c r="A8796">
        <v>88.040000000000802</v>
      </c>
      <c r="B8796">
        <v>2.9183096885681099</v>
      </c>
      <c r="C8796">
        <v>11.8958377838134</v>
      </c>
      <c r="D8796">
        <v>2.9183096885681099</v>
      </c>
      <c r="E8796">
        <v>32.1013818956731</v>
      </c>
      <c r="F8796">
        <v>245.39232330567299</v>
      </c>
      <c r="G8796">
        <v>95.927725000001303</v>
      </c>
    </row>
    <row r="8797" spans="1:7" x14ac:dyDescent="0.25">
      <c r="A8797">
        <v>88.049999999999201</v>
      </c>
      <c r="B8797">
        <v>2.9186911582946702</v>
      </c>
      <c r="C8797">
        <v>11.8957157135009</v>
      </c>
      <c r="D8797">
        <v>2.9186911582946702</v>
      </c>
      <c r="E8797">
        <v>32.101763365399698</v>
      </c>
      <c r="F8797">
        <v>245.39270477539901</v>
      </c>
      <c r="G8797">
        <v>95.937724999999702</v>
      </c>
    </row>
    <row r="8798" spans="1:7" x14ac:dyDescent="0.25">
      <c r="A8798">
        <v>88.060000000001295</v>
      </c>
      <c r="B8798">
        <v>2.91904091835021</v>
      </c>
      <c r="C8798">
        <v>11.8956089019775</v>
      </c>
      <c r="D8798">
        <v>2.91904091835021</v>
      </c>
      <c r="E8798">
        <v>32.102113125455197</v>
      </c>
      <c r="F8798">
        <v>245.39305453545501</v>
      </c>
      <c r="G8798">
        <v>95.947725000001796</v>
      </c>
    </row>
    <row r="8799" spans="1:7" x14ac:dyDescent="0.25">
      <c r="A8799">
        <v>88.069999999999695</v>
      </c>
      <c r="B8799">
        <v>2.9193749427795401</v>
      </c>
      <c r="C8799">
        <v>11.895153045654199</v>
      </c>
      <c r="D8799">
        <v>2.9193749427795401</v>
      </c>
      <c r="E8799">
        <v>32.102447149884497</v>
      </c>
      <c r="F8799">
        <v>245.39338855988399</v>
      </c>
      <c r="G8799">
        <v>95.957725000000195</v>
      </c>
    </row>
    <row r="8800" spans="1:7" x14ac:dyDescent="0.25">
      <c r="A8800">
        <v>88.080000000001704</v>
      </c>
      <c r="B8800">
        <v>2.9196858406066801</v>
      </c>
      <c r="C8800">
        <v>11.8949937820434</v>
      </c>
      <c r="D8800">
        <v>2.9196858406066801</v>
      </c>
      <c r="E8800">
        <v>32.102758047711703</v>
      </c>
      <c r="F8800">
        <v>245.39369945771099</v>
      </c>
      <c r="G8800">
        <v>95.967725000002204</v>
      </c>
    </row>
    <row r="8801" spans="1:7" x14ac:dyDescent="0.25">
      <c r="A8801">
        <v>88.090000000000103</v>
      </c>
      <c r="B8801">
        <v>2.92001152038574</v>
      </c>
      <c r="C8801">
        <v>11.8953351974487</v>
      </c>
      <c r="D8801">
        <v>2.92001152038574</v>
      </c>
      <c r="E8801">
        <v>32.103083727490699</v>
      </c>
      <c r="F8801">
        <v>245.39402513748999</v>
      </c>
      <c r="G8801">
        <v>95.977725000000603</v>
      </c>
    </row>
    <row r="8802" spans="1:7" x14ac:dyDescent="0.25">
      <c r="A8802">
        <v>88.100000000002098</v>
      </c>
      <c r="B8802">
        <v>2.92036604881286</v>
      </c>
      <c r="C8802">
        <v>11.895650863647401</v>
      </c>
      <c r="D8802">
        <v>2.92036604881286</v>
      </c>
      <c r="E8802">
        <v>32.103438255917901</v>
      </c>
      <c r="F8802">
        <v>245.394379665917</v>
      </c>
      <c r="G8802">
        <v>95.987725000002598</v>
      </c>
    </row>
    <row r="8803" spans="1:7" x14ac:dyDescent="0.25">
      <c r="A8803">
        <v>88.110000000000497</v>
      </c>
      <c r="B8803">
        <v>2.9207060337066602</v>
      </c>
      <c r="C8803">
        <v>11.894546508789</v>
      </c>
      <c r="D8803">
        <v>2.9207060337066602</v>
      </c>
      <c r="E8803">
        <v>32.1037782408117</v>
      </c>
      <c r="F8803">
        <v>245.394719650811</v>
      </c>
      <c r="G8803">
        <v>95.997725000000997</v>
      </c>
    </row>
    <row r="8804" spans="1:7" x14ac:dyDescent="0.25">
      <c r="A8804">
        <v>88.120000000002605</v>
      </c>
      <c r="B8804">
        <v>2.92107009887695</v>
      </c>
      <c r="C8804">
        <v>11.8945751190185</v>
      </c>
      <c r="D8804">
        <v>2.92107009887695</v>
      </c>
      <c r="E8804">
        <v>32.104142305982002</v>
      </c>
      <c r="F8804">
        <v>245.395083715981</v>
      </c>
      <c r="G8804">
        <v>96.007725000003106</v>
      </c>
    </row>
    <row r="8805" spans="1:7" x14ac:dyDescent="0.25">
      <c r="A8805">
        <v>88.130000000001004</v>
      </c>
      <c r="B8805">
        <v>2.9214339256286599</v>
      </c>
      <c r="C8805">
        <v>11.8940935134887</v>
      </c>
      <c r="D8805">
        <v>2.9214339256286599</v>
      </c>
      <c r="E8805">
        <v>32.104506132733697</v>
      </c>
      <c r="F8805">
        <v>245.395447542733</v>
      </c>
      <c r="G8805">
        <v>96.017725000001505</v>
      </c>
    </row>
    <row r="8806" spans="1:7" x14ac:dyDescent="0.25">
      <c r="A8806">
        <v>88.139999999999404</v>
      </c>
      <c r="B8806">
        <v>2.9217748641967698</v>
      </c>
      <c r="C8806">
        <v>11.892041206359799</v>
      </c>
      <c r="D8806">
        <v>2.9217748641967698</v>
      </c>
      <c r="E8806">
        <v>32.104847071301798</v>
      </c>
      <c r="F8806">
        <v>245.395788481301</v>
      </c>
      <c r="G8806">
        <v>96.027724999999904</v>
      </c>
    </row>
    <row r="8807" spans="1:7" x14ac:dyDescent="0.25">
      <c r="A8807">
        <v>88.150000000001398</v>
      </c>
      <c r="B8807">
        <v>2.9220917224884002</v>
      </c>
      <c r="C8807">
        <v>11.891993522644</v>
      </c>
      <c r="D8807">
        <v>2.9220917224884002</v>
      </c>
      <c r="E8807">
        <v>32.105163929593402</v>
      </c>
      <c r="F8807">
        <v>245.39610533959299</v>
      </c>
      <c r="G8807">
        <v>96.037725000001899</v>
      </c>
    </row>
    <row r="8808" spans="1:7" x14ac:dyDescent="0.25">
      <c r="A8808">
        <v>88.159999999999798</v>
      </c>
      <c r="B8808">
        <v>2.9223892688751198</v>
      </c>
      <c r="C8808">
        <v>11.891719818115201</v>
      </c>
      <c r="D8808">
        <v>2.9223892688751198</v>
      </c>
      <c r="E8808">
        <v>32.1054614759801</v>
      </c>
      <c r="F8808">
        <v>245.39640288598</v>
      </c>
      <c r="G8808">
        <v>96.047725000000298</v>
      </c>
    </row>
    <row r="8809" spans="1:7" x14ac:dyDescent="0.25">
      <c r="A8809">
        <v>88.170000000001806</v>
      </c>
      <c r="B8809">
        <v>2.9227154254913299</v>
      </c>
      <c r="C8809">
        <v>11.8918294906616</v>
      </c>
      <c r="D8809">
        <v>2.9227154254913299</v>
      </c>
      <c r="E8809">
        <v>32.105787632596297</v>
      </c>
      <c r="F8809">
        <v>245.39672904259601</v>
      </c>
      <c r="G8809">
        <v>96.057725000002307</v>
      </c>
    </row>
    <row r="8810" spans="1:7" x14ac:dyDescent="0.25">
      <c r="A8810">
        <v>88.180000000000206</v>
      </c>
      <c r="B8810">
        <v>2.9230530261993399</v>
      </c>
      <c r="C8810">
        <v>11.8926982879638</v>
      </c>
      <c r="D8810">
        <v>2.9230530261993399</v>
      </c>
      <c r="E8810">
        <v>32.106125233304297</v>
      </c>
      <c r="F8810">
        <v>245.39706664330399</v>
      </c>
      <c r="G8810">
        <v>96.067725000000706</v>
      </c>
    </row>
    <row r="8811" spans="1:7" x14ac:dyDescent="0.25">
      <c r="A8811">
        <v>88.1900000000023</v>
      </c>
      <c r="B8811">
        <v>2.9233915805816602</v>
      </c>
      <c r="C8811">
        <v>11.8920316696166</v>
      </c>
      <c r="D8811">
        <v>2.9233915805816602</v>
      </c>
      <c r="E8811">
        <v>32.1064637876867</v>
      </c>
      <c r="F8811">
        <v>245.397405197686</v>
      </c>
      <c r="G8811">
        <v>96.0777250000028</v>
      </c>
    </row>
    <row r="8812" spans="1:7" x14ac:dyDescent="0.25">
      <c r="A8812">
        <v>88.200000000000699</v>
      </c>
      <c r="B8812">
        <v>2.9237136840820299</v>
      </c>
      <c r="C8812">
        <v>11.890869140625</v>
      </c>
      <c r="D8812">
        <v>2.9237136840820299</v>
      </c>
      <c r="E8812">
        <v>32.106785891187002</v>
      </c>
      <c r="F8812">
        <v>245.39772730118699</v>
      </c>
      <c r="G8812">
        <v>96.0877250000012</v>
      </c>
    </row>
    <row r="8813" spans="1:7" x14ac:dyDescent="0.25">
      <c r="A8813">
        <v>88.210000000002694</v>
      </c>
      <c r="B8813">
        <v>2.9240391254425</v>
      </c>
      <c r="C8813">
        <v>11.891766548156699</v>
      </c>
      <c r="D8813">
        <v>2.9240391254425</v>
      </c>
      <c r="E8813">
        <v>32.107111332547497</v>
      </c>
      <c r="F8813">
        <v>245.39805274254701</v>
      </c>
      <c r="G8813">
        <v>96.097725000003194</v>
      </c>
    </row>
    <row r="8814" spans="1:7" x14ac:dyDescent="0.25">
      <c r="A8814">
        <v>88.220000000001093</v>
      </c>
      <c r="B8814">
        <v>2.9243502616882302</v>
      </c>
      <c r="C8814">
        <v>11.892208099365201</v>
      </c>
      <c r="D8814">
        <v>2.9243502616882302</v>
      </c>
      <c r="E8814">
        <v>32.107422468793203</v>
      </c>
      <c r="F8814">
        <v>245.39836387879299</v>
      </c>
      <c r="G8814">
        <v>96.107725000001594</v>
      </c>
    </row>
    <row r="8815" spans="1:7" x14ac:dyDescent="0.25">
      <c r="A8815">
        <v>88.229999999999507</v>
      </c>
      <c r="B8815">
        <v>2.9246191978454501</v>
      </c>
      <c r="C8815">
        <v>11.892274856567299</v>
      </c>
      <c r="D8815">
        <v>2.9246191978454501</v>
      </c>
      <c r="E8815">
        <v>32.107691404950501</v>
      </c>
      <c r="F8815">
        <v>245.39863281494999</v>
      </c>
      <c r="G8815">
        <v>96.117724999999993</v>
      </c>
    </row>
    <row r="8816" spans="1:7" x14ac:dyDescent="0.25">
      <c r="A8816">
        <v>88.240000000001601</v>
      </c>
      <c r="B8816">
        <v>2.92492246627807</v>
      </c>
      <c r="C8816">
        <v>11.893708229064901</v>
      </c>
      <c r="D8816">
        <v>2.92492246627807</v>
      </c>
      <c r="E8816">
        <v>32.107994673383097</v>
      </c>
      <c r="F8816">
        <v>245.39893608338301</v>
      </c>
      <c r="G8816">
        <v>96.127725000002101</v>
      </c>
    </row>
    <row r="8817" spans="1:7" x14ac:dyDescent="0.25">
      <c r="A8817">
        <v>88.25</v>
      </c>
      <c r="B8817">
        <v>2.9252181053161599</v>
      </c>
      <c r="C8817">
        <v>11.8940467834472</v>
      </c>
      <c r="D8817">
        <v>2.9252181053161599</v>
      </c>
      <c r="E8817">
        <v>32.108290312421197</v>
      </c>
      <c r="F8817">
        <v>245.39923172242101</v>
      </c>
      <c r="G8817">
        <v>96.137725000000501</v>
      </c>
    </row>
    <row r="8818" spans="1:7" x14ac:dyDescent="0.25">
      <c r="A8818">
        <v>88.260000000001995</v>
      </c>
      <c r="B8818">
        <v>2.9255161285400302</v>
      </c>
      <c r="C8818">
        <v>11.893602371215801</v>
      </c>
      <c r="D8818">
        <v>2.9255161285400302</v>
      </c>
      <c r="E8818">
        <v>32.108588335645003</v>
      </c>
      <c r="F8818">
        <v>245.399529745645</v>
      </c>
      <c r="G8818">
        <v>96.147725000002495</v>
      </c>
    </row>
    <row r="8819" spans="1:7" x14ac:dyDescent="0.25">
      <c r="A8819">
        <v>88.270000000000394</v>
      </c>
      <c r="B8819">
        <v>2.9258317947387602</v>
      </c>
      <c r="C8819">
        <v>11.8930854797363</v>
      </c>
      <c r="D8819">
        <v>2.9258317947387602</v>
      </c>
      <c r="E8819">
        <v>32.108904001843797</v>
      </c>
      <c r="F8819">
        <v>245.39984541184299</v>
      </c>
      <c r="G8819">
        <v>96.157725000000895</v>
      </c>
    </row>
    <row r="8820" spans="1:7" x14ac:dyDescent="0.25">
      <c r="A8820">
        <v>88.280000000002403</v>
      </c>
      <c r="B8820">
        <v>2.9261455535888601</v>
      </c>
      <c r="C8820">
        <v>11.8914012908935</v>
      </c>
      <c r="D8820">
        <v>2.9261455535888601</v>
      </c>
      <c r="E8820">
        <v>32.109217760693902</v>
      </c>
      <c r="F8820">
        <v>245.400159170693</v>
      </c>
      <c r="G8820">
        <v>96.167725000002903</v>
      </c>
    </row>
    <row r="8821" spans="1:7" x14ac:dyDescent="0.25">
      <c r="A8821">
        <v>88.290000000000802</v>
      </c>
      <c r="B8821">
        <v>2.9264588356018</v>
      </c>
      <c r="C8821">
        <v>11.891541481018001</v>
      </c>
      <c r="D8821">
        <v>2.9264588356018</v>
      </c>
      <c r="E8821">
        <v>32.109531042706799</v>
      </c>
      <c r="F8821">
        <v>245.400472452706</v>
      </c>
      <c r="G8821">
        <v>96.177725000001303</v>
      </c>
    </row>
    <row r="8822" spans="1:7" x14ac:dyDescent="0.25">
      <c r="A8822">
        <v>88.299999999999201</v>
      </c>
      <c r="B8822">
        <v>2.9267816543579102</v>
      </c>
      <c r="C8822">
        <v>11.891993522644</v>
      </c>
      <c r="D8822">
        <v>2.9267816543579102</v>
      </c>
      <c r="E8822">
        <v>32.109853861462902</v>
      </c>
      <c r="F8822">
        <v>245.40079527146199</v>
      </c>
      <c r="G8822">
        <v>96.187724999999702</v>
      </c>
    </row>
    <row r="8823" spans="1:7" x14ac:dyDescent="0.25">
      <c r="A8823">
        <v>88.310000000001295</v>
      </c>
      <c r="B8823">
        <v>2.9270882606506299</v>
      </c>
      <c r="C8823">
        <v>11.891788482666</v>
      </c>
      <c r="D8823">
        <v>2.9270882606506299</v>
      </c>
      <c r="E8823">
        <v>32.110160467755598</v>
      </c>
      <c r="F8823">
        <v>245.401101877755</v>
      </c>
      <c r="G8823">
        <v>96.197725000001796</v>
      </c>
    </row>
    <row r="8824" spans="1:7" x14ac:dyDescent="0.25">
      <c r="A8824">
        <v>88.319999999999695</v>
      </c>
      <c r="B8824">
        <v>2.9273905754089302</v>
      </c>
      <c r="C8824">
        <v>11.8914737701416</v>
      </c>
      <c r="D8824">
        <v>2.9273905754089302</v>
      </c>
      <c r="E8824">
        <v>32.110462782513899</v>
      </c>
      <c r="F8824">
        <v>245.40140419251301</v>
      </c>
      <c r="G8824">
        <v>96.207725000000195</v>
      </c>
    </row>
    <row r="8825" spans="1:7" x14ac:dyDescent="0.25">
      <c r="A8825">
        <v>88.330000000001704</v>
      </c>
      <c r="B8825">
        <v>2.9277038574218701</v>
      </c>
      <c r="C8825">
        <v>11.891482353210399</v>
      </c>
      <c r="D8825">
        <v>2.9277038574218701</v>
      </c>
      <c r="E8825">
        <v>32.110776064526902</v>
      </c>
      <c r="F8825">
        <v>245.40171747452601</v>
      </c>
      <c r="G8825">
        <v>96.217725000002204</v>
      </c>
    </row>
    <row r="8826" spans="1:7" x14ac:dyDescent="0.25">
      <c r="A8826">
        <v>88.340000000000103</v>
      </c>
      <c r="B8826">
        <v>2.9280035495757999</v>
      </c>
      <c r="C8826">
        <v>11.8905887603759</v>
      </c>
      <c r="D8826">
        <v>2.9280035495757999</v>
      </c>
      <c r="E8826">
        <v>32.111075756680798</v>
      </c>
      <c r="F8826">
        <v>245.40201716668</v>
      </c>
      <c r="G8826">
        <v>96.227725000000603</v>
      </c>
    </row>
    <row r="8827" spans="1:7" x14ac:dyDescent="0.25">
      <c r="A8827">
        <v>88.350000000002098</v>
      </c>
      <c r="B8827">
        <v>2.9283001422882</v>
      </c>
      <c r="C8827">
        <v>11.8901004791259</v>
      </c>
      <c r="D8827">
        <v>2.9283001422882</v>
      </c>
      <c r="E8827">
        <v>32.1113723493932</v>
      </c>
      <c r="F8827">
        <v>245.402313759393</v>
      </c>
      <c r="G8827">
        <v>96.237725000002598</v>
      </c>
    </row>
    <row r="8828" spans="1:7" x14ac:dyDescent="0.25">
      <c r="A8828">
        <v>88.360000000000497</v>
      </c>
      <c r="B8828">
        <v>2.9285995960235498</v>
      </c>
      <c r="C8828">
        <v>11.8925228118896</v>
      </c>
      <c r="D8828">
        <v>2.9285995960235498</v>
      </c>
      <c r="E8828">
        <v>32.111671803128601</v>
      </c>
      <c r="F8828">
        <v>245.40261321312801</v>
      </c>
      <c r="G8828">
        <v>96.247725000000997</v>
      </c>
    </row>
    <row r="8829" spans="1:7" x14ac:dyDescent="0.25">
      <c r="A8829">
        <v>88.370000000002605</v>
      </c>
      <c r="B8829">
        <v>2.92891502380371</v>
      </c>
      <c r="C8829">
        <v>11.8926630020141</v>
      </c>
      <c r="D8829">
        <v>2.92891502380371</v>
      </c>
      <c r="E8829">
        <v>32.111987230908703</v>
      </c>
      <c r="F8829">
        <v>245.40292864090799</v>
      </c>
      <c r="G8829">
        <v>96.257725000003106</v>
      </c>
    </row>
    <row r="8830" spans="1:7" x14ac:dyDescent="0.25">
      <c r="A8830">
        <v>88.380000000001004</v>
      </c>
      <c r="B8830">
        <v>2.9292623996734601</v>
      </c>
      <c r="C8830">
        <v>11.8929080963134</v>
      </c>
      <c r="D8830">
        <v>2.9292623996734601</v>
      </c>
      <c r="E8830">
        <v>32.112334606778496</v>
      </c>
      <c r="F8830">
        <v>245.40327601677799</v>
      </c>
      <c r="G8830">
        <v>96.267725000001505</v>
      </c>
    </row>
    <row r="8831" spans="1:7" x14ac:dyDescent="0.25">
      <c r="A8831">
        <v>88.389999999999404</v>
      </c>
      <c r="B8831">
        <v>2.9295685291290199</v>
      </c>
      <c r="C8831">
        <v>11.8937931060791</v>
      </c>
      <c r="D8831">
        <v>2.9295685291290199</v>
      </c>
      <c r="E8831">
        <v>32.112640736233999</v>
      </c>
      <c r="F8831">
        <v>245.40358214623399</v>
      </c>
      <c r="G8831">
        <v>96.277724999999904</v>
      </c>
    </row>
    <row r="8832" spans="1:7" x14ac:dyDescent="0.25">
      <c r="A8832">
        <v>88.400000000001398</v>
      </c>
      <c r="B8832">
        <v>2.9298985004425</v>
      </c>
      <c r="C8832">
        <v>11.8950834274291</v>
      </c>
      <c r="D8832">
        <v>2.9298985004425</v>
      </c>
      <c r="E8832">
        <v>32.112970707547497</v>
      </c>
      <c r="F8832">
        <v>245.40391211754701</v>
      </c>
      <c r="G8832">
        <v>96.287725000001899</v>
      </c>
    </row>
    <row r="8833" spans="1:7" x14ac:dyDescent="0.25">
      <c r="A8833">
        <v>88.409999999999798</v>
      </c>
      <c r="B8833">
        <v>2.93023681640625</v>
      </c>
      <c r="C8833">
        <v>11.8970117568969</v>
      </c>
      <c r="D8833">
        <v>2.93023681640625</v>
      </c>
      <c r="E8833">
        <v>32.113309023511299</v>
      </c>
      <c r="F8833">
        <v>245.40425043351101</v>
      </c>
      <c r="G8833">
        <v>96.297725000000298</v>
      </c>
    </row>
    <row r="8834" spans="1:7" x14ac:dyDescent="0.25">
      <c r="A8834">
        <v>88.420000000001806</v>
      </c>
      <c r="B8834">
        <v>2.9305531978607098</v>
      </c>
      <c r="C8834">
        <v>11.8973369598388</v>
      </c>
      <c r="D8834">
        <v>2.9305531978607098</v>
      </c>
      <c r="E8834">
        <v>32.113625404965703</v>
      </c>
      <c r="F8834">
        <v>245.40456681496499</v>
      </c>
      <c r="G8834">
        <v>96.307725000002307</v>
      </c>
    </row>
    <row r="8835" spans="1:7" x14ac:dyDescent="0.25">
      <c r="A8835">
        <v>88.430000000000206</v>
      </c>
      <c r="B8835">
        <v>2.9308679103851301</v>
      </c>
      <c r="C8835">
        <v>11.898564338684</v>
      </c>
      <c r="D8835">
        <v>2.9308679103851301</v>
      </c>
      <c r="E8835">
        <v>32.113940117490102</v>
      </c>
      <c r="F8835">
        <v>245.40488152749001</v>
      </c>
      <c r="G8835">
        <v>96.317725000000706</v>
      </c>
    </row>
    <row r="8836" spans="1:7" x14ac:dyDescent="0.25">
      <c r="A8836">
        <v>88.4400000000023</v>
      </c>
      <c r="B8836">
        <v>2.9311835765838601</v>
      </c>
      <c r="C8836">
        <v>11.8998765945434</v>
      </c>
      <c r="D8836">
        <v>2.9311835765838601</v>
      </c>
      <c r="E8836">
        <v>32.114255783688897</v>
      </c>
      <c r="F8836">
        <v>245.405197193688</v>
      </c>
      <c r="G8836">
        <v>96.3277250000028</v>
      </c>
    </row>
    <row r="8837" spans="1:7" x14ac:dyDescent="0.25">
      <c r="A8837">
        <v>88.450000000000699</v>
      </c>
      <c r="B8837">
        <v>2.9314823150634699</v>
      </c>
      <c r="C8837">
        <v>11.9011135101318</v>
      </c>
      <c r="D8837">
        <v>2.9314823150634699</v>
      </c>
      <c r="E8837">
        <v>32.114554522168497</v>
      </c>
      <c r="F8837">
        <v>245.40549593216801</v>
      </c>
      <c r="G8837">
        <v>96.3377250000012</v>
      </c>
    </row>
    <row r="8838" spans="1:7" x14ac:dyDescent="0.25">
      <c r="A8838">
        <v>88.460000000002694</v>
      </c>
      <c r="B8838">
        <v>2.9317650794982901</v>
      </c>
      <c r="C8838">
        <v>11.900941848754799</v>
      </c>
      <c r="D8838">
        <v>2.9317650794982901</v>
      </c>
      <c r="E8838">
        <v>32.114837286603297</v>
      </c>
      <c r="F8838">
        <v>245.40577869660299</v>
      </c>
      <c r="G8838">
        <v>96.347725000003194</v>
      </c>
    </row>
    <row r="8839" spans="1:7" x14ac:dyDescent="0.25">
      <c r="A8839">
        <v>88.470000000001093</v>
      </c>
      <c r="B8839">
        <v>2.93207383155822</v>
      </c>
      <c r="C8839">
        <v>11.9031372070312</v>
      </c>
      <c r="D8839">
        <v>2.93207383155822</v>
      </c>
      <c r="E8839">
        <v>32.115146038663198</v>
      </c>
      <c r="F8839">
        <v>245.40608744866299</v>
      </c>
      <c r="G8839">
        <v>96.357725000001594</v>
      </c>
    </row>
    <row r="8840" spans="1:7" x14ac:dyDescent="0.25">
      <c r="A8840">
        <v>88.479999999999507</v>
      </c>
      <c r="B8840">
        <v>2.9324052333831698</v>
      </c>
      <c r="C8840">
        <v>11.9047536849975</v>
      </c>
      <c r="D8840">
        <v>2.9324052333831698</v>
      </c>
      <c r="E8840">
        <v>32.115477440488199</v>
      </c>
      <c r="F8840">
        <v>245.406418850488</v>
      </c>
      <c r="G8840">
        <v>96.367724999999993</v>
      </c>
    </row>
    <row r="8841" spans="1:7" x14ac:dyDescent="0.25">
      <c r="A8841">
        <v>88.490000000001601</v>
      </c>
      <c r="B8841">
        <v>2.9327216148376398</v>
      </c>
      <c r="C8841">
        <v>11.905091285705501</v>
      </c>
      <c r="D8841">
        <v>2.9327216148376398</v>
      </c>
      <c r="E8841">
        <v>32.115793821942702</v>
      </c>
      <c r="F8841">
        <v>245.40673523194201</v>
      </c>
      <c r="G8841">
        <v>96.377725000002101</v>
      </c>
    </row>
    <row r="8842" spans="1:7" x14ac:dyDescent="0.25">
      <c r="A8842">
        <v>88.5</v>
      </c>
      <c r="B8842">
        <v>2.9330348968505802</v>
      </c>
      <c r="C8842">
        <v>11.905398368835399</v>
      </c>
      <c r="D8842">
        <v>2.9330348968505802</v>
      </c>
      <c r="E8842">
        <v>32.116107103955599</v>
      </c>
      <c r="F8842">
        <v>245.407048513955</v>
      </c>
      <c r="G8842">
        <v>96.387725000000501</v>
      </c>
    </row>
    <row r="8843" spans="1:7" x14ac:dyDescent="0.25">
      <c r="A8843">
        <v>88.510000000001995</v>
      </c>
      <c r="B8843">
        <v>2.9333329200744598</v>
      </c>
      <c r="C8843">
        <v>11.9054765701293</v>
      </c>
      <c r="D8843">
        <v>2.9333329200744598</v>
      </c>
      <c r="E8843">
        <v>32.116405127179497</v>
      </c>
      <c r="F8843">
        <v>245.407346537179</v>
      </c>
      <c r="G8843">
        <v>96.397725000002495</v>
      </c>
    </row>
    <row r="8844" spans="1:7" x14ac:dyDescent="0.25">
      <c r="A8844">
        <v>88.520000000000394</v>
      </c>
      <c r="B8844">
        <v>2.93367075920104</v>
      </c>
      <c r="C8844">
        <v>11.905769348144499</v>
      </c>
      <c r="D8844">
        <v>2.93367075920104</v>
      </c>
      <c r="E8844">
        <v>32.116742966306099</v>
      </c>
      <c r="F8844">
        <v>245.40768437630601</v>
      </c>
      <c r="G8844">
        <v>96.407725000000895</v>
      </c>
    </row>
    <row r="8845" spans="1:7" x14ac:dyDescent="0.25">
      <c r="A8845">
        <v>88.530000000002403</v>
      </c>
      <c r="B8845">
        <v>2.9340121746063201</v>
      </c>
      <c r="C8845">
        <v>11.9065408706665</v>
      </c>
      <c r="D8845">
        <v>2.9340121746063201</v>
      </c>
      <c r="E8845">
        <v>32.117084381711301</v>
      </c>
      <c r="F8845">
        <v>245.408025791711</v>
      </c>
      <c r="G8845">
        <v>96.417725000002903</v>
      </c>
    </row>
    <row r="8846" spans="1:7" x14ac:dyDescent="0.25">
      <c r="A8846">
        <v>88.540000000000802</v>
      </c>
      <c r="B8846">
        <v>2.9343380928039502</v>
      </c>
      <c r="C8846">
        <v>11.9078063964843</v>
      </c>
      <c r="D8846">
        <v>2.9343380928039502</v>
      </c>
      <c r="E8846">
        <v>32.117410299908997</v>
      </c>
      <c r="F8846">
        <v>245.408351709908</v>
      </c>
      <c r="G8846">
        <v>96.427725000001303</v>
      </c>
    </row>
    <row r="8847" spans="1:7" x14ac:dyDescent="0.25">
      <c r="A8847">
        <v>88.549999999999201</v>
      </c>
      <c r="B8847">
        <v>2.93463778495788</v>
      </c>
      <c r="C8847">
        <v>11.9086408615112</v>
      </c>
      <c r="D8847">
        <v>2.93463778495788</v>
      </c>
      <c r="E8847">
        <v>32.117709992062899</v>
      </c>
      <c r="F8847">
        <v>245.40865140206199</v>
      </c>
      <c r="G8847">
        <v>96.437724999999702</v>
      </c>
    </row>
    <row r="8848" spans="1:7" x14ac:dyDescent="0.25">
      <c r="A8848">
        <v>88.560000000001295</v>
      </c>
      <c r="B8848">
        <v>2.9349193572997998</v>
      </c>
      <c r="C8848">
        <v>11.908865928649901</v>
      </c>
      <c r="D8848">
        <v>2.9349193572997998</v>
      </c>
      <c r="E8848">
        <v>32.117991564404797</v>
      </c>
      <c r="F8848">
        <v>245.408932974404</v>
      </c>
      <c r="G8848">
        <v>96.447725000001796</v>
      </c>
    </row>
    <row r="8849" spans="1:7" x14ac:dyDescent="0.25">
      <c r="A8849">
        <v>88.569999999999695</v>
      </c>
      <c r="B8849">
        <v>2.9352555274963299</v>
      </c>
      <c r="C8849">
        <v>11.908707618713301</v>
      </c>
      <c r="D8849">
        <v>2.9352555274963299</v>
      </c>
      <c r="E8849">
        <v>32.118327734601301</v>
      </c>
      <c r="F8849">
        <v>245.40926914460101</v>
      </c>
      <c r="G8849">
        <v>96.457725000000195</v>
      </c>
    </row>
    <row r="8850" spans="1:7" x14ac:dyDescent="0.25">
      <c r="A8850">
        <v>88.580000000001704</v>
      </c>
      <c r="B8850">
        <v>2.9356009960174498</v>
      </c>
      <c r="C8850">
        <v>11.909481048583901</v>
      </c>
      <c r="D8850">
        <v>2.9356009960174498</v>
      </c>
      <c r="E8850">
        <v>32.118673203122498</v>
      </c>
      <c r="F8850">
        <v>245.40961461312199</v>
      </c>
      <c r="G8850">
        <v>96.467725000002204</v>
      </c>
    </row>
    <row r="8851" spans="1:7" x14ac:dyDescent="0.25">
      <c r="A8851">
        <v>88.590000000000103</v>
      </c>
      <c r="B8851">
        <v>2.9359173774719198</v>
      </c>
      <c r="C8851">
        <v>11.910579681396401</v>
      </c>
      <c r="D8851">
        <v>2.9359173774719198</v>
      </c>
      <c r="E8851">
        <v>32.118989584576902</v>
      </c>
      <c r="F8851">
        <v>245.409930994576</v>
      </c>
      <c r="G8851">
        <v>96.477725000000603</v>
      </c>
    </row>
    <row r="8852" spans="1:7" x14ac:dyDescent="0.25">
      <c r="A8852">
        <v>88.600000000002098</v>
      </c>
      <c r="B8852">
        <v>2.93623423576354</v>
      </c>
      <c r="C8852">
        <v>11.9123086929321</v>
      </c>
      <c r="D8852">
        <v>2.93623423576354</v>
      </c>
      <c r="E8852">
        <v>32.119306442868599</v>
      </c>
      <c r="F8852">
        <v>245.410247852868</v>
      </c>
      <c r="G8852">
        <v>96.487725000002598</v>
      </c>
    </row>
    <row r="8853" spans="1:7" x14ac:dyDescent="0.25">
      <c r="A8853">
        <v>88.610000000000497</v>
      </c>
      <c r="B8853">
        <v>2.9365811347961399</v>
      </c>
      <c r="C8853">
        <v>11.912971496581999</v>
      </c>
      <c r="D8853">
        <v>2.9365811347961399</v>
      </c>
      <c r="E8853">
        <v>32.119653341901099</v>
      </c>
      <c r="F8853">
        <v>245.41059475190099</v>
      </c>
      <c r="G8853">
        <v>96.497725000000997</v>
      </c>
    </row>
    <row r="8854" spans="1:7" x14ac:dyDescent="0.25">
      <c r="A8854">
        <v>88.620000000002605</v>
      </c>
      <c r="B8854">
        <v>2.9369153976440399</v>
      </c>
      <c r="C8854">
        <v>11.914558410644499</v>
      </c>
      <c r="D8854">
        <v>2.9369153976440399</v>
      </c>
      <c r="E8854">
        <v>32.119987604748999</v>
      </c>
      <c r="F8854">
        <v>245.410929014749</v>
      </c>
      <c r="G8854">
        <v>96.507725000003106</v>
      </c>
    </row>
    <row r="8855" spans="1:7" x14ac:dyDescent="0.25">
      <c r="A8855">
        <v>88.630000000001004</v>
      </c>
      <c r="B8855">
        <v>2.9372386932372998</v>
      </c>
      <c r="C8855">
        <v>11.914562225341699</v>
      </c>
      <c r="D8855">
        <v>2.9372386932372998</v>
      </c>
      <c r="E8855">
        <v>32.120310900342297</v>
      </c>
      <c r="F8855">
        <v>245.41125231034201</v>
      </c>
      <c r="G8855">
        <v>96.517725000001505</v>
      </c>
    </row>
    <row r="8856" spans="1:7" x14ac:dyDescent="0.25">
      <c r="A8856">
        <v>88.639999999999404</v>
      </c>
      <c r="B8856">
        <v>2.93755030632019</v>
      </c>
      <c r="C8856">
        <v>11.9162340164184</v>
      </c>
      <c r="D8856">
        <v>2.93755030632019</v>
      </c>
      <c r="E8856">
        <v>32.120622513425197</v>
      </c>
      <c r="F8856">
        <v>245.41156392342501</v>
      </c>
      <c r="G8856">
        <v>96.527724999999904</v>
      </c>
    </row>
    <row r="8857" spans="1:7" x14ac:dyDescent="0.25">
      <c r="A8857">
        <v>88.650000000001398</v>
      </c>
      <c r="B8857">
        <v>2.9378998279571502</v>
      </c>
      <c r="C8857">
        <v>11.9169931411743</v>
      </c>
      <c r="D8857">
        <v>2.9378998279571502</v>
      </c>
      <c r="E8857">
        <v>32.120972035062202</v>
      </c>
      <c r="F8857">
        <v>245.411913445062</v>
      </c>
      <c r="G8857">
        <v>96.537725000001899</v>
      </c>
    </row>
    <row r="8858" spans="1:7" x14ac:dyDescent="0.25">
      <c r="A8858">
        <v>88.659999999999798</v>
      </c>
      <c r="B8858">
        <v>2.9382460117339999</v>
      </c>
      <c r="C8858">
        <v>11.917695045471101</v>
      </c>
      <c r="D8858">
        <v>2.9382460117339999</v>
      </c>
      <c r="E8858">
        <v>32.121318218839001</v>
      </c>
      <c r="F8858">
        <v>245.412259628839</v>
      </c>
      <c r="G8858">
        <v>96.547725000000298</v>
      </c>
    </row>
    <row r="8859" spans="1:7" x14ac:dyDescent="0.25">
      <c r="A8859">
        <v>88.670000000001806</v>
      </c>
      <c r="B8859">
        <v>2.9385819435119598</v>
      </c>
      <c r="C8859">
        <v>11.918118476867599</v>
      </c>
      <c r="D8859">
        <v>2.9385819435119598</v>
      </c>
      <c r="E8859">
        <v>32.121654150616997</v>
      </c>
      <c r="F8859">
        <v>245.41259556061701</v>
      </c>
      <c r="G8859">
        <v>96.557725000002307</v>
      </c>
    </row>
    <row r="8860" spans="1:7" x14ac:dyDescent="0.25">
      <c r="A8860">
        <v>88.680000000000206</v>
      </c>
      <c r="B8860">
        <v>2.9388902187347399</v>
      </c>
      <c r="C8860">
        <v>11.918969154357899</v>
      </c>
      <c r="D8860">
        <v>2.9388902187347399</v>
      </c>
      <c r="E8860">
        <v>32.121962425839698</v>
      </c>
      <c r="F8860">
        <v>245.41290383583899</v>
      </c>
      <c r="G8860">
        <v>96.567725000000706</v>
      </c>
    </row>
    <row r="8861" spans="1:7" x14ac:dyDescent="0.25">
      <c r="A8861">
        <v>88.6900000000023</v>
      </c>
      <c r="B8861">
        <v>2.9391989707946702</v>
      </c>
      <c r="C8861">
        <v>11.919690132141101</v>
      </c>
      <c r="D8861">
        <v>2.9391989707946702</v>
      </c>
      <c r="E8861">
        <v>32.122271177899698</v>
      </c>
      <c r="F8861">
        <v>245.41321258789901</v>
      </c>
      <c r="G8861">
        <v>96.5777250000028</v>
      </c>
    </row>
    <row r="8862" spans="1:7" x14ac:dyDescent="0.25">
      <c r="A8862">
        <v>88.700000000000699</v>
      </c>
      <c r="B8862">
        <v>2.9395372867584202</v>
      </c>
      <c r="C8862">
        <v>11.9196968078613</v>
      </c>
      <c r="D8862">
        <v>2.9395372867584202</v>
      </c>
      <c r="E8862">
        <v>32.122609493863401</v>
      </c>
      <c r="F8862">
        <v>245.41355090386301</v>
      </c>
      <c r="G8862">
        <v>96.5877250000012</v>
      </c>
    </row>
    <row r="8863" spans="1:7" x14ac:dyDescent="0.25">
      <c r="A8863">
        <v>88.710000000002694</v>
      </c>
      <c r="B8863">
        <v>2.93987560272216</v>
      </c>
      <c r="C8863">
        <v>11.9197168350219</v>
      </c>
      <c r="D8863">
        <v>2.93987560272216</v>
      </c>
      <c r="E8863">
        <v>32.122947809827203</v>
      </c>
      <c r="F8863">
        <v>245.41388921982701</v>
      </c>
      <c r="G8863">
        <v>96.597725000003194</v>
      </c>
    </row>
    <row r="8864" spans="1:7" x14ac:dyDescent="0.25">
      <c r="A8864">
        <v>88.720000000001093</v>
      </c>
      <c r="B8864">
        <v>2.9401781558990399</v>
      </c>
      <c r="C8864">
        <v>11.920875549316399</v>
      </c>
      <c r="D8864">
        <v>2.9401781558990399</v>
      </c>
      <c r="E8864">
        <v>32.123250363004097</v>
      </c>
      <c r="F8864">
        <v>245.41419177300401</v>
      </c>
      <c r="G8864">
        <v>96.607725000001594</v>
      </c>
    </row>
    <row r="8865" spans="1:7" x14ac:dyDescent="0.25">
      <c r="A8865">
        <v>88.729999999999507</v>
      </c>
      <c r="B8865">
        <v>2.9405035972595202</v>
      </c>
      <c r="C8865">
        <v>11.9216451644897</v>
      </c>
      <c r="D8865">
        <v>2.9405035972595202</v>
      </c>
      <c r="E8865">
        <v>32.123575804364499</v>
      </c>
      <c r="F8865">
        <v>245.414517214364</v>
      </c>
      <c r="G8865">
        <v>96.617724999999993</v>
      </c>
    </row>
    <row r="8866" spans="1:7" x14ac:dyDescent="0.25">
      <c r="A8866">
        <v>88.740000000001601</v>
      </c>
      <c r="B8866">
        <v>2.9408376216888401</v>
      </c>
      <c r="C8866">
        <v>11.9223432540893</v>
      </c>
      <c r="D8866">
        <v>2.9408376216888401</v>
      </c>
      <c r="E8866">
        <v>32.123909828793799</v>
      </c>
      <c r="F8866">
        <v>245.41485123879301</v>
      </c>
      <c r="G8866">
        <v>96.627725000002101</v>
      </c>
    </row>
    <row r="8867" spans="1:7" x14ac:dyDescent="0.25">
      <c r="A8867">
        <v>88.75</v>
      </c>
      <c r="B8867">
        <v>2.94114995002746</v>
      </c>
      <c r="C8867">
        <v>11.923585891723601</v>
      </c>
      <c r="D8867">
        <v>2.94114995002746</v>
      </c>
      <c r="E8867">
        <v>32.1242221571325</v>
      </c>
      <c r="F8867">
        <v>245.415163567132</v>
      </c>
      <c r="G8867">
        <v>96.637725000000501</v>
      </c>
    </row>
    <row r="8868" spans="1:7" x14ac:dyDescent="0.25">
      <c r="A8868">
        <v>88.760000000001995</v>
      </c>
      <c r="B8868">
        <v>2.9414849281311</v>
      </c>
      <c r="C8868">
        <v>11.9253826141357</v>
      </c>
      <c r="D8868">
        <v>2.9414849281311</v>
      </c>
      <c r="E8868">
        <v>32.124557135236103</v>
      </c>
      <c r="F8868">
        <v>245.41549854523601</v>
      </c>
      <c r="G8868">
        <v>96.647725000002495</v>
      </c>
    </row>
    <row r="8869" spans="1:7" x14ac:dyDescent="0.25">
      <c r="A8869">
        <v>88.770000000000394</v>
      </c>
      <c r="B8869">
        <v>2.9418482780456499</v>
      </c>
      <c r="C8869">
        <v>11.9271936416625</v>
      </c>
      <c r="D8869">
        <v>2.9418482780456499</v>
      </c>
      <c r="E8869">
        <v>32.124920485150703</v>
      </c>
      <c r="F8869">
        <v>245.41586189514999</v>
      </c>
      <c r="G8869">
        <v>96.657725000000895</v>
      </c>
    </row>
    <row r="8870" spans="1:7" x14ac:dyDescent="0.25">
      <c r="A8870">
        <v>88.780000000002403</v>
      </c>
      <c r="B8870">
        <v>2.94219517707824</v>
      </c>
      <c r="C8870">
        <v>11.9283332824707</v>
      </c>
      <c r="D8870">
        <v>2.94219517707824</v>
      </c>
      <c r="E8870">
        <v>32.125267384183303</v>
      </c>
      <c r="F8870">
        <v>245.41620879418301</v>
      </c>
      <c r="G8870">
        <v>96.667725000002903</v>
      </c>
    </row>
    <row r="8871" spans="1:7" x14ac:dyDescent="0.25">
      <c r="A8871">
        <v>88.790000000000802</v>
      </c>
      <c r="B8871">
        <v>2.94252252578735</v>
      </c>
      <c r="C8871">
        <v>11.9302520751953</v>
      </c>
      <c r="D8871">
        <v>2.94252252578735</v>
      </c>
      <c r="E8871">
        <v>32.125594732892402</v>
      </c>
      <c r="F8871">
        <v>245.416536142892</v>
      </c>
      <c r="G8871">
        <v>96.677725000001303</v>
      </c>
    </row>
    <row r="8872" spans="1:7" x14ac:dyDescent="0.25">
      <c r="A8872">
        <v>88.799999999999201</v>
      </c>
      <c r="B8872">
        <v>2.9428477287292401</v>
      </c>
      <c r="C8872">
        <v>11.9323072433471</v>
      </c>
      <c r="D8872">
        <v>2.9428477287292401</v>
      </c>
      <c r="E8872">
        <v>32.125919935834297</v>
      </c>
      <c r="F8872">
        <v>245.41686134583401</v>
      </c>
      <c r="G8872">
        <v>96.687724999999702</v>
      </c>
    </row>
    <row r="8873" spans="1:7" x14ac:dyDescent="0.25">
      <c r="A8873">
        <v>88.810000000001295</v>
      </c>
      <c r="B8873">
        <v>2.9432139396667401</v>
      </c>
      <c r="C8873">
        <v>11.9337854385375</v>
      </c>
      <c r="D8873">
        <v>2.9432139396667401</v>
      </c>
      <c r="E8873">
        <v>32.126286146771797</v>
      </c>
      <c r="F8873">
        <v>245.417227556771</v>
      </c>
      <c r="G8873">
        <v>96.697725000001796</v>
      </c>
    </row>
    <row r="8874" spans="1:7" x14ac:dyDescent="0.25">
      <c r="A8874">
        <v>88.819999999999695</v>
      </c>
      <c r="B8874">
        <v>2.9435663223266602</v>
      </c>
      <c r="C8874">
        <v>11.933492660522401</v>
      </c>
      <c r="D8874">
        <v>2.9435663223266602</v>
      </c>
      <c r="E8874">
        <v>32.126638529431702</v>
      </c>
      <c r="F8874">
        <v>245.41757993943099</v>
      </c>
      <c r="G8874">
        <v>96.707725000000195</v>
      </c>
    </row>
    <row r="8875" spans="1:7" x14ac:dyDescent="0.25">
      <c r="A8875">
        <v>88.830000000001704</v>
      </c>
      <c r="B8875">
        <v>2.9439058303832999</v>
      </c>
      <c r="C8875">
        <v>11.934216499328601</v>
      </c>
      <c r="D8875">
        <v>2.9439058303832999</v>
      </c>
      <c r="E8875">
        <v>32.1269780374883</v>
      </c>
      <c r="F8875">
        <v>245.417919447488</v>
      </c>
      <c r="G8875">
        <v>96.717725000002204</v>
      </c>
    </row>
    <row r="8876" spans="1:7" x14ac:dyDescent="0.25">
      <c r="A8876">
        <v>88.840000000000103</v>
      </c>
      <c r="B8876">
        <v>2.9442565441131499</v>
      </c>
      <c r="C8876">
        <v>11.9346723556518</v>
      </c>
      <c r="D8876">
        <v>2.9442565441131499</v>
      </c>
      <c r="E8876">
        <v>32.127328751218201</v>
      </c>
      <c r="F8876">
        <v>245.418270161218</v>
      </c>
      <c r="G8876">
        <v>96.727725000000603</v>
      </c>
    </row>
    <row r="8877" spans="1:7" x14ac:dyDescent="0.25">
      <c r="A8877">
        <v>88.850000000002098</v>
      </c>
      <c r="B8877">
        <v>2.94459795951843</v>
      </c>
      <c r="C8877">
        <v>11.936800003051699</v>
      </c>
      <c r="D8877">
        <v>2.94459795951843</v>
      </c>
      <c r="E8877">
        <v>32.127670166623403</v>
      </c>
      <c r="F8877">
        <v>245.41861157662299</v>
      </c>
      <c r="G8877">
        <v>96.737725000002598</v>
      </c>
    </row>
    <row r="8878" spans="1:7" x14ac:dyDescent="0.25">
      <c r="A8878">
        <v>88.860000000000497</v>
      </c>
      <c r="B8878">
        <v>2.9449265003204301</v>
      </c>
      <c r="C8878">
        <v>11.937485694885201</v>
      </c>
      <c r="D8878">
        <v>2.9449265003204301</v>
      </c>
      <c r="E8878">
        <v>32.127998707425398</v>
      </c>
      <c r="F8878">
        <v>245.418940117425</v>
      </c>
      <c r="G8878">
        <v>96.747725000000997</v>
      </c>
    </row>
    <row r="8879" spans="1:7" x14ac:dyDescent="0.25">
      <c r="A8879">
        <v>88.870000000002605</v>
      </c>
      <c r="B8879">
        <v>2.9452838897704998</v>
      </c>
      <c r="C8879">
        <v>11.937482833862299</v>
      </c>
      <c r="D8879">
        <v>2.9452838897704998</v>
      </c>
      <c r="E8879">
        <v>32.1283560968755</v>
      </c>
      <c r="F8879">
        <v>245.41929750687501</v>
      </c>
      <c r="G8879">
        <v>96.757725000003106</v>
      </c>
    </row>
    <row r="8880" spans="1:7" x14ac:dyDescent="0.25">
      <c r="A8880">
        <v>88.880000000001004</v>
      </c>
      <c r="B8880">
        <v>2.9456443786621</v>
      </c>
      <c r="C8880">
        <v>11.9378194808959</v>
      </c>
      <c r="D8880">
        <v>2.9456443786621</v>
      </c>
      <c r="E8880">
        <v>32.128716585767101</v>
      </c>
      <c r="F8880">
        <v>245.41965799576701</v>
      </c>
      <c r="G8880">
        <v>96.767725000001505</v>
      </c>
    </row>
    <row r="8881" spans="1:7" x14ac:dyDescent="0.25">
      <c r="A8881">
        <v>88.889999999999404</v>
      </c>
      <c r="B8881">
        <v>2.9460117816925</v>
      </c>
      <c r="C8881">
        <v>11.938345909118601</v>
      </c>
      <c r="D8881">
        <v>2.9460117816925</v>
      </c>
      <c r="E8881">
        <v>32.129083988797497</v>
      </c>
      <c r="F8881">
        <v>245.42002539879701</v>
      </c>
      <c r="G8881">
        <v>96.777724999999904</v>
      </c>
    </row>
    <row r="8882" spans="1:7" x14ac:dyDescent="0.25">
      <c r="A8882">
        <v>88.900000000001398</v>
      </c>
      <c r="B8882">
        <v>2.9463624954223602</v>
      </c>
      <c r="C8882">
        <v>11.9376516342163</v>
      </c>
      <c r="D8882">
        <v>2.9463624954223602</v>
      </c>
      <c r="E8882">
        <v>32.129434702527398</v>
      </c>
      <c r="F8882">
        <v>245.42037611252701</v>
      </c>
      <c r="G8882">
        <v>96.787725000001899</v>
      </c>
    </row>
    <row r="8883" spans="1:7" x14ac:dyDescent="0.25">
      <c r="A8883">
        <v>88.909999999999798</v>
      </c>
      <c r="B8883">
        <v>2.9467327594757</v>
      </c>
      <c r="C8883">
        <v>11.938946723937899</v>
      </c>
      <c r="D8883">
        <v>2.9467327594757</v>
      </c>
      <c r="E8883">
        <v>32.1298049665807</v>
      </c>
      <c r="F8883">
        <v>245.42074637658001</v>
      </c>
      <c r="G8883">
        <v>96.797725000000298</v>
      </c>
    </row>
    <row r="8884" spans="1:7" x14ac:dyDescent="0.25">
      <c r="A8884">
        <v>88.920000000001806</v>
      </c>
      <c r="B8884">
        <v>2.94708895683288</v>
      </c>
      <c r="C8884">
        <v>11.940787315368601</v>
      </c>
      <c r="D8884">
        <v>2.94708895683288</v>
      </c>
      <c r="E8884">
        <v>32.130161163937899</v>
      </c>
      <c r="F8884">
        <v>245.42110257393699</v>
      </c>
      <c r="G8884">
        <v>96.807725000002307</v>
      </c>
    </row>
    <row r="8885" spans="1:7" x14ac:dyDescent="0.25">
      <c r="A8885">
        <v>88.930000000000206</v>
      </c>
      <c r="B8885">
        <v>2.9474508762359601</v>
      </c>
      <c r="C8885">
        <v>11.9441518783569</v>
      </c>
      <c r="D8885">
        <v>2.9474508762359601</v>
      </c>
      <c r="E8885">
        <v>32.130523083340996</v>
      </c>
      <c r="F8885">
        <v>245.42146449334101</v>
      </c>
      <c r="G8885">
        <v>96.817725000000706</v>
      </c>
    </row>
    <row r="8886" spans="1:7" x14ac:dyDescent="0.25">
      <c r="A8886">
        <v>88.9400000000023</v>
      </c>
      <c r="B8886">
        <v>2.9478399753570499</v>
      </c>
      <c r="C8886">
        <v>11.9472351074218</v>
      </c>
      <c r="D8886">
        <v>2.9478399753570499</v>
      </c>
      <c r="E8886">
        <v>32.130912182462097</v>
      </c>
      <c r="F8886">
        <v>245.42185359246201</v>
      </c>
      <c r="G8886">
        <v>96.8277250000028</v>
      </c>
    </row>
    <row r="8887" spans="1:7" x14ac:dyDescent="0.25">
      <c r="A8887">
        <v>88.950000000000699</v>
      </c>
      <c r="B8887">
        <v>2.9482562541961599</v>
      </c>
      <c r="C8887">
        <v>11.948408126831</v>
      </c>
      <c r="D8887">
        <v>2.9482562541961599</v>
      </c>
      <c r="E8887">
        <v>32.131328461301202</v>
      </c>
      <c r="F8887">
        <v>245.42226987130101</v>
      </c>
      <c r="G8887">
        <v>96.8377250000012</v>
      </c>
    </row>
    <row r="8888" spans="1:7" x14ac:dyDescent="0.25">
      <c r="A8888">
        <v>88.960000000002694</v>
      </c>
      <c r="B8888">
        <v>2.94862532615661</v>
      </c>
      <c r="C8888">
        <v>11.9508247375488</v>
      </c>
      <c r="D8888">
        <v>2.94862532615661</v>
      </c>
      <c r="E8888">
        <v>32.131697533261601</v>
      </c>
      <c r="F8888">
        <v>245.42263894326101</v>
      </c>
      <c r="G8888">
        <v>96.847725000003194</v>
      </c>
    </row>
    <row r="8889" spans="1:7" x14ac:dyDescent="0.25">
      <c r="A8889">
        <v>88.970000000001093</v>
      </c>
      <c r="B8889">
        <v>2.9489939212799001</v>
      </c>
      <c r="C8889">
        <v>11.9534797668457</v>
      </c>
      <c r="D8889">
        <v>2.9489939212799001</v>
      </c>
      <c r="E8889">
        <v>32.132066128384899</v>
      </c>
      <c r="F8889">
        <v>245.42300753838401</v>
      </c>
      <c r="G8889">
        <v>96.857725000001594</v>
      </c>
    </row>
    <row r="8890" spans="1:7" x14ac:dyDescent="0.25">
      <c r="A8890">
        <v>88.979999999999507</v>
      </c>
      <c r="B8890">
        <v>2.9493765830993599</v>
      </c>
      <c r="C8890">
        <v>11.955745697021401</v>
      </c>
      <c r="D8890">
        <v>2.9493765830993599</v>
      </c>
      <c r="E8890">
        <v>32.1324487902044</v>
      </c>
      <c r="F8890">
        <v>245.42339020020401</v>
      </c>
      <c r="G8890">
        <v>96.867724999999993</v>
      </c>
    </row>
    <row r="8891" spans="1:7" x14ac:dyDescent="0.25">
      <c r="A8891">
        <v>88.990000000001601</v>
      </c>
      <c r="B8891">
        <v>2.9497618675231898</v>
      </c>
      <c r="C8891">
        <v>11.957780838012599</v>
      </c>
      <c r="D8891">
        <v>2.9497618675231898</v>
      </c>
      <c r="E8891">
        <v>32.1328340746282</v>
      </c>
      <c r="F8891">
        <v>245.42377548462801</v>
      </c>
      <c r="G8891">
        <v>96.877725000002101</v>
      </c>
    </row>
    <row r="8892" spans="1:7" x14ac:dyDescent="0.25">
      <c r="A8892">
        <v>89</v>
      </c>
      <c r="B8892">
        <v>2.95012950897216</v>
      </c>
      <c r="C8892">
        <v>11.9605855941772</v>
      </c>
      <c r="D8892">
        <v>2.95012950897216</v>
      </c>
      <c r="E8892">
        <v>32.133201716077203</v>
      </c>
      <c r="F8892">
        <v>245.42414312607701</v>
      </c>
      <c r="G8892">
        <v>96.887725000000501</v>
      </c>
    </row>
    <row r="8893" spans="1:7" x14ac:dyDescent="0.25">
      <c r="A8893">
        <v>89.010000000001995</v>
      </c>
      <c r="B8893">
        <v>2.9505081176757799</v>
      </c>
      <c r="C8893">
        <v>11.961156845092701</v>
      </c>
      <c r="D8893">
        <v>2.9505081176757799</v>
      </c>
      <c r="E8893">
        <v>32.133580324780802</v>
      </c>
      <c r="F8893">
        <v>245.42452173478</v>
      </c>
      <c r="G8893">
        <v>96.897725000002495</v>
      </c>
    </row>
    <row r="8894" spans="1:7" x14ac:dyDescent="0.25">
      <c r="A8894">
        <v>89.020000000000394</v>
      </c>
      <c r="B8894">
        <v>2.9508588314056299</v>
      </c>
      <c r="C8894">
        <v>11.962985038757299</v>
      </c>
      <c r="D8894">
        <v>2.9508588314056299</v>
      </c>
      <c r="E8894">
        <v>32.133931038510603</v>
      </c>
      <c r="F8894">
        <v>245.42487244851</v>
      </c>
      <c r="G8894">
        <v>96.907725000000895</v>
      </c>
    </row>
    <row r="8895" spans="1:7" x14ac:dyDescent="0.25">
      <c r="A8895">
        <v>89.030000000002403</v>
      </c>
      <c r="B8895">
        <v>2.9512138366699201</v>
      </c>
      <c r="C8895">
        <v>11.963994026184</v>
      </c>
      <c r="D8895">
        <v>2.9512138366699201</v>
      </c>
      <c r="E8895">
        <v>32.1342860437749</v>
      </c>
      <c r="F8895">
        <v>245.425227453774</v>
      </c>
      <c r="G8895">
        <v>96.917725000002903</v>
      </c>
    </row>
    <row r="8896" spans="1:7" x14ac:dyDescent="0.25">
      <c r="A8896">
        <v>89.040000000000802</v>
      </c>
      <c r="B8896">
        <v>2.9515841007232599</v>
      </c>
      <c r="C8896">
        <v>11.9647665023803</v>
      </c>
      <c r="D8896">
        <v>2.9515841007232599</v>
      </c>
      <c r="E8896">
        <v>32.134656307828301</v>
      </c>
      <c r="F8896">
        <v>245.425597717828</v>
      </c>
      <c r="G8896">
        <v>96.927725000001303</v>
      </c>
    </row>
    <row r="8897" spans="1:7" x14ac:dyDescent="0.25">
      <c r="A8897">
        <v>89.049999999999201</v>
      </c>
      <c r="B8897">
        <v>2.9519417285919101</v>
      </c>
      <c r="C8897">
        <v>11.965970039367599</v>
      </c>
      <c r="D8897">
        <v>2.9519417285919101</v>
      </c>
      <c r="E8897">
        <v>32.135013935696897</v>
      </c>
      <c r="F8897">
        <v>245.425955345696</v>
      </c>
      <c r="G8897">
        <v>96.937724999999702</v>
      </c>
    </row>
    <row r="8898" spans="1:7" x14ac:dyDescent="0.25">
      <c r="A8898">
        <v>89.060000000001295</v>
      </c>
      <c r="B8898">
        <v>2.9523022174835201</v>
      </c>
      <c r="C8898">
        <v>11.9668579101562</v>
      </c>
      <c r="D8898">
        <v>2.9523022174835201</v>
      </c>
      <c r="E8898">
        <v>32.135374424588498</v>
      </c>
      <c r="F8898">
        <v>245.426315834588</v>
      </c>
      <c r="G8898">
        <v>96.947725000001796</v>
      </c>
    </row>
    <row r="8899" spans="1:7" x14ac:dyDescent="0.25">
      <c r="A8899">
        <v>89.069999999999695</v>
      </c>
      <c r="B8899">
        <v>2.95265316963195</v>
      </c>
      <c r="C8899">
        <v>11.9684476852416</v>
      </c>
      <c r="D8899">
        <v>2.95265316963195</v>
      </c>
      <c r="E8899">
        <v>32.135725376737</v>
      </c>
      <c r="F8899">
        <v>245.426666786737</v>
      </c>
      <c r="G8899">
        <v>96.957725000000195</v>
      </c>
    </row>
    <row r="8900" spans="1:7" x14ac:dyDescent="0.25">
      <c r="A8900">
        <v>89.080000000001704</v>
      </c>
      <c r="B8900">
        <v>2.95300245285034</v>
      </c>
      <c r="C8900">
        <v>11.970862388610801</v>
      </c>
      <c r="D8900">
        <v>2.95300245285034</v>
      </c>
      <c r="E8900">
        <v>32.136074659955298</v>
      </c>
      <c r="F8900">
        <v>245.42701606995499</v>
      </c>
      <c r="G8900">
        <v>96.967725000002204</v>
      </c>
    </row>
    <row r="8901" spans="1:7" x14ac:dyDescent="0.25">
      <c r="A8901">
        <v>89.090000000000103</v>
      </c>
      <c r="B8901">
        <v>2.95336842536926</v>
      </c>
      <c r="C8901">
        <v>11.972311019897401</v>
      </c>
      <c r="D8901">
        <v>2.95336842536926</v>
      </c>
      <c r="E8901">
        <v>32.136440632474297</v>
      </c>
      <c r="F8901">
        <v>245.42738204247399</v>
      </c>
      <c r="G8901">
        <v>96.977725000000603</v>
      </c>
    </row>
    <row r="8902" spans="1:7" x14ac:dyDescent="0.25">
      <c r="A8902">
        <v>89.100000000002098</v>
      </c>
      <c r="B8902">
        <v>2.9537055492401101</v>
      </c>
      <c r="C8902">
        <v>11.973599433898899</v>
      </c>
      <c r="D8902">
        <v>2.9537055492401101</v>
      </c>
      <c r="E8902">
        <v>32.136777756345097</v>
      </c>
      <c r="F8902">
        <v>245.42771916634501</v>
      </c>
      <c r="G8902">
        <v>96.987725000002598</v>
      </c>
    </row>
    <row r="8903" spans="1:7" x14ac:dyDescent="0.25">
      <c r="A8903">
        <v>89.110000000000497</v>
      </c>
      <c r="B8903">
        <v>2.9540491104125901</v>
      </c>
      <c r="C8903">
        <v>11.9758901596069</v>
      </c>
      <c r="D8903">
        <v>2.9540491104125901</v>
      </c>
      <c r="E8903">
        <v>32.137121317517597</v>
      </c>
      <c r="F8903">
        <v>245.42806272751699</v>
      </c>
      <c r="G8903">
        <v>96.997725000000997</v>
      </c>
    </row>
    <row r="8904" spans="1:7" x14ac:dyDescent="0.25">
      <c r="A8904">
        <v>89.120000000002605</v>
      </c>
      <c r="B8904">
        <v>2.9543864727020201</v>
      </c>
      <c r="C8904">
        <v>11.976488113403301</v>
      </c>
      <c r="D8904">
        <v>2.9543864727020201</v>
      </c>
      <c r="E8904">
        <v>32.137458679806997</v>
      </c>
      <c r="F8904">
        <v>245.42840008980701</v>
      </c>
      <c r="G8904">
        <v>97.007725000003106</v>
      </c>
    </row>
    <row r="8905" spans="1:7" x14ac:dyDescent="0.25">
      <c r="A8905">
        <v>89.130000000001004</v>
      </c>
      <c r="B8905">
        <v>2.9547107219696001</v>
      </c>
      <c r="C8905">
        <v>11.976533889770501</v>
      </c>
      <c r="D8905">
        <v>2.9547107219696001</v>
      </c>
      <c r="E8905">
        <v>32.137782929074604</v>
      </c>
      <c r="F8905">
        <v>245.42872433907399</v>
      </c>
      <c r="G8905">
        <v>97.017725000001505</v>
      </c>
    </row>
    <row r="8906" spans="1:7" x14ac:dyDescent="0.25">
      <c r="A8906">
        <v>89.139999999999404</v>
      </c>
      <c r="B8906">
        <v>2.9550642967224099</v>
      </c>
      <c r="C8906">
        <v>11.975846290588301</v>
      </c>
      <c r="D8906">
        <v>2.9550642967224099</v>
      </c>
      <c r="E8906">
        <v>32.138136503827397</v>
      </c>
      <c r="F8906">
        <v>245.429077913827</v>
      </c>
      <c r="G8906">
        <v>97.027724999999904</v>
      </c>
    </row>
    <row r="8907" spans="1:7" x14ac:dyDescent="0.25">
      <c r="A8907">
        <v>89.150000000001398</v>
      </c>
      <c r="B8907">
        <v>2.9553916454315101</v>
      </c>
      <c r="C8907">
        <v>11.9768114089965</v>
      </c>
      <c r="D8907">
        <v>2.9553916454315101</v>
      </c>
      <c r="E8907">
        <v>32.138463852536503</v>
      </c>
      <c r="F8907">
        <v>245.42940526253599</v>
      </c>
      <c r="G8907">
        <v>97.037725000001899</v>
      </c>
    </row>
    <row r="8908" spans="1:7" x14ac:dyDescent="0.25">
      <c r="A8908">
        <v>89.159999999999798</v>
      </c>
      <c r="B8908">
        <v>2.9557256698608301</v>
      </c>
      <c r="C8908">
        <v>11.977235794067299</v>
      </c>
      <c r="D8908">
        <v>2.9557256698608301</v>
      </c>
      <c r="E8908">
        <v>32.138797876965803</v>
      </c>
      <c r="F8908">
        <v>245.429739286965</v>
      </c>
      <c r="G8908">
        <v>97.047725000000298</v>
      </c>
    </row>
    <row r="8909" spans="1:7" x14ac:dyDescent="0.25">
      <c r="A8909">
        <v>89.170000000001806</v>
      </c>
      <c r="B8909">
        <v>2.9560682773589999</v>
      </c>
      <c r="C8909">
        <v>11.977796554565399</v>
      </c>
      <c r="D8909">
        <v>2.9560682773589999</v>
      </c>
      <c r="E8909">
        <v>32.139140484464001</v>
      </c>
      <c r="F8909">
        <v>245.430081894464</v>
      </c>
      <c r="G8909">
        <v>97.057725000002307</v>
      </c>
    </row>
    <row r="8910" spans="1:7" x14ac:dyDescent="0.25">
      <c r="A8910">
        <v>89.180000000000206</v>
      </c>
      <c r="B8910">
        <v>2.9563612937927202</v>
      </c>
      <c r="C8910">
        <v>11.976838111877401</v>
      </c>
      <c r="D8910">
        <v>2.9563612937927202</v>
      </c>
      <c r="E8910">
        <v>32.139433500897702</v>
      </c>
      <c r="F8910">
        <v>245.430374910897</v>
      </c>
      <c r="G8910">
        <v>97.067725000000706</v>
      </c>
    </row>
    <row r="8911" spans="1:7" x14ac:dyDescent="0.25">
      <c r="A8911">
        <v>89.1900000000023</v>
      </c>
      <c r="B8911">
        <v>2.9566671848297101</v>
      </c>
      <c r="C8911">
        <v>11.976487159729</v>
      </c>
      <c r="D8911">
        <v>2.9566671848297101</v>
      </c>
      <c r="E8911">
        <v>32.139739391934697</v>
      </c>
      <c r="F8911">
        <v>245.43068080193399</v>
      </c>
      <c r="G8911">
        <v>97.0777250000028</v>
      </c>
    </row>
    <row r="8912" spans="1:7" x14ac:dyDescent="0.25">
      <c r="A8912">
        <v>89.200000000000699</v>
      </c>
      <c r="B8912">
        <v>2.9570055007934499</v>
      </c>
      <c r="C8912">
        <v>11.9768104553222</v>
      </c>
      <c r="D8912">
        <v>2.9570055007934499</v>
      </c>
      <c r="E8912">
        <v>32.140077707898499</v>
      </c>
      <c r="F8912">
        <v>245.43101911789799</v>
      </c>
      <c r="G8912">
        <v>97.0877250000012</v>
      </c>
    </row>
    <row r="8913" spans="1:7" x14ac:dyDescent="0.25">
      <c r="A8913">
        <v>89.210000000002694</v>
      </c>
      <c r="B8913">
        <v>2.95734238624572</v>
      </c>
      <c r="C8913">
        <v>11.977931022644</v>
      </c>
      <c r="D8913">
        <v>2.95734238624572</v>
      </c>
      <c r="E8913">
        <v>32.140414593350698</v>
      </c>
      <c r="F8913">
        <v>245.43135600335</v>
      </c>
      <c r="G8913">
        <v>97.097725000003194</v>
      </c>
    </row>
    <row r="8914" spans="1:7" x14ac:dyDescent="0.25">
      <c r="A8914">
        <v>89.220000000001093</v>
      </c>
      <c r="B8914">
        <v>2.9576451778411799</v>
      </c>
      <c r="C8914">
        <v>11.978563308715801</v>
      </c>
      <c r="D8914">
        <v>2.9576451778411799</v>
      </c>
      <c r="E8914">
        <v>32.1407173849462</v>
      </c>
      <c r="F8914">
        <v>245.431658794946</v>
      </c>
      <c r="G8914">
        <v>97.107725000001594</v>
      </c>
    </row>
    <row r="8915" spans="1:7" x14ac:dyDescent="0.25">
      <c r="A8915">
        <v>89.229999999999507</v>
      </c>
      <c r="B8915">
        <v>2.9579277038574201</v>
      </c>
      <c r="C8915">
        <v>11.9784221649169</v>
      </c>
      <c r="D8915">
        <v>2.9579277038574201</v>
      </c>
      <c r="E8915">
        <v>32.1409999109624</v>
      </c>
      <c r="F8915">
        <v>245.43194132096201</v>
      </c>
      <c r="G8915">
        <v>97.117724999999993</v>
      </c>
    </row>
    <row r="8916" spans="1:7" x14ac:dyDescent="0.25">
      <c r="A8916">
        <v>89.240000000001601</v>
      </c>
      <c r="B8916">
        <v>2.9582216739654501</v>
      </c>
      <c r="C8916">
        <v>11.980495452880801</v>
      </c>
      <c r="D8916">
        <v>2.9582216739654501</v>
      </c>
      <c r="E8916">
        <v>32.141293881070503</v>
      </c>
      <c r="F8916">
        <v>245.43223529106999</v>
      </c>
      <c r="G8916">
        <v>97.127725000002101</v>
      </c>
    </row>
    <row r="8917" spans="1:7" x14ac:dyDescent="0.25">
      <c r="A8917">
        <v>89.25</v>
      </c>
      <c r="B8917">
        <v>2.9585392475128098</v>
      </c>
      <c r="C8917">
        <v>11.9811344146728</v>
      </c>
      <c r="D8917">
        <v>2.9585392475128098</v>
      </c>
      <c r="E8917">
        <v>32.141611454617802</v>
      </c>
      <c r="F8917">
        <v>245.43255286461701</v>
      </c>
      <c r="G8917">
        <v>97.137725000000501</v>
      </c>
    </row>
    <row r="8918" spans="1:7" x14ac:dyDescent="0.25">
      <c r="A8918">
        <v>89.260000000001995</v>
      </c>
      <c r="B8918">
        <v>2.95887970924377</v>
      </c>
      <c r="C8918">
        <v>11.9814643859863</v>
      </c>
      <c r="D8918">
        <v>2.95887970924377</v>
      </c>
      <c r="E8918">
        <v>32.141951916348802</v>
      </c>
      <c r="F8918">
        <v>245.43289332634799</v>
      </c>
      <c r="G8918">
        <v>97.147725000002495</v>
      </c>
    </row>
    <row r="8919" spans="1:7" x14ac:dyDescent="0.25">
      <c r="A8919">
        <v>89.270000000000394</v>
      </c>
      <c r="B8919">
        <v>2.9592142105102499</v>
      </c>
      <c r="C8919">
        <v>11.980443954467701</v>
      </c>
      <c r="D8919">
        <v>2.9592142105102499</v>
      </c>
      <c r="E8919">
        <v>32.142286417615303</v>
      </c>
      <c r="F8919">
        <v>245.43322782761501</v>
      </c>
      <c r="G8919">
        <v>97.157725000000895</v>
      </c>
    </row>
    <row r="8920" spans="1:7" x14ac:dyDescent="0.25">
      <c r="A8920">
        <v>89.280000000002403</v>
      </c>
      <c r="B8920">
        <v>2.9595317840576101</v>
      </c>
      <c r="C8920">
        <v>11.9806404113769</v>
      </c>
      <c r="D8920">
        <v>2.9595317840576101</v>
      </c>
      <c r="E8920">
        <v>32.142603991162602</v>
      </c>
      <c r="F8920">
        <v>245.43354540116201</v>
      </c>
      <c r="G8920">
        <v>97.167725000002903</v>
      </c>
    </row>
    <row r="8921" spans="1:7" x14ac:dyDescent="0.25">
      <c r="A8921">
        <v>89.290000000000802</v>
      </c>
      <c r="B8921">
        <v>2.9598329067230198</v>
      </c>
      <c r="C8921">
        <v>11.980967521667401</v>
      </c>
      <c r="D8921">
        <v>2.9598329067230198</v>
      </c>
      <c r="E8921">
        <v>32.142905113828</v>
      </c>
      <c r="F8921">
        <v>245.43384652382801</v>
      </c>
      <c r="G8921">
        <v>97.177725000001303</v>
      </c>
    </row>
    <row r="8922" spans="1:7" x14ac:dyDescent="0.25">
      <c r="A8922">
        <v>89.299999999999201</v>
      </c>
      <c r="B8922">
        <v>2.9601335525512602</v>
      </c>
      <c r="C8922">
        <v>11.9819135665893</v>
      </c>
      <c r="D8922">
        <v>2.9601335525512602</v>
      </c>
      <c r="E8922">
        <v>32.143205759656297</v>
      </c>
      <c r="F8922">
        <v>245.434147169656</v>
      </c>
      <c r="G8922">
        <v>97.187724999999702</v>
      </c>
    </row>
    <row r="8923" spans="1:7" x14ac:dyDescent="0.25">
      <c r="A8923">
        <v>89.310000000001295</v>
      </c>
      <c r="B8923">
        <v>2.9604358673095699</v>
      </c>
      <c r="C8923">
        <v>11.981966972351</v>
      </c>
      <c r="D8923">
        <v>2.9604358673095699</v>
      </c>
      <c r="E8923">
        <v>32.143508074414598</v>
      </c>
      <c r="F8923">
        <v>245.43444948441399</v>
      </c>
      <c r="G8923">
        <v>97.197725000001796</v>
      </c>
    </row>
    <row r="8924" spans="1:7" x14ac:dyDescent="0.25">
      <c r="A8924">
        <v>89.319999999999695</v>
      </c>
      <c r="B8924">
        <v>2.9607381820678702</v>
      </c>
      <c r="C8924">
        <v>11.9827880859375</v>
      </c>
      <c r="D8924">
        <v>2.9607381820678702</v>
      </c>
      <c r="E8924">
        <v>32.143810389172899</v>
      </c>
      <c r="F8924">
        <v>245.43475179917201</v>
      </c>
      <c r="G8924">
        <v>97.207725000000195</v>
      </c>
    </row>
    <row r="8925" spans="1:7" x14ac:dyDescent="0.25">
      <c r="A8925">
        <v>89.330000000001704</v>
      </c>
      <c r="B8925">
        <v>2.9610538482665998</v>
      </c>
      <c r="C8925">
        <v>11.984076499938899</v>
      </c>
      <c r="D8925">
        <v>2.9610538482665998</v>
      </c>
      <c r="E8925">
        <v>32.144126055371601</v>
      </c>
      <c r="F8925">
        <v>245.43506746537099</v>
      </c>
      <c r="G8925">
        <v>97.217725000002204</v>
      </c>
    </row>
    <row r="8926" spans="1:7" x14ac:dyDescent="0.25">
      <c r="A8926">
        <v>89.340000000000103</v>
      </c>
      <c r="B8926">
        <v>2.96135258674621</v>
      </c>
      <c r="C8926">
        <v>11.9835500717163</v>
      </c>
      <c r="D8926">
        <v>2.96135258674621</v>
      </c>
      <c r="E8926">
        <v>32.144424793851201</v>
      </c>
      <c r="F8926">
        <v>245.435366203851</v>
      </c>
      <c r="G8926">
        <v>97.227725000000603</v>
      </c>
    </row>
    <row r="8927" spans="1:7" x14ac:dyDescent="0.25">
      <c r="A8927">
        <v>89.350000000002098</v>
      </c>
      <c r="B8927">
        <v>2.9616532325744598</v>
      </c>
      <c r="C8927">
        <v>11.9831380844116</v>
      </c>
      <c r="D8927">
        <v>2.9616532325744598</v>
      </c>
      <c r="E8927">
        <v>32.144725439679497</v>
      </c>
      <c r="F8927">
        <v>245.435666849679</v>
      </c>
      <c r="G8927">
        <v>97.237725000002598</v>
      </c>
    </row>
    <row r="8928" spans="1:7" x14ac:dyDescent="0.25">
      <c r="A8928">
        <v>89.360000000000497</v>
      </c>
      <c r="B8928">
        <v>2.9619472026824898</v>
      </c>
      <c r="C8928">
        <v>11.9834632873535</v>
      </c>
      <c r="D8928">
        <v>2.9619472026824898</v>
      </c>
      <c r="E8928">
        <v>32.145019409787501</v>
      </c>
      <c r="F8928">
        <v>245.435960819787</v>
      </c>
      <c r="G8928">
        <v>97.247725000000997</v>
      </c>
    </row>
    <row r="8929" spans="1:7" x14ac:dyDescent="0.25">
      <c r="A8929">
        <v>89.370000000002605</v>
      </c>
      <c r="B8929">
        <v>2.9622535705566402</v>
      </c>
      <c r="C8929">
        <v>11.983801841735801</v>
      </c>
      <c r="D8929">
        <v>2.9622535705566402</v>
      </c>
      <c r="E8929">
        <v>32.145325777661597</v>
      </c>
      <c r="F8929">
        <v>245.436267187661</v>
      </c>
      <c r="G8929">
        <v>97.257725000003106</v>
      </c>
    </row>
    <row r="8930" spans="1:7" x14ac:dyDescent="0.25">
      <c r="A8930">
        <v>89.380000000001004</v>
      </c>
      <c r="B8930">
        <v>2.9625434875488201</v>
      </c>
      <c r="C8930">
        <v>11.983272552490201</v>
      </c>
      <c r="D8930">
        <v>2.9625434875488201</v>
      </c>
      <c r="E8930">
        <v>32.145615694653799</v>
      </c>
      <c r="F8930">
        <v>245.43655710465299</v>
      </c>
      <c r="G8930">
        <v>97.267725000001505</v>
      </c>
    </row>
    <row r="8931" spans="1:7" x14ac:dyDescent="0.25">
      <c r="A8931">
        <v>89.389999999999404</v>
      </c>
      <c r="B8931">
        <v>2.9628343582153298</v>
      </c>
      <c r="C8931">
        <v>11.983289718627899</v>
      </c>
      <c r="D8931">
        <v>2.9628343582153298</v>
      </c>
      <c r="E8931">
        <v>32.145906565320303</v>
      </c>
      <c r="F8931">
        <v>245.43684797532001</v>
      </c>
      <c r="G8931">
        <v>97.277724999999904</v>
      </c>
    </row>
    <row r="8932" spans="1:7" x14ac:dyDescent="0.25">
      <c r="A8932">
        <v>89.400000000001398</v>
      </c>
      <c r="B8932">
        <v>2.96317362785339</v>
      </c>
      <c r="C8932">
        <v>11.982429504394499</v>
      </c>
      <c r="D8932">
        <v>2.96317362785339</v>
      </c>
      <c r="E8932">
        <v>32.1462458349584</v>
      </c>
      <c r="F8932">
        <v>245.43718724495801</v>
      </c>
      <c r="G8932">
        <v>97.287725000001899</v>
      </c>
    </row>
    <row r="8933" spans="1:7" x14ac:dyDescent="0.25">
      <c r="A8933">
        <v>89.409999999999798</v>
      </c>
      <c r="B8933">
        <v>2.96352195739746</v>
      </c>
      <c r="C8933">
        <v>11.982048034667899</v>
      </c>
      <c r="D8933">
        <v>2.96352195739746</v>
      </c>
      <c r="E8933">
        <v>32.146594164502503</v>
      </c>
      <c r="F8933">
        <v>245.43753557450199</v>
      </c>
      <c r="G8933">
        <v>97.297725000000298</v>
      </c>
    </row>
    <row r="8934" spans="1:7" x14ac:dyDescent="0.25">
      <c r="A8934">
        <v>89.420000000001806</v>
      </c>
      <c r="B8934">
        <v>2.9638504981994598</v>
      </c>
      <c r="C8934">
        <v>11.981670379638601</v>
      </c>
      <c r="D8934">
        <v>2.9638504981994598</v>
      </c>
      <c r="E8934">
        <v>32.146922705304497</v>
      </c>
      <c r="F8934">
        <v>245.437864115304</v>
      </c>
      <c r="G8934">
        <v>97.307725000002307</v>
      </c>
    </row>
    <row r="8935" spans="1:7" x14ac:dyDescent="0.25">
      <c r="A8935">
        <v>89.430000000000206</v>
      </c>
      <c r="B8935">
        <v>2.9641628265380802</v>
      </c>
      <c r="C8935">
        <v>11.9824628829956</v>
      </c>
      <c r="D8935">
        <v>2.9641628265380802</v>
      </c>
      <c r="E8935">
        <v>32.147235033643099</v>
      </c>
      <c r="F8935">
        <v>245.43817644364299</v>
      </c>
      <c r="G8935">
        <v>97.317725000000706</v>
      </c>
    </row>
    <row r="8936" spans="1:7" x14ac:dyDescent="0.25">
      <c r="A8936">
        <v>89.4400000000023</v>
      </c>
      <c r="B8936">
        <v>2.9644813537597599</v>
      </c>
      <c r="C8936">
        <v>11.9835557937622</v>
      </c>
      <c r="D8936">
        <v>2.9644813537597599</v>
      </c>
      <c r="E8936">
        <v>32.1475535608648</v>
      </c>
      <c r="F8936">
        <v>245.43849497086401</v>
      </c>
      <c r="G8936">
        <v>97.3277250000028</v>
      </c>
    </row>
    <row r="8937" spans="1:7" x14ac:dyDescent="0.25">
      <c r="A8937">
        <v>89.450000000000699</v>
      </c>
      <c r="B8937">
        <v>2.9647951126098602</v>
      </c>
      <c r="C8937">
        <v>11.9841499328613</v>
      </c>
      <c r="D8937">
        <v>2.9647951126098602</v>
      </c>
      <c r="E8937">
        <v>32.147867319714898</v>
      </c>
      <c r="F8937">
        <v>245.438808729714</v>
      </c>
      <c r="G8937">
        <v>97.3377250000012</v>
      </c>
    </row>
    <row r="8938" spans="1:7" x14ac:dyDescent="0.25">
      <c r="A8938">
        <v>89.460000000002694</v>
      </c>
      <c r="B8938">
        <v>2.9650700092315598</v>
      </c>
      <c r="C8938">
        <v>11.9847812652587</v>
      </c>
      <c r="D8938">
        <v>2.9650700092315598</v>
      </c>
      <c r="E8938">
        <v>32.148142216336602</v>
      </c>
      <c r="F8938">
        <v>245.43908362633599</v>
      </c>
      <c r="G8938">
        <v>97.347725000003194</v>
      </c>
    </row>
    <row r="8939" spans="1:7" x14ac:dyDescent="0.25">
      <c r="A8939">
        <v>89.470000000001093</v>
      </c>
      <c r="B8939">
        <v>2.9653451442718501</v>
      </c>
      <c r="C8939">
        <v>11.9865360260009</v>
      </c>
      <c r="D8939">
        <v>2.9653451442718501</v>
      </c>
      <c r="E8939">
        <v>32.148417351376899</v>
      </c>
      <c r="F8939">
        <v>245.43935876137601</v>
      </c>
      <c r="G8939">
        <v>97.357725000001594</v>
      </c>
    </row>
    <row r="8940" spans="1:7" x14ac:dyDescent="0.25">
      <c r="A8940">
        <v>89.479999999999507</v>
      </c>
      <c r="B8940">
        <v>2.9657092094421298</v>
      </c>
      <c r="C8940">
        <v>11.989264488220201</v>
      </c>
      <c r="D8940">
        <v>2.9657092094421298</v>
      </c>
      <c r="E8940">
        <v>32.148781416547102</v>
      </c>
      <c r="F8940">
        <v>245.43972282654701</v>
      </c>
      <c r="G8940">
        <v>97.367724999999993</v>
      </c>
    </row>
    <row r="8941" spans="1:7" x14ac:dyDescent="0.25">
      <c r="A8941">
        <v>89.490000000001601</v>
      </c>
      <c r="B8941">
        <v>2.96605920791625</v>
      </c>
      <c r="C8941">
        <v>11.990785598754799</v>
      </c>
      <c r="D8941">
        <v>2.96605920791625</v>
      </c>
      <c r="E8941">
        <v>32.149131415021301</v>
      </c>
      <c r="F8941">
        <v>245.44007282502099</v>
      </c>
      <c r="G8941">
        <v>97.377725000002101</v>
      </c>
    </row>
    <row r="8942" spans="1:7" x14ac:dyDescent="0.25">
      <c r="A8942">
        <v>89.5</v>
      </c>
      <c r="B8942">
        <v>2.9663934707641602</v>
      </c>
      <c r="C8942">
        <v>11.992189407348601</v>
      </c>
      <c r="D8942">
        <v>2.9663934707641602</v>
      </c>
      <c r="E8942">
        <v>32.149465677869202</v>
      </c>
      <c r="F8942">
        <v>245.440407087869</v>
      </c>
      <c r="G8942">
        <v>97.387725000000501</v>
      </c>
    </row>
    <row r="8943" spans="1:7" x14ac:dyDescent="0.25">
      <c r="A8943">
        <v>89.510000000001995</v>
      </c>
      <c r="B8943">
        <v>2.96669578552246</v>
      </c>
      <c r="C8943">
        <v>11.9923868179321</v>
      </c>
      <c r="D8943">
        <v>2.96669578552246</v>
      </c>
      <c r="E8943">
        <v>32.149767992627503</v>
      </c>
      <c r="F8943">
        <v>245.44070940262699</v>
      </c>
      <c r="G8943">
        <v>97.397725000002495</v>
      </c>
    </row>
    <row r="8944" spans="1:7" x14ac:dyDescent="0.25">
      <c r="A8944">
        <v>89.520000000000394</v>
      </c>
      <c r="B8944">
        <v>2.9669842720031698</v>
      </c>
      <c r="C8944">
        <v>11.992579460144</v>
      </c>
      <c r="D8944">
        <v>2.9669842720031698</v>
      </c>
      <c r="E8944">
        <v>32.150056479108201</v>
      </c>
      <c r="F8944">
        <v>245.44099788910799</v>
      </c>
      <c r="G8944">
        <v>97.407725000000895</v>
      </c>
    </row>
    <row r="8945" spans="1:7" x14ac:dyDescent="0.25">
      <c r="A8945">
        <v>89.530000000002403</v>
      </c>
      <c r="B8945">
        <v>2.9673178195953298</v>
      </c>
      <c r="C8945">
        <v>11.992778778076101</v>
      </c>
      <c r="D8945">
        <v>2.9673178195953298</v>
      </c>
      <c r="E8945">
        <v>32.1503900267003</v>
      </c>
      <c r="F8945">
        <v>245.44133143670001</v>
      </c>
      <c r="G8945">
        <v>97.417725000002903</v>
      </c>
    </row>
    <row r="8946" spans="1:7" x14ac:dyDescent="0.25">
      <c r="A8946">
        <v>89.540000000000802</v>
      </c>
      <c r="B8946">
        <v>2.9676609039306601</v>
      </c>
      <c r="C8946">
        <v>11.993312835693301</v>
      </c>
      <c r="D8946">
        <v>2.9676609039306601</v>
      </c>
      <c r="E8946">
        <v>32.150733111035699</v>
      </c>
      <c r="F8946">
        <v>245.441674521035</v>
      </c>
      <c r="G8946">
        <v>97.427725000001303</v>
      </c>
    </row>
    <row r="8947" spans="1:7" x14ac:dyDescent="0.25">
      <c r="A8947">
        <v>89.549999999999201</v>
      </c>
      <c r="B8947">
        <v>2.9679877758026101</v>
      </c>
      <c r="C8947">
        <v>11.9948320388793</v>
      </c>
      <c r="D8947">
        <v>2.9679877758026101</v>
      </c>
      <c r="E8947">
        <v>32.151059982907597</v>
      </c>
      <c r="F8947">
        <v>245.442001392907</v>
      </c>
      <c r="G8947">
        <v>97.437724999999702</v>
      </c>
    </row>
    <row r="8948" spans="1:7" x14ac:dyDescent="0.25">
      <c r="A8948">
        <v>89.560000000001295</v>
      </c>
      <c r="B8948">
        <v>2.9682836532592698</v>
      </c>
      <c r="C8948">
        <v>11.995824813842701</v>
      </c>
      <c r="D8948">
        <v>2.9682836532592698</v>
      </c>
      <c r="E8948">
        <v>32.151355860364298</v>
      </c>
      <c r="F8948">
        <v>245.44229727036401</v>
      </c>
      <c r="G8948">
        <v>97.447725000001796</v>
      </c>
    </row>
    <row r="8949" spans="1:7" x14ac:dyDescent="0.25">
      <c r="A8949">
        <v>89.569999999999695</v>
      </c>
      <c r="B8949">
        <v>2.96858811378479</v>
      </c>
      <c r="C8949">
        <v>11.9952068328857</v>
      </c>
      <c r="D8949">
        <v>2.96858811378479</v>
      </c>
      <c r="E8949">
        <v>32.151660320889803</v>
      </c>
      <c r="F8949">
        <v>245.44260173088901</v>
      </c>
      <c r="G8949">
        <v>97.457725000000195</v>
      </c>
    </row>
    <row r="8950" spans="1:7" x14ac:dyDescent="0.25">
      <c r="A8950">
        <v>89.580000000001704</v>
      </c>
      <c r="B8950">
        <v>2.9689345359802202</v>
      </c>
      <c r="C8950">
        <v>11.9947605133056</v>
      </c>
      <c r="D8950">
        <v>2.9689345359802202</v>
      </c>
      <c r="E8950">
        <v>32.152006743085202</v>
      </c>
      <c r="F8950">
        <v>245.44294815308501</v>
      </c>
      <c r="G8950">
        <v>97.467725000002204</v>
      </c>
    </row>
    <row r="8951" spans="1:7" x14ac:dyDescent="0.25">
      <c r="A8951">
        <v>89.590000000000103</v>
      </c>
      <c r="B8951">
        <v>2.96928405761718</v>
      </c>
      <c r="C8951">
        <v>11.996196746826101</v>
      </c>
      <c r="D8951">
        <v>2.96928405761718</v>
      </c>
      <c r="E8951">
        <v>32.152356264722201</v>
      </c>
      <c r="F8951">
        <v>245.443297674722</v>
      </c>
      <c r="G8951">
        <v>97.477725000000603</v>
      </c>
    </row>
    <row r="8952" spans="1:7" x14ac:dyDescent="0.25">
      <c r="A8952">
        <v>89.600000000002098</v>
      </c>
      <c r="B8952">
        <v>2.9695897102355899</v>
      </c>
      <c r="C8952">
        <v>11.997702598571699</v>
      </c>
      <c r="D8952">
        <v>2.9695897102355899</v>
      </c>
      <c r="E8952">
        <v>32.152661917340602</v>
      </c>
      <c r="F8952">
        <v>245.44360332734001</v>
      </c>
      <c r="G8952">
        <v>97.487725000002598</v>
      </c>
    </row>
    <row r="8953" spans="1:7" x14ac:dyDescent="0.25">
      <c r="A8953">
        <v>89.610000000000497</v>
      </c>
      <c r="B8953">
        <v>2.9699008464813201</v>
      </c>
      <c r="C8953">
        <v>11.999731063842701</v>
      </c>
      <c r="D8953">
        <v>2.9699008464813201</v>
      </c>
      <c r="E8953">
        <v>32.152973053586301</v>
      </c>
      <c r="F8953">
        <v>245.443914463586</v>
      </c>
      <c r="G8953">
        <v>97.497725000000997</v>
      </c>
    </row>
    <row r="8954" spans="1:7" x14ac:dyDescent="0.25">
      <c r="A8954">
        <v>89.620000000002605</v>
      </c>
      <c r="B8954">
        <v>2.9702587127685498</v>
      </c>
      <c r="C8954">
        <v>12.0015287399291</v>
      </c>
      <c r="D8954">
        <v>2.9702587127685498</v>
      </c>
      <c r="E8954">
        <v>32.153330919873603</v>
      </c>
      <c r="F8954">
        <v>245.444272329873</v>
      </c>
      <c r="G8954">
        <v>97.507725000003106</v>
      </c>
    </row>
    <row r="8955" spans="1:7" x14ac:dyDescent="0.25">
      <c r="A8955">
        <v>89.630000000001004</v>
      </c>
      <c r="B8955">
        <v>2.97057652473449</v>
      </c>
      <c r="C8955">
        <v>12.001614570617599</v>
      </c>
      <c r="D8955">
        <v>2.97057652473449</v>
      </c>
      <c r="E8955">
        <v>32.153648731839503</v>
      </c>
      <c r="F8955">
        <v>245.444590141839</v>
      </c>
      <c r="G8955">
        <v>97.517725000001505</v>
      </c>
    </row>
    <row r="8956" spans="1:7" x14ac:dyDescent="0.25">
      <c r="A8956">
        <v>89.639999999999404</v>
      </c>
      <c r="B8956">
        <v>2.9708759784698402</v>
      </c>
      <c r="C8956">
        <v>12.002584457397401</v>
      </c>
      <c r="D8956">
        <v>2.9708759784698402</v>
      </c>
      <c r="E8956">
        <v>32.153948185574897</v>
      </c>
      <c r="F8956">
        <v>245.44488959557401</v>
      </c>
      <c r="G8956">
        <v>97.527724999999904</v>
      </c>
    </row>
    <row r="8957" spans="1:7" x14ac:dyDescent="0.25">
      <c r="A8957">
        <v>89.650000000001398</v>
      </c>
      <c r="B8957">
        <v>2.9712109565734801</v>
      </c>
      <c r="C8957">
        <v>12.0036010742187</v>
      </c>
      <c r="D8957">
        <v>2.9712109565734801</v>
      </c>
      <c r="E8957">
        <v>32.1542831636785</v>
      </c>
      <c r="F8957">
        <v>245.44522457367799</v>
      </c>
      <c r="G8957">
        <v>97.537725000001899</v>
      </c>
    </row>
    <row r="8958" spans="1:7" x14ac:dyDescent="0.25">
      <c r="A8958">
        <v>89.659999999999798</v>
      </c>
      <c r="B8958">
        <v>2.97156310081481</v>
      </c>
      <c r="C8958">
        <v>12.0048398971557</v>
      </c>
      <c r="D8958">
        <v>2.97156310081481</v>
      </c>
      <c r="E8958">
        <v>32.154635307919797</v>
      </c>
      <c r="F8958">
        <v>245.44557671791901</v>
      </c>
      <c r="G8958">
        <v>97.547725000000298</v>
      </c>
    </row>
    <row r="8959" spans="1:7" x14ac:dyDescent="0.25">
      <c r="A8959">
        <v>89.670000000001806</v>
      </c>
      <c r="B8959">
        <v>2.9719169139861998</v>
      </c>
      <c r="C8959">
        <v>12.0061998367309</v>
      </c>
      <c r="D8959">
        <v>2.9719169139861998</v>
      </c>
      <c r="E8959">
        <v>32.154989121091198</v>
      </c>
      <c r="F8959">
        <v>245.44593053109099</v>
      </c>
      <c r="G8959">
        <v>97.557725000002307</v>
      </c>
    </row>
    <row r="8960" spans="1:7" x14ac:dyDescent="0.25">
      <c r="A8960">
        <v>89.680000000000206</v>
      </c>
      <c r="B8960">
        <v>2.9722540378570499</v>
      </c>
      <c r="C8960">
        <v>12.0083770751953</v>
      </c>
      <c r="D8960">
        <v>2.9722540378570499</v>
      </c>
      <c r="E8960">
        <v>32.155326244962097</v>
      </c>
      <c r="F8960">
        <v>245.44626765496201</v>
      </c>
      <c r="G8960">
        <v>97.567725000000706</v>
      </c>
    </row>
    <row r="8961" spans="1:7" x14ac:dyDescent="0.25">
      <c r="A8961">
        <v>89.6900000000023</v>
      </c>
      <c r="B8961">
        <v>2.9725606441497798</v>
      </c>
      <c r="C8961">
        <v>12.009111404418899</v>
      </c>
      <c r="D8961">
        <v>2.9725606441497798</v>
      </c>
      <c r="E8961">
        <v>32.155632851254801</v>
      </c>
      <c r="F8961">
        <v>245.446574261254</v>
      </c>
      <c r="G8961">
        <v>97.5777250000028</v>
      </c>
    </row>
    <row r="8962" spans="1:7" x14ac:dyDescent="0.25">
      <c r="A8962">
        <v>89.700000000000699</v>
      </c>
      <c r="B8962">
        <v>2.9728903770446702</v>
      </c>
      <c r="C8962">
        <v>12.009880065917899</v>
      </c>
      <c r="D8962">
        <v>2.9728903770446702</v>
      </c>
      <c r="E8962">
        <v>32.155962584149698</v>
      </c>
      <c r="F8962">
        <v>245.44690399414901</v>
      </c>
      <c r="G8962">
        <v>97.5877250000012</v>
      </c>
    </row>
    <row r="8963" spans="1:7" x14ac:dyDescent="0.25">
      <c r="A8963">
        <v>89.710000000002694</v>
      </c>
      <c r="B8963">
        <v>2.9732313156127899</v>
      </c>
      <c r="C8963">
        <v>12.010006904601999</v>
      </c>
      <c r="D8963">
        <v>2.9732313156127899</v>
      </c>
      <c r="E8963">
        <v>32.156303522717799</v>
      </c>
      <c r="F8963">
        <v>245.44724493271701</v>
      </c>
      <c r="G8963">
        <v>97.597725000003194</v>
      </c>
    </row>
    <row r="8964" spans="1:7" x14ac:dyDescent="0.25">
      <c r="A8964">
        <v>89.720000000001093</v>
      </c>
      <c r="B8964">
        <v>2.9735298156738201</v>
      </c>
      <c r="C8964">
        <v>12.010997772216699</v>
      </c>
      <c r="D8964">
        <v>2.9735298156738201</v>
      </c>
      <c r="E8964">
        <v>32.156602022778799</v>
      </c>
      <c r="F8964">
        <v>245.44754343277799</v>
      </c>
      <c r="G8964">
        <v>97.607725000001594</v>
      </c>
    </row>
    <row r="8965" spans="1:7" x14ac:dyDescent="0.25">
      <c r="A8965">
        <v>89.729999999999507</v>
      </c>
      <c r="B8965">
        <v>2.9738402366638099</v>
      </c>
      <c r="C8965">
        <v>12.013413429260201</v>
      </c>
      <c r="D8965">
        <v>2.9738402366638099</v>
      </c>
      <c r="E8965">
        <v>32.156912443768803</v>
      </c>
      <c r="F8965">
        <v>245.44785385376801</v>
      </c>
      <c r="G8965">
        <v>97.617724999999993</v>
      </c>
    </row>
    <row r="8966" spans="1:7" x14ac:dyDescent="0.25">
      <c r="A8966">
        <v>89.740000000001601</v>
      </c>
      <c r="B8966">
        <v>2.9741673469543399</v>
      </c>
      <c r="C8966">
        <v>12.012361526489199</v>
      </c>
      <c r="D8966">
        <v>2.9741673469543399</v>
      </c>
      <c r="E8966">
        <v>32.157239554059402</v>
      </c>
      <c r="F8966">
        <v>245.44818096405899</v>
      </c>
      <c r="G8966">
        <v>97.627725000002101</v>
      </c>
    </row>
    <row r="8967" spans="1:7" x14ac:dyDescent="0.25">
      <c r="A8967">
        <v>89.75</v>
      </c>
      <c r="B8967">
        <v>2.97449326515197</v>
      </c>
      <c r="C8967">
        <v>12.012341499328601</v>
      </c>
      <c r="D8967">
        <v>2.97449326515197</v>
      </c>
      <c r="E8967">
        <v>32.157565472256998</v>
      </c>
      <c r="F8967">
        <v>245.44850688225699</v>
      </c>
      <c r="G8967">
        <v>97.637725000000501</v>
      </c>
    </row>
    <row r="8968" spans="1:7" x14ac:dyDescent="0.25">
      <c r="A8968">
        <v>89.760000000001995</v>
      </c>
      <c r="B8968">
        <v>2.9748129844665501</v>
      </c>
      <c r="C8968">
        <v>12.011771202087401</v>
      </c>
      <c r="D8968">
        <v>2.9748129844665501</v>
      </c>
      <c r="E8968">
        <v>32.157885191571602</v>
      </c>
      <c r="F8968">
        <v>245.448826601571</v>
      </c>
      <c r="G8968">
        <v>97.647725000002495</v>
      </c>
    </row>
    <row r="8969" spans="1:7" x14ac:dyDescent="0.25">
      <c r="A8969">
        <v>89.770000000000394</v>
      </c>
      <c r="B8969">
        <v>2.9751656055450399</v>
      </c>
      <c r="C8969">
        <v>12.012279510498001</v>
      </c>
      <c r="D8969">
        <v>2.9751656055450399</v>
      </c>
      <c r="E8969">
        <v>32.15823781265</v>
      </c>
      <c r="F8969">
        <v>245.44917922265</v>
      </c>
      <c r="G8969">
        <v>97.657725000000895</v>
      </c>
    </row>
    <row r="8970" spans="1:7" x14ac:dyDescent="0.25">
      <c r="A8970">
        <v>89.780000000002403</v>
      </c>
      <c r="B8970">
        <v>2.9755105972289999</v>
      </c>
      <c r="C8970">
        <v>12.012600898742599</v>
      </c>
      <c r="D8970">
        <v>2.9755105972289999</v>
      </c>
      <c r="E8970">
        <v>32.158582804334003</v>
      </c>
      <c r="F8970">
        <v>245.44952421433399</v>
      </c>
      <c r="G8970">
        <v>97.667725000002903</v>
      </c>
    </row>
    <row r="8971" spans="1:7" x14ac:dyDescent="0.25">
      <c r="A8971">
        <v>89.790000000000802</v>
      </c>
      <c r="B8971">
        <v>2.9758491516113201</v>
      </c>
      <c r="C8971">
        <v>12.0132122039794</v>
      </c>
      <c r="D8971">
        <v>2.9758491516113201</v>
      </c>
      <c r="E8971">
        <v>32.158921358716299</v>
      </c>
      <c r="F8971">
        <v>245.449862768716</v>
      </c>
      <c r="G8971">
        <v>97.677725000001303</v>
      </c>
    </row>
    <row r="8972" spans="1:7" x14ac:dyDescent="0.25">
      <c r="A8972">
        <v>89.799999999999201</v>
      </c>
      <c r="B8972">
        <v>2.9761817455291699</v>
      </c>
      <c r="C8972">
        <v>12.013028144836399</v>
      </c>
      <c r="D8972">
        <v>2.9761817455291699</v>
      </c>
      <c r="E8972">
        <v>32.159253952634202</v>
      </c>
      <c r="F8972">
        <v>245.45019536263399</v>
      </c>
      <c r="G8972">
        <v>97.687724999999702</v>
      </c>
    </row>
    <row r="8973" spans="1:7" x14ac:dyDescent="0.25">
      <c r="A8973">
        <v>89.810000000001295</v>
      </c>
      <c r="B8973">
        <v>2.9765365123748699</v>
      </c>
      <c r="C8973">
        <v>12.013978958129799</v>
      </c>
      <c r="D8973">
        <v>2.9765365123748699</v>
      </c>
      <c r="E8973">
        <v>32.159608719479898</v>
      </c>
      <c r="F8973">
        <v>245.45055012947901</v>
      </c>
      <c r="G8973">
        <v>97.697725000001796</v>
      </c>
    </row>
    <row r="8974" spans="1:7" x14ac:dyDescent="0.25">
      <c r="A8974">
        <v>89.819999999999695</v>
      </c>
      <c r="B8974">
        <v>2.9769010543823198</v>
      </c>
      <c r="C8974">
        <v>12.015428543090801</v>
      </c>
      <c r="D8974">
        <v>2.9769010543823198</v>
      </c>
      <c r="E8974">
        <v>32.159973261487302</v>
      </c>
      <c r="F8974">
        <v>245.450914671487</v>
      </c>
      <c r="G8974">
        <v>97.707725000000195</v>
      </c>
    </row>
    <row r="8975" spans="1:7" x14ac:dyDescent="0.25">
      <c r="A8975">
        <v>89.830000000001704</v>
      </c>
      <c r="B8975">
        <v>2.9772453308105402</v>
      </c>
      <c r="C8975">
        <v>12.0162343978881</v>
      </c>
      <c r="D8975">
        <v>2.9772453308105402</v>
      </c>
      <c r="E8975">
        <v>32.160317537915603</v>
      </c>
      <c r="F8975">
        <v>245.45125894791499</v>
      </c>
      <c r="G8975">
        <v>97.717725000002204</v>
      </c>
    </row>
    <row r="8976" spans="1:7" x14ac:dyDescent="0.25">
      <c r="A8976">
        <v>89.840000000000103</v>
      </c>
      <c r="B8976">
        <v>2.9775846004486</v>
      </c>
      <c r="C8976">
        <v>12.018624305725</v>
      </c>
      <c r="D8976">
        <v>2.9775846004486</v>
      </c>
      <c r="E8976">
        <v>32.1606568075536</v>
      </c>
      <c r="F8976">
        <v>245.451598217553</v>
      </c>
      <c r="G8976">
        <v>97.727725000000603</v>
      </c>
    </row>
    <row r="8977" spans="1:7" x14ac:dyDescent="0.25">
      <c r="A8977">
        <v>89.850000000002098</v>
      </c>
      <c r="B8977">
        <v>2.9779465198516801</v>
      </c>
      <c r="C8977">
        <v>12.019421577453601</v>
      </c>
      <c r="D8977">
        <v>2.9779465198516801</v>
      </c>
      <c r="E8977">
        <v>32.161018726956698</v>
      </c>
      <c r="F8977">
        <v>245.45196013695599</v>
      </c>
      <c r="G8977">
        <v>97.737725000002598</v>
      </c>
    </row>
    <row r="8978" spans="1:7" x14ac:dyDescent="0.25">
      <c r="A8978">
        <v>89.860000000000497</v>
      </c>
      <c r="B8978">
        <v>2.97830986976623</v>
      </c>
      <c r="C8978">
        <v>12.021028518676699</v>
      </c>
      <c r="D8978">
        <v>2.97830986976623</v>
      </c>
      <c r="E8978">
        <v>32.161382076871199</v>
      </c>
      <c r="F8978">
        <v>245.45232348687099</v>
      </c>
      <c r="G8978">
        <v>97.747725000000997</v>
      </c>
    </row>
    <row r="8979" spans="1:7" x14ac:dyDescent="0.25">
      <c r="A8979">
        <v>89.870000000002605</v>
      </c>
      <c r="B8979">
        <v>2.9786636829376198</v>
      </c>
      <c r="C8979">
        <v>12.023326873779199</v>
      </c>
      <c r="D8979">
        <v>2.9786636829376198</v>
      </c>
      <c r="E8979">
        <v>32.1617358900426</v>
      </c>
      <c r="F8979">
        <v>245.45267730004201</v>
      </c>
      <c r="G8979">
        <v>97.757725000003106</v>
      </c>
    </row>
    <row r="8980" spans="1:7" x14ac:dyDescent="0.25">
      <c r="A8980">
        <v>89.880000000001004</v>
      </c>
      <c r="B8980">
        <v>2.9790046215057302</v>
      </c>
      <c r="C8980">
        <v>12.0243368148803</v>
      </c>
      <c r="D8980">
        <v>2.9790046215057302</v>
      </c>
      <c r="E8980">
        <v>32.162076828610701</v>
      </c>
      <c r="F8980">
        <v>245.45301823861001</v>
      </c>
      <c r="G8980">
        <v>97.767725000001505</v>
      </c>
    </row>
    <row r="8981" spans="1:7" x14ac:dyDescent="0.25">
      <c r="A8981">
        <v>89.889999999999404</v>
      </c>
      <c r="B8981">
        <v>2.97933721542358</v>
      </c>
      <c r="C8981">
        <v>12.0261869430541</v>
      </c>
      <c r="D8981">
        <v>2.97933721542358</v>
      </c>
      <c r="E8981">
        <v>32.162409422528597</v>
      </c>
      <c r="F8981">
        <v>245.453350832528</v>
      </c>
      <c r="G8981">
        <v>97.777724999999904</v>
      </c>
    </row>
    <row r="8982" spans="1:7" x14ac:dyDescent="0.25">
      <c r="A8982">
        <v>89.900000000001398</v>
      </c>
      <c r="B8982">
        <v>2.9796783924102699</v>
      </c>
      <c r="C8982">
        <v>12.027977943420399</v>
      </c>
      <c r="D8982">
        <v>2.9796783924102699</v>
      </c>
      <c r="E8982">
        <v>32.162750599515299</v>
      </c>
      <c r="F8982">
        <v>245.45369200951501</v>
      </c>
      <c r="G8982">
        <v>97.787725000001899</v>
      </c>
    </row>
    <row r="8983" spans="1:7" x14ac:dyDescent="0.25">
      <c r="A8983">
        <v>89.909999999999798</v>
      </c>
      <c r="B8983">
        <v>2.9800291061401301</v>
      </c>
      <c r="C8983">
        <v>12.029451370239199</v>
      </c>
      <c r="D8983">
        <v>2.9800291061401301</v>
      </c>
      <c r="E8983">
        <v>32.1631013132451</v>
      </c>
      <c r="F8983">
        <v>245.45404272324501</v>
      </c>
      <c r="G8983">
        <v>97.797725000000298</v>
      </c>
    </row>
    <row r="8984" spans="1:7" x14ac:dyDescent="0.25">
      <c r="A8984">
        <v>89.920000000001806</v>
      </c>
      <c r="B8984">
        <v>2.9803974628448402</v>
      </c>
      <c r="C8984">
        <v>12.029994010925201</v>
      </c>
      <c r="D8984">
        <v>2.9803974628448402</v>
      </c>
      <c r="E8984">
        <v>32.163469669949897</v>
      </c>
      <c r="F8984">
        <v>245.45441107994901</v>
      </c>
      <c r="G8984">
        <v>97.807725000002307</v>
      </c>
    </row>
    <row r="8985" spans="1:7" x14ac:dyDescent="0.25">
      <c r="A8985">
        <v>89.930000000000206</v>
      </c>
      <c r="B8985">
        <v>2.9807817935943599</v>
      </c>
      <c r="C8985">
        <v>12.0309600830078</v>
      </c>
      <c r="D8985">
        <v>2.9807817935943599</v>
      </c>
      <c r="E8985">
        <v>32.163854000699402</v>
      </c>
      <c r="F8985">
        <v>245.45479541069901</v>
      </c>
      <c r="G8985">
        <v>97.817725000000706</v>
      </c>
    </row>
    <row r="8986" spans="1:7" x14ac:dyDescent="0.25">
      <c r="A8986">
        <v>89.9400000000023</v>
      </c>
      <c r="B8986">
        <v>2.9811832904815598</v>
      </c>
      <c r="C8986">
        <v>12.033133506774901</v>
      </c>
      <c r="D8986">
        <v>2.9811832904815598</v>
      </c>
      <c r="E8986">
        <v>32.164255497586602</v>
      </c>
      <c r="F8986">
        <v>245.45519690758599</v>
      </c>
      <c r="G8986">
        <v>97.8277250000028</v>
      </c>
    </row>
    <row r="8987" spans="1:7" x14ac:dyDescent="0.25">
      <c r="A8987">
        <v>89.950000000000699</v>
      </c>
      <c r="B8987">
        <v>2.98158860206604</v>
      </c>
      <c r="C8987">
        <v>12.035422325134199</v>
      </c>
      <c r="D8987">
        <v>2.98158860206604</v>
      </c>
      <c r="E8987">
        <v>32.164660809170996</v>
      </c>
      <c r="F8987">
        <v>245.455602219171</v>
      </c>
      <c r="G8987">
        <v>97.8377250000012</v>
      </c>
    </row>
    <row r="8988" spans="1:7" x14ac:dyDescent="0.25">
      <c r="A8988">
        <v>89.960000000002694</v>
      </c>
      <c r="B8988">
        <v>2.9819560050964302</v>
      </c>
      <c r="C8988">
        <v>12.037288665771401</v>
      </c>
      <c r="D8988">
        <v>2.9819560050964302</v>
      </c>
      <c r="E8988">
        <v>32.165028212201399</v>
      </c>
      <c r="F8988">
        <v>245.455969622201</v>
      </c>
      <c r="G8988">
        <v>97.847725000003194</v>
      </c>
    </row>
    <row r="8989" spans="1:7" x14ac:dyDescent="0.25">
      <c r="A8989">
        <v>89.970000000001093</v>
      </c>
      <c r="B8989">
        <v>2.9823303222656201</v>
      </c>
      <c r="C8989">
        <v>12.039685249328601</v>
      </c>
      <c r="D8989">
        <v>2.9823303222656201</v>
      </c>
      <c r="E8989">
        <v>32.165402529370603</v>
      </c>
      <c r="F8989">
        <v>245.45634393936999</v>
      </c>
      <c r="G8989">
        <v>97.857725000001594</v>
      </c>
    </row>
    <row r="8990" spans="1:7" x14ac:dyDescent="0.25">
      <c r="A8990">
        <v>89.979999999999507</v>
      </c>
      <c r="B8990">
        <v>2.98271489143371</v>
      </c>
      <c r="C8990">
        <v>12.041806221008301</v>
      </c>
      <c r="D8990">
        <v>2.98271489143371</v>
      </c>
      <c r="E8990">
        <v>32.165787098538701</v>
      </c>
      <c r="F8990">
        <v>245.45672850853799</v>
      </c>
      <c r="G8990">
        <v>97.867724999999993</v>
      </c>
    </row>
    <row r="8991" spans="1:7" x14ac:dyDescent="0.25">
      <c r="A8991">
        <v>89.990000000001601</v>
      </c>
      <c r="B8991">
        <v>2.9830584526061998</v>
      </c>
      <c r="C8991">
        <v>12.042730331420801</v>
      </c>
      <c r="D8991">
        <v>2.9830584526061998</v>
      </c>
      <c r="E8991">
        <v>32.1661306597112</v>
      </c>
      <c r="F8991">
        <v>245.45707206971099</v>
      </c>
      <c r="G8991">
        <v>97.877725000002101</v>
      </c>
    </row>
    <row r="8992" spans="1:7" x14ac:dyDescent="0.25">
      <c r="A8992">
        <v>90</v>
      </c>
      <c r="B8992">
        <v>2.9834284782409601</v>
      </c>
      <c r="C8992">
        <v>12.044659614562899</v>
      </c>
      <c r="D8992">
        <v>2.9834284782409601</v>
      </c>
      <c r="E8992">
        <v>32.166500685346001</v>
      </c>
      <c r="F8992">
        <v>245.45744209534601</v>
      </c>
      <c r="G8992">
        <v>97.887725000000501</v>
      </c>
    </row>
    <row r="8993" spans="1:7" x14ac:dyDescent="0.25">
      <c r="A8993">
        <v>90.010000000001995</v>
      </c>
      <c r="B8993">
        <v>2.98382067680358</v>
      </c>
      <c r="C8993">
        <v>12.045849800109799</v>
      </c>
      <c r="D8993">
        <v>2.98382067680358</v>
      </c>
      <c r="E8993">
        <v>32.166892883908602</v>
      </c>
      <c r="F8993">
        <v>245.45783429390801</v>
      </c>
      <c r="G8993">
        <v>97.897725000002495</v>
      </c>
    </row>
    <row r="8994" spans="1:7" x14ac:dyDescent="0.25">
      <c r="A8994">
        <v>90.020000000000394</v>
      </c>
      <c r="B8994">
        <v>2.9842116832733101</v>
      </c>
      <c r="C8994">
        <v>12.0478401184082</v>
      </c>
      <c r="D8994">
        <v>2.9842116832733101</v>
      </c>
      <c r="E8994">
        <v>32.1672838903783</v>
      </c>
      <c r="F8994">
        <v>245.45822530037799</v>
      </c>
      <c r="G8994">
        <v>97.907725000000895</v>
      </c>
    </row>
    <row r="8995" spans="1:7" x14ac:dyDescent="0.25">
      <c r="A8995">
        <v>90.030000000002403</v>
      </c>
      <c r="B8995">
        <v>2.9845769405364901</v>
      </c>
      <c r="C8995">
        <v>12.0500478744506</v>
      </c>
      <c r="D8995">
        <v>2.9845769405364901</v>
      </c>
      <c r="E8995">
        <v>32.167649147641498</v>
      </c>
      <c r="F8995">
        <v>245.458590557641</v>
      </c>
      <c r="G8995">
        <v>97.917725000002903</v>
      </c>
    </row>
    <row r="8996" spans="1:7" x14ac:dyDescent="0.25">
      <c r="A8996">
        <v>90.040000000000802</v>
      </c>
      <c r="B8996">
        <v>2.9848875999450599</v>
      </c>
      <c r="C8996">
        <v>12.0507898330688</v>
      </c>
      <c r="D8996">
        <v>2.9848875999450599</v>
      </c>
      <c r="E8996">
        <v>32.167959807050103</v>
      </c>
      <c r="F8996">
        <v>245.45890121705</v>
      </c>
      <c r="G8996">
        <v>97.927725000001303</v>
      </c>
    </row>
    <row r="8997" spans="1:7" x14ac:dyDescent="0.25">
      <c r="A8997">
        <v>90.049999999999201</v>
      </c>
      <c r="B8997">
        <v>2.98523950576782</v>
      </c>
      <c r="C8997">
        <v>12.051907539367599</v>
      </c>
      <c r="D8997">
        <v>2.98523950576782</v>
      </c>
      <c r="E8997">
        <v>32.1683117128728</v>
      </c>
      <c r="F8997">
        <v>245.45925312287201</v>
      </c>
      <c r="G8997">
        <v>97.937724999999702</v>
      </c>
    </row>
    <row r="8998" spans="1:7" x14ac:dyDescent="0.25">
      <c r="A8998">
        <v>90.060000000001295</v>
      </c>
      <c r="B8998">
        <v>2.9856164455413801</v>
      </c>
      <c r="C8998">
        <v>12.0534915924072</v>
      </c>
      <c r="D8998">
        <v>2.9856164455413801</v>
      </c>
      <c r="E8998">
        <v>32.168688652646402</v>
      </c>
      <c r="F8998">
        <v>245.459630062646</v>
      </c>
      <c r="G8998">
        <v>97.947725000001796</v>
      </c>
    </row>
    <row r="8999" spans="1:7" x14ac:dyDescent="0.25">
      <c r="A8999">
        <v>90.069999999999695</v>
      </c>
      <c r="B8999">
        <v>2.9859700202941801</v>
      </c>
      <c r="C8999">
        <v>12.054262161254799</v>
      </c>
      <c r="D8999">
        <v>2.9859700202941801</v>
      </c>
      <c r="E8999">
        <v>32.169042227399203</v>
      </c>
      <c r="F8999">
        <v>245.45998363739901</v>
      </c>
      <c r="G8999">
        <v>97.957725000000195</v>
      </c>
    </row>
    <row r="9000" spans="1:7" x14ac:dyDescent="0.25">
      <c r="A9000">
        <v>90.080000000001704</v>
      </c>
      <c r="B9000">
        <v>2.9863250255584699</v>
      </c>
      <c r="C9000">
        <v>12.0549211502075</v>
      </c>
      <c r="D9000">
        <v>2.9863250255584699</v>
      </c>
      <c r="E9000">
        <v>32.169397232663499</v>
      </c>
      <c r="F9000">
        <v>245.460338642663</v>
      </c>
      <c r="G9000">
        <v>97.967725000002204</v>
      </c>
    </row>
    <row r="9001" spans="1:7" x14ac:dyDescent="0.25">
      <c r="A9001">
        <v>90.090000000000103</v>
      </c>
      <c r="B9001">
        <v>2.9866733551025302</v>
      </c>
      <c r="C9001">
        <v>12.0555362701416</v>
      </c>
      <c r="D9001">
        <v>2.9866733551025302</v>
      </c>
      <c r="E9001">
        <v>32.169745562207503</v>
      </c>
      <c r="F9001">
        <v>245.46068697220699</v>
      </c>
      <c r="G9001">
        <v>97.977725000000603</v>
      </c>
    </row>
    <row r="9002" spans="1:7" x14ac:dyDescent="0.25">
      <c r="A9002">
        <v>90.100000000002098</v>
      </c>
      <c r="B9002">
        <v>2.9870033264160099</v>
      </c>
      <c r="C9002">
        <v>12.0565872192382</v>
      </c>
      <c r="D9002">
        <v>2.9870033264160099</v>
      </c>
      <c r="E9002">
        <v>32.170075533521</v>
      </c>
      <c r="F9002">
        <v>245.461016943521</v>
      </c>
      <c r="G9002">
        <v>97.987725000002598</v>
      </c>
    </row>
    <row r="9003" spans="1:7" x14ac:dyDescent="0.25">
      <c r="A9003">
        <v>90.110000000000497</v>
      </c>
      <c r="B9003">
        <v>2.98736071586608</v>
      </c>
      <c r="C9003">
        <v>12.058885574340801</v>
      </c>
      <c r="D9003">
        <v>2.98736071586608</v>
      </c>
      <c r="E9003">
        <v>32.170432922971102</v>
      </c>
      <c r="F9003">
        <v>245.46137433297099</v>
      </c>
      <c r="G9003">
        <v>97.997725000000997</v>
      </c>
    </row>
    <row r="9004" spans="1:7" x14ac:dyDescent="0.25">
      <c r="A9004">
        <v>90.120000000002605</v>
      </c>
      <c r="B9004">
        <v>2.9877114295959402</v>
      </c>
      <c r="C9004">
        <v>12.0605554580688</v>
      </c>
      <c r="D9004">
        <v>2.9877114295959402</v>
      </c>
      <c r="E9004">
        <v>32.170783636701003</v>
      </c>
      <c r="F9004">
        <v>245.4617250467</v>
      </c>
      <c r="G9004">
        <v>98.007725000003106</v>
      </c>
    </row>
    <row r="9005" spans="1:7" x14ac:dyDescent="0.25">
      <c r="A9005">
        <v>90.130000000001004</v>
      </c>
      <c r="B9005">
        <v>2.98805832862854</v>
      </c>
      <c r="C9005">
        <v>12.0621671676635</v>
      </c>
      <c r="D9005">
        <v>2.98805832862854</v>
      </c>
      <c r="E9005">
        <v>32.171130535733496</v>
      </c>
      <c r="F9005">
        <v>245.46207194573299</v>
      </c>
      <c r="G9005">
        <v>98.017725000001505</v>
      </c>
    </row>
    <row r="9006" spans="1:7" x14ac:dyDescent="0.25">
      <c r="A9006">
        <v>90.139999999999404</v>
      </c>
      <c r="B9006">
        <v>2.9883966445922798</v>
      </c>
      <c r="C9006">
        <v>12.062801361083901</v>
      </c>
      <c r="D9006">
        <v>2.9883966445922798</v>
      </c>
      <c r="E9006">
        <v>32.171468851697298</v>
      </c>
      <c r="F9006">
        <v>245.46241026169699</v>
      </c>
      <c r="G9006">
        <v>98.027724999999904</v>
      </c>
    </row>
    <row r="9007" spans="1:7" x14ac:dyDescent="0.25">
      <c r="A9007">
        <v>90.150000000001398</v>
      </c>
      <c r="B9007">
        <v>2.98871445655822</v>
      </c>
      <c r="C9007">
        <v>12.064221382141101</v>
      </c>
      <c r="D9007">
        <v>2.98871445655822</v>
      </c>
      <c r="E9007">
        <v>32.171786663663198</v>
      </c>
      <c r="F9007">
        <v>245.46272807366299</v>
      </c>
      <c r="G9007">
        <v>98.037725000001899</v>
      </c>
    </row>
    <row r="9008" spans="1:7" x14ac:dyDescent="0.25">
      <c r="A9008">
        <v>90.159999999999798</v>
      </c>
      <c r="B9008">
        <v>2.98904109001159</v>
      </c>
      <c r="C9008">
        <v>12.064390182495099</v>
      </c>
      <c r="D9008">
        <v>2.98904109001159</v>
      </c>
      <c r="E9008">
        <v>32.172113297116603</v>
      </c>
      <c r="F9008">
        <v>245.46305470711599</v>
      </c>
      <c r="G9008">
        <v>98.047725000000298</v>
      </c>
    </row>
    <row r="9009" spans="1:7" x14ac:dyDescent="0.25">
      <c r="A9009">
        <v>90.170000000001806</v>
      </c>
      <c r="B9009">
        <v>2.9893841743469198</v>
      </c>
      <c r="C9009">
        <v>12.0649881362915</v>
      </c>
      <c r="D9009">
        <v>2.9893841743469198</v>
      </c>
      <c r="E9009">
        <v>32.172456381451902</v>
      </c>
      <c r="F9009">
        <v>245.463397791451</v>
      </c>
      <c r="G9009">
        <v>98.057725000002307</v>
      </c>
    </row>
    <row r="9010" spans="1:7" x14ac:dyDescent="0.25">
      <c r="A9010">
        <v>90.180000000000206</v>
      </c>
      <c r="B9010">
        <v>2.9896781444549498</v>
      </c>
      <c r="C9010">
        <v>12.064995765686</v>
      </c>
      <c r="D9010">
        <v>2.9896781444549498</v>
      </c>
      <c r="E9010">
        <v>32.172750351559998</v>
      </c>
      <c r="F9010">
        <v>245.46369176155901</v>
      </c>
      <c r="G9010">
        <v>98.067725000000706</v>
      </c>
    </row>
    <row r="9011" spans="1:7" x14ac:dyDescent="0.25">
      <c r="A9011">
        <v>90.1900000000023</v>
      </c>
      <c r="B9011">
        <v>2.9899721145629798</v>
      </c>
      <c r="C9011">
        <v>12.0664529800415</v>
      </c>
      <c r="D9011">
        <v>2.9899721145629798</v>
      </c>
      <c r="E9011">
        <v>32.173044321668002</v>
      </c>
      <c r="F9011">
        <v>245.463985731668</v>
      </c>
      <c r="G9011">
        <v>98.0777250000028</v>
      </c>
    </row>
    <row r="9012" spans="1:7" x14ac:dyDescent="0.25">
      <c r="A9012">
        <v>90.200000000000699</v>
      </c>
      <c r="B9012">
        <v>2.9903028011321999</v>
      </c>
      <c r="C9012">
        <v>12.0669345855712</v>
      </c>
      <c r="D9012">
        <v>2.9903028011321999</v>
      </c>
      <c r="E9012">
        <v>32.173375008237201</v>
      </c>
      <c r="F9012">
        <v>245.46431641823699</v>
      </c>
      <c r="G9012">
        <v>98.0877250000012</v>
      </c>
    </row>
    <row r="9013" spans="1:7" x14ac:dyDescent="0.25">
      <c r="A9013">
        <v>90.210000000002694</v>
      </c>
      <c r="B9013">
        <v>2.9906580448150599</v>
      </c>
      <c r="C9013">
        <v>12.0663843154907</v>
      </c>
      <c r="D9013">
        <v>2.9906580448150599</v>
      </c>
      <c r="E9013">
        <v>32.173730251920098</v>
      </c>
      <c r="F9013">
        <v>245.46467166191999</v>
      </c>
      <c r="G9013">
        <v>98.097725000003194</v>
      </c>
    </row>
    <row r="9014" spans="1:7" x14ac:dyDescent="0.25">
      <c r="A9014">
        <v>90.220000000001093</v>
      </c>
      <c r="B9014">
        <v>2.99098443984985</v>
      </c>
      <c r="C9014">
        <v>12.065695762634199</v>
      </c>
      <c r="D9014">
        <v>2.99098443984985</v>
      </c>
      <c r="E9014">
        <v>32.174056646954902</v>
      </c>
      <c r="F9014">
        <v>245.46499805695399</v>
      </c>
      <c r="G9014">
        <v>98.107725000001594</v>
      </c>
    </row>
    <row r="9015" spans="1:7" x14ac:dyDescent="0.25">
      <c r="A9015">
        <v>90.229999999999507</v>
      </c>
      <c r="B9015">
        <v>2.99126696586608</v>
      </c>
      <c r="C9015">
        <v>12.0633935928344</v>
      </c>
      <c r="D9015">
        <v>2.99126696586608</v>
      </c>
      <c r="E9015">
        <v>32.174339172971102</v>
      </c>
      <c r="F9015">
        <v>245.46528058297099</v>
      </c>
      <c r="G9015">
        <v>98.117724999999993</v>
      </c>
    </row>
    <row r="9016" spans="1:7" x14ac:dyDescent="0.25">
      <c r="A9016">
        <v>90.240000000001601</v>
      </c>
      <c r="B9016">
        <v>2.9915595054626398</v>
      </c>
      <c r="C9016">
        <v>12.0632877349853</v>
      </c>
      <c r="D9016">
        <v>2.9915595054626398</v>
      </c>
      <c r="E9016">
        <v>32.174631712567702</v>
      </c>
      <c r="F9016">
        <v>245.46557312256701</v>
      </c>
      <c r="G9016">
        <v>98.127725000002101</v>
      </c>
    </row>
    <row r="9017" spans="1:7" x14ac:dyDescent="0.25">
      <c r="A9017">
        <v>90.25</v>
      </c>
      <c r="B9017">
        <v>2.9918754100799498</v>
      </c>
      <c r="C9017">
        <v>12.0629425048828</v>
      </c>
      <c r="D9017">
        <v>2.9918754100799498</v>
      </c>
      <c r="E9017">
        <v>32.174947617184998</v>
      </c>
      <c r="F9017">
        <v>245.46588902718401</v>
      </c>
      <c r="G9017">
        <v>98.137725000000501</v>
      </c>
    </row>
    <row r="9018" spans="1:7" x14ac:dyDescent="0.25">
      <c r="A9018">
        <v>90.260000000001995</v>
      </c>
      <c r="B9018">
        <v>2.9922080039978001</v>
      </c>
      <c r="C9018">
        <v>12.064006805419901</v>
      </c>
      <c r="D9018">
        <v>2.9922080039978001</v>
      </c>
      <c r="E9018">
        <v>32.175280211102802</v>
      </c>
      <c r="F9018">
        <v>245.46622162110199</v>
      </c>
      <c r="G9018">
        <v>98.147725000002495</v>
      </c>
    </row>
    <row r="9019" spans="1:7" x14ac:dyDescent="0.25">
      <c r="A9019">
        <v>90.270000000000394</v>
      </c>
      <c r="B9019">
        <v>2.9925341606140101</v>
      </c>
      <c r="C9019">
        <v>12.063682556152299</v>
      </c>
      <c r="D9019">
        <v>2.9925341606140101</v>
      </c>
      <c r="E9019">
        <v>32.175606367718999</v>
      </c>
      <c r="F9019">
        <v>245.466547777719</v>
      </c>
      <c r="G9019">
        <v>98.157725000000895</v>
      </c>
    </row>
    <row r="9020" spans="1:7" x14ac:dyDescent="0.25">
      <c r="A9020">
        <v>90.280000000002403</v>
      </c>
      <c r="B9020">
        <v>2.99286532402038</v>
      </c>
      <c r="C9020">
        <v>12.064668655395501</v>
      </c>
      <c r="D9020">
        <v>2.99286532402038</v>
      </c>
      <c r="E9020">
        <v>32.175937531125399</v>
      </c>
      <c r="F9020">
        <v>245.466878941125</v>
      </c>
      <c r="G9020">
        <v>98.167725000002903</v>
      </c>
    </row>
    <row r="9021" spans="1:7" x14ac:dyDescent="0.25">
      <c r="A9021">
        <v>90.290000000000802</v>
      </c>
      <c r="B9021">
        <v>2.9931788444518999</v>
      </c>
      <c r="C9021">
        <v>12.063530921936</v>
      </c>
      <c r="D9021">
        <v>2.9931788444518999</v>
      </c>
      <c r="E9021">
        <v>32.176251051556903</v>
      </c>
      <c r="F9021">
        <v>245.46719246155601</v>
      </c>
      <c r="G9021">
        <v>98.177725000001303</v>
      </c>
    </row>
    <row r="9022" spans="1:7" x14ac:dyDescent="0.25">
      <c r="A9022">
        <v>90.299999999999201</v>
      </c>
      <c r="B9022">
        <v>2.9934620857238698</v>
      </c>
      <c r="C9022">
        <v>12.063672065734799</v>
      </c>
      <c r="D9022">
        <v>2.9934620857238698</v>
      </c>
      <c r="E9022">
        <v>32.176534292828897</v>
      </c>
      <c r="F9022">
        <v>245.46747570282801</v>
      </c>
      <c r="G9022">
        <v>98.187724999999702</v>
      </c>
    </row>
    <row r="9023" spans="1:7" x14ac:dyDescent="0.25">
      <c r="A9023">
        <v>90.310000000001295</v>
      </c>
      <c r="B9023">
        <v>2.99377346038818</v>
      </c>
      <c r="C9023">
        <v>12.063513755798301</v>
      </c>
      <c r="D9023">
        <v>2.99377346038818</v>
      </c>
      <c r="E9023">
        <v>32.176845667493197</v>
      </c>
      <c r="F9023">
        <v>245.467787077493</v>
      </c>
      <c r="G9023">
        <v>98.197725000001796</v>
      </c>
    </row>
    <row r="9024" spans="1:7" x14ac:dyDescent="0.25">
      <c r="A9024">
        <v>90.319999999999695</v>
      </c>
      <c r="B9024">
        <v>2.9940800666809002</v>
      </c>
      <c r="C9024">
        <v>12.0625352859497</v>
      </c>
      <c r="D9024">
        <v>2.9940800666809002</v>
      </c>
      <c r="E9024">
        <v>32.1771522737859</v>
      </c>
      <c r="F9024">
        <v>245.46809368378501</v>
      </c>
      <c r="G9024">
        <v>98.207725000000195</v>
      </c>
    </row>
    <row r="9025" spans="1:7" x14ac:dyDescent="0.25">
      <c r="A9025">
        <v>90.330000000001704</v>
      </c>
      <c r="B9025">
        <v>2.9943935871124201</v>
      </c>
      <c r="C9025">
        <v>12.0629892349243</v>
      </c>
      <c r="D9025">
        <v>2.9943935871124201</v>
      </c>
      <c r="E9025">
        <v>32.177465794217397</v>
      </c>
      <c r="F9025">
        <v>245.46840720421699</v>
      </c>
      <c r="G9025">
        <v>98.217725000002204</v>
      </c>
    </row>
    <row r="9026" spans="1:7" x14ac:dyDescent="0.25">
      <c r="A9026">
        <v>90.340000000000103</v>
      </c>
      <c r="B9026">
        <v>2.9947054386138898</v>
      </c>
      <c r="C9026">
        <v>12.0633144378662</v>
      </c>
      <c r="D9026">
        <v>2.9947054386138898</v>
      </c>
      <c r="E9026">
        <v>32.177777645718898</v>
      </c>
      <c r="F9026">
        <v>245.468719055718</v>
      </c>
      <c r="G9026">
        <v>98.227725000000603</v>
      </c>
    </row>
    <row r="9027" spans="1:7" x14ac:dyDescent="0.25">
      <c r="A9027">
        <v>90.350000000002098</v>
      </c>
      <c r="B9027">
        <v>2.99501609802246</v>
      </c>
      <c r="C9027">
        <v>12.062871932983301</v>
      </c>
      <c r="D9027">
        <v>2.99501609802246</v>
      </c>
      <c r="E9027">
        <v>32.178088305127503</v>
      </c>
      <c r="F9027">
        <v>245.46902971512699</v>
      </c>
      <c r="G9027">
        <v>98.237725000002598</v>
      </c>
    </row>
    <row r="9028" spans="1:7" x14ac:dyDescent="0.25">
      <c r="A9028">
        <v>90.360000000000497</v>
      </c>
      <c r="B9028">
        <v>2.9953141212463299</v>
      </c>
      <c r="C9028">
        <v>12.061779975891101</v>
      </c>
      <c r="D9028">
        <v>2.9953141212463299</v>
      </c>
      <c r="E9028">
        <v>32.178386328351301</v>
      </c>
      <c r="F9028">
        <v>245.46932773835101</v>
      </c>
      <c r="G9028">
        <v>98.247725000000997</v>
      </c>
    </row>
    <row r="9029" spans="1:7" x14ac:dyDescent="0.25">
      <c r="A9029">
        <v>90.370000000002605</v>
      </c>
      <c r="B9029">
        <v>2.99561214447021</v>
      </c>
      <c r="C9029">
        <v>12.06201171875</v>
      </c>
      <c r="D9029">
        <v>2.99561214447021</v>
      </c>
      <c r="E9029">
        <v>32.1786843515752</v>
      </c>
      <c r="F9029">
        <v>245.469625761575</v>
      </c>
      <c r="G9029">
        <v>98.257725000003106</v>
      </c>
    </row>
    <row r="9030" spans="1:7" x14ac:dyDescent="0.25">
      <c r="A9030">
        <v>90.380000000001004</v>
      </c>
      <c r="B9030">
        <v>2.9959130287170401</v>
      </c>
      <c r="C9030">
        <v>12.061067581176699</v>
      </c>
      <c r="D9030">
        <v>2.9959130287170401</v>
      </c>
      <c r="E9030">
        <v>32.178985235821997</v>
      </c>
      <c r="F9030">
        <v>245.469926645822</v>
      </c>
      <c r="G9030">
        <v>98.267725000001505</v>
      </c>
    </row>
    <row r="9031" spans="1:7" x14ac:dyDescent="0.25">
      <c r="A9031">
        <v>90.389999999999404</v>
      </c>
      <c r="B9031">
        <v>2.9962100982665998</v>
      </c>
      <c r="C9031">
        <v>12.0617017745971</v>
      </c>
      <c r="D9031">
        <v>2.9962100982665998</v>
      </c>
      <c r="E9031">
        <v>32.179282305371601</v>
      </c>
      <c r="F9031">
        <v>245.47022371537099</v>
      </c>
      <c r="G9031">
        <v>98.277724999999904</v>
      </c>
    </row>
    <row r="9032" spans="1:7" x14ac:dyDescent="0.25">
      <c r="A9032">
        <v>90.400000000001398</v>
      </c>
      <c r="B9032">
        <v>2.9964966773986799</v>
      </c>
      <c r="C9032">
        <v>12.061541557311999</v>
      </c>
      <c r="D9032">
        <v>2.9964966773986799</v>
      </c>
      <c r="E9032">
        <v>32.179568884503702</v>
      </c>
      <c r="F9032">
        <v>245.47051029450299</v>
      </c>
      <c r="G9032">
        <v>98.287725000001899</v>
      </c>
    </row>
    <row r="9033" spans="1:7" x14ac:dyDescent="0.25">
      <c r="A9033">
        <v>90.409999999999798</v>
      </c>
      <c r="B9033">
        <v>2.9968247413635201</v>
      </c>
      <c r="C9033">
        <v>12.061744689941399</v>
      </c>
      <c r="D9033">
        <v>2.9968247413635201</v>
      </c>
      <c r="E9033">
        <v>32.179896948468503</v>
      </c>
      <c r="F9033">
        <v>245.470838358468</v>
      </c>
      <c r="G9033">
        <v>98.297725000000298</v>
      </c>
    </row>
    <row r="9034" spans="1:7" x14ac:dyDescent="0.25">
      <c r="A9034">
        <v>90.420000000001806</v>
      </c>
      <c r="B9034">
        <v>2.9971690177917401</v>
      </c>
      <c r="C9034">
        <v>12.0625600814819</v>
      </c>
      <c r="D9034">
        <v>2.9971690177917401</v>
      </c>
      <c r="E9034">
        <v>32.180241224896797</v>
      </c>
      <c r="F9034">
        <v>245.471182634896</v>
      </c>
      <c r="G9034">
        <v>98.307725000002307</v>
      </c>
    </row>
    <row r="9035" spans="1:7" x14ac:dyDescent="0.25">
      <c r="A9035">
        <v>90.430000000000206</v>
      </c>
      <c r="B9035">
        <v>2.9975061416625901</v>
      </c>
      <c r="C9035">
        <v>12.0631198883056</v>
      </c>
      <c r="D9035">
        <v>2.9975061416625901</v>
      </c>
      <c r="E9035">
        <v>32.180578348767597</v>
      </c>
      <c r="F9035">
        <v>245.47151975876699</v>
      </c>
      <c r="G9035">
        <v>98.317725000000706</v>
      </c>
    </row>
    <row r="9036" spans="1:7" x14ac:dyDescent="0.25">
      <c r="A9036">
        <v>90.4400000000023</v>
      </c>
      <c r="B9036">
        <v>2.99782061576843</v>
      </c>
      <c r="C9036">
        <v>12.063889503479</v>
      </c>
      <c r="D9036">
        <v>2.99782061576843</v>
      </c>
      <c r="E9036">
        <v>32.180892822873403</v>
      </c>
      <c r="F9036">
        <v>245.47183423287299</v>
      </c>
      <c r="G9036">
        <v>98.3277250000028</v>
      </c>
    </row>
    <row r="9037" spans="1:7" x14ac:dyDescent="0.25">
      <c r="A9037">
        <v>90.450000000000699</v>
      </c>
      <c r="B9037">
        <v>2.9981234073638898</v>
      </c>
      <c r="C9037">
        <v>12.065019607543899</v>
      </c>
      <c r="D9037">
        <v>2.9981234073638898</v>
      </c>
      <c r="E9037">
        <v>32.181195614468898</v>
      </c>
      <c r="F9037">
        <v>245.472137024468</v>
      </c>
      <c r="G9037">
        <v>98.3377250000012</v>
      </c>
    </row>
    <row r="9038" spans="1:7" x14ac:dyDescent="0.25">
      <c r="A9038">
        <v>90.460000000002694</v>
      </c>
      <c r="B9038">
        <v>2.9984114170074401</v>
      </c>
      <c r="C9038">
        <v>12.065800666809</v>
      </c>
      <c r="D9038">
        <v>2.9984114170074401</v>
      </c>
      <c r="E9038">
        <v>32.181483624112502</v>
      </c>
      <c r="F9038">
        <v>245.47242503411201</v>
      </c>
      <c r="G9038">
        <v>98.347725000003194</v>
      </c>
    </row>
    <row r="9039" spans="1:7" x14ac:dyDescent="0.25">
      <c r="A9039">
        <v>90.470000000001093</v>
      </c>
      <c r="B9039">
        <v>2.9987015724182098</v>
      </c>
      <c r="C9039">
        <v>12.064796447753899</v>
      </c>
      <c r="D9039">
        <v>2.9987015724182098</v>
      </c>
      <c r="E9039">
        <v>32.181773779523198</v>
      </c>
      <c r="F9039">
        <v>245.472715189523</v>
      </c>
      <c r="G9039">
        <v>98.357725000001594</v>
      </c>
    </row>
    <row r="9040" spans="1:7" x14ac:dyDescent="0.25">
      <c r="A9040">
        <v>90.479999999999507</v>
      </c>
      <c r="B9040">
        <v>2.99903345108032</v>
      </c>
      <c r="C9040">
        <v>12.0658054351806</v>
      </c>
      <c r="D9040">
        <v>2.99903345108032</v>
      </c>
      <c r="E9040">
        <v>32.1821056581853</v>
      </c>
      <c r="F9040">
        <v>245.473047068185</v>
      </c>
      <c r="G9040">
        <v>98.367724999999993</v>
      </c>
    </row>
    <row r="9041" spans="1:7" x14ac:dyDescent="0.25">
      <c r="A9041">
        <v>90.490000000001601</v>
      </c>
      <c r="B9041">
        <v>2.9993832111358598</v>
      </c>
      <c r="C9041">
        <v>12.0663757324218</v>
      </c>
      <c r="D9041">
        <v>2.9993832111358598</v>
      </c>
      <c r="E9041">
        <v>32.182455418240899</v>
      </c>
      <c r="F9041">
        <v>245.47339682824</v>
      </c>
      <c r="G9041">
        <v>98.377725000002101</v>
      </c>
    </row>
    <row r="9042" spans="1:7" x14ac:dyDescent="0.25">
      <c r="A9042">
        <v>90.5</v>
      </c>
      <c r="B9042">
        <v>2.9996993541717498</v>
      </c>
      <c r="C9042">
        <v>12.0658321380615</v>
      </c>
      <c r="D9042">
        <v>2.9996993541717498</v>
      </c>
      <c r="E9042">
        <v>32.182771561276802</v>
      </c>
      <c r="F9042">
        <v>245.473712971276</v>
      </c>
      <c r="G9042">
        <v>98.387725000000501</v>
      </c>
    </row>
    <row r="9043" spans="1:7" x14ac:dyDescent="0.25">
      <c r="A9043">
        <v>90.510000000001995</v>
      </c>
      <c r="B9043">
        <v>3.0000021457672101</v>
      </c>
      <c r="C9043">
        <v>12.065996170043899</v>
      </c>
      <c r="D9043">
        <v>3.0000021457672101</v>
      </c>
      <c r="E9043">
        <v>32.183074352872197</v>
      </c>
      <c r="F9043">
        <v>245.474015762872</v>
      </c>
      <c r="G9043">
        <v>98.397725000002495</v>
      </c>
    </row>
    <row r="9044" spans="1:7" x14ac:dyDescent="0.25">
      <c r="A9044">
        <v>90.520000000000394</v>
      </c>
      <c r="B9044">
        <v>3.0002956390380802</v>
      </c>
      <c r="C9044">
        <v>12.065731048583901</v>
      </c>
      <c r="D9044">
        <v>3.0002956390380802</v>
      </c>
      <c r="E9044">
        <v>32.183367846143099</v>
      </c>
      <c r="F9044">
        <v>245.47430925614299</v>
      </c>
      <c r="G9044">
        <v>98.407725000000895</v>
      </c>
    </row>
    <row r="9045" spans="1:7" x14ac:dyDescent="0.25">
      <c r="A9045">
        <v>90.530000000002403</v>
      </c>
      <c r="B9045">
        <v>3.0006403923034601</v>
      </c>
      <c r="C9045">
        <v>12.0657386779785</v>
      </c>
      <c r="D9045">
        <v>3.0006403923034601</v>
      </c>
      <c r="E9045">
        <v>32.183712599408501</v>
      </c>
      <c r="F9045">
        <v>245.474654009408</v>
      </c>
      <c r="G9045">
        <v>98.417725000002903</v>
      </c>
    </row>
    <row r="9046" spans="1:7" x14ac:dyDescent="0.25">
      <c r="A9046">
        <v>90.540000000000802</v>
      </c>
      <c r="B9046">
        <v>3.0009901523589999</v>
      </c>
      <c r="C9046">
        <v>12.0657939910888</v>
      </c>
      <c r="D9046">
        <v>3.0009901523589999</v>
      </c>
      <c r="E9046">
        <v>32.184062359464001</v>
      </c>
      <c r="F9046">
        <v>245.475003769464</v>
      </c>
      <c r="G9046">
        <v>98.427725000001303</v>
      </c>
    </row>
    <row r="9047" spans="1:7" x14ac:dyDescent="0.25">
      <c r="A9047">
        <v>90.549999999999201</v>
      </c>
      <c r="B9047">
        <v>3.0013227462768501</v>
      </c>
      <c r="C9047">
        <v>12.065440177917401</v>
      </c>
      <c r="D9047">
        <v>3.0013227462768501</v>
      </c>
      <c r="E9047">
        <v>32.184394953381897</v>
      </c>
      <c r="F9047">
        <v>245.47533636338099</v>
      </c>
      <c r="G9047">
        <v>98.437724999999702</v>
      </c>
    </row>
    <row r="9048" spans="1:7" x14ac:dyDescent="0.25">
      <c r="A9048">
        <v>90.560000000001295</v>
      </c>
      <c r="B9048">
        <v>3.00162529945373</v>
      </c>
      <c r="C9048">
        <v>12.066107749938899</v>
      </c>
      <c r="D9048">
        <v>3.00162529945373</v>
      </c>
      <c r="E9048">
        <v>32.184697506558699</v>
      </c>
      <c r="F9048">
        <v>245.47563891655801</v>
      </c>
      <c r="G9048">
        <v>98.447725000001796</v>
      </c>
    </row>
    <row r="9049" spans="1:7" x14ac:dyDescent="0.25">
      <c r="A9049">
        <v>90.569999999999695</v>
      </c>
      <c r="B9049">
        <v>3.0019397735595699</v>
      </c>
      <c r="C9049">
        <v>12.0670146942138</v>
      </c>
      <c r="D9049">
        <v>3.0019397735595699</v>
      </c>
      <c r="E9049">
        <v>32.185011980664598</v>
      </c>
      <c r="F9049">
        <v>245.47595339066399</v>
      </c>
      <c r="G9049">
        <v>98.457725000000195</v>
      </c>
    </row>
    <row r="9050" spans="1:7" x14ac:dyDescent="0.25">
      <c r="A9050">
        <v>90.580000000001704</v>
      </c>
      <c r="B9050">
        <v>3.0022740364074698</v>
      </c>
      <c r="C9050">
        <v>12.0677337646484</v>
      </c>
      <c r="D9050">
        <v>3.0022740364074698</v>
      </c>
      <c r="E9050">
        <v>32.185346243512498</v>
      </c>
      <c r="F9050">
        <v>245.476287653512</v>
      </c>
      <c r="G9050">
        <v>98.467725000002204</v>
      </c>
    </row>
    <row r="9051" spans="1:7" x14ac:dyDescent="0.25">
      <c r="A9051">
        <v>90.590000000000103</v>
      </c>
      <c r="B9051">
        <v>3.0026097297668399</v>
      </c>
      <c r="C9051">
        <v>12.067152023315399</v>
      </c>
      <c r="D9051">
        <v>3.0026097297668399</v>
      </c>
      <c r="E9051">
        <v>32.185681936871902</v>
      </c>
      <c r="F9051">
        <v>245.47662334687101</v>
      </c>
      <c r="G9051">
        <v>98.477725000000603</v>
      </c>
    </row>
    <row r="9052" spans="1:7" x14ac:dyDescent="0.25">
      <c r="A9052">
        <v>90.600000000002098</v>
      </c>
      <c r="B9052">
        <v>3.0029160976409899</v>
      </c>
      <c r="C9052">
        <v>12.068269729614199</v>
      </c>
      <c r="D9052">
        <v>3.0029160976409899</v>
      </c>
      <c r="E9052">
        <v>32.185988304745997</v>
      </c>
      <c r="F9052">
        <v>245.47692971474601</v>
      </c>
      <c r="G9052">
        <v>98.487725000002598</v>
      </c>
    </row>
    <row r="9053" spans="1:7" x14ac:dyDescent="0.25">
      <c r="A9053">
        <v>90.610000000000497</v>
      </c>
      <c r="B9053">
        <v>3.00321269035339</v>
      </c>
      <c r="C9053">
        <v>12.068861007690399</v>
      </c>
      <c r="D9053">
        <v>3.00321269035339</v>
      </c>
      <c r="E9053">
        <v>32.1862848974584</v>
      </c>
      <c r="F9053">
        <v>245.47722630745801</v>
      </c>
      <c r="G9053">
        <v>98.497725000000997</v>
      </c>
    </row>
    <row r="9054" spans="1:7" x14ac:dyDescent="0.25">
      <c r="A9054">
        <v>90.620000000002605</v>
      </c>
      <c r="B9054">
        <v>3.00356864929199</v>
      </c>
      <c r="C9054">
        <v>12.0710391998291</v>
      </c>
      <c r="D9054">
        <v>3.00356864929199</v>
      </c>
      <c r="E9054">
        <v>32.186640856396998</v>
      </c>
      <c r="F9054">
        <v>245.47758226639701</v>
      </c>
      <c r="G9054">
        <v>98.507725000003106</v>
      </c>
    </row>
    <row r="9055" spans="1:7" x14ac:dyDescent="0.25">
      <c r="A9055">
        <v>90.630000000001004</v>
      </c>
      <c r="B9055">
        <v>3.0039112567901598</v>
      </c>
      <c r="C9055">
        <v>12.0730934143066</v>
      </c>
      <c r="D9055">
        <v>3.0039112567901598</v>
      </c>
      <c r="E9055">
        <v>32.186983463895203</v>
      </c>
      <c r="F9055">
        <v>245.47792487389501</v>
      </c>
      <c r="G9055">
        <v>98.517725000001505</v>
      </c>
    </row>
    <row r="9056" spans="1:7" x14ac:dyDescent="0.25">
      <c r="A9056">
        <v>90.639999999999404</v>
      </c>
      <c r="B9056">
        <v>3.0042197704315101</v>
      </c>
      <c r="C9056">
        <v>12.073244094848601</v>
      </c>
      <c r="D9056">
        <v>3.0042197704315101</v>
      </c>
      <c r="E9056">
        <v>32.187291977536503</v>
      </c>
      <c r="F9056">
        <v>245.47823338753599</v>
      </c>
      <c r="G9056">
        <v>98.527724999999904</v>
      </c>
    </row>
    <row r="9057" spans="1:7" x14ac:dyDescent="0.25">
      <c r="A9057">
        <v>90.650000000001398</v>
      </c>
      <c r="B9057">
        <v>3.0045268535614</v>
      </c>
      <c r="C9057">
        <v>12.073478698730399</v>
      </c>
      <c r="D9057">
        <v>3.0045268535614</v>
      </c>
      <c r="E9057">
        <v>32.1875990606664</v>
      </c>
      <c r="F9057">
        <v>245.47854047066599</v>
      </c>
      <c r="G9057">
        <v>98.537725000001899</v>
      </c>
    </row>
    <row r="9058" spans="1:7" x14ac:dyDescent="0.25">
      <c r="A9058">
        <v>90.659999999999798</v>
      </c>
      <c r="B9058">
        <v>3.0048844814300502</v>
      </c>
      <c r="C9058">
        <v>12.074065208435</v>
      </c>
      <c r="D9058">
        <v>3.0048844814300502</v>
      </c>
      <c r="E9058">
        <v>32.187956688535103</v>
      </c>
      <c r="F9058">
        <v>245.47889809853501</v>
      </c>
      <c r="G9058">
        <v>98.547725000000298</v>
      </c>
    </row>
    <row r="9059" spans="1:7" x14ac:dyDescent="0.25">
      <c r="A9059">
        <v>90.670000000001806</v>
      </c>
      <c r="B9059">
        <v>3.00521636009216</v>
      </c>
      <c r="C9059">
        <v>12.0752563476562</v>
      </c>
      <c r="D9059">
        <v>3.00521636009216</v>
      </c>
      <c r="E9059">
        <v>32.188288567197198</v>
      </c>
      <c r="F9059">
        <v>245.47922997719701</v>
      </c>
      <c r="G9059">
        <v>98.557725000002307</v>
      </c>
    </row>
    <row r="9060" spans="1:7" x14ac:dyDescent="0.25">
      <c r="A9060">
        <v>90.680000000000206</v>
      </c>
      <c r="B9060">
        <v>3.0055172443389799</v>
      </c>
      <c r="C9060">
        <v>12.0753469467163</v>
      </c>
      <c r="D9060">
        <v>3.0055172443389799</v>
      </c>
      <c r="E9060">
        <v>32.188589451444003</v>
      </c>
      <c r="F9060">
        <v>245.479530861444</v>
      </c>
      <c r="G9060">
        <v>98.567725000000706</v>
      </c>
    </row>
    <row r="9061" spans="1:7" x14ac:dyDescent="0.25">
      <c r="A9061">
        <v>90.6900000000023</v>
      </c>
      <c r="B9061">
        <v>3.0058288574218701</v>
      </c>
      <c r="C9061">
        <v>12.0778713226318</v>
      </c>
      <c r="D9061">
        <v>3.0058288574218701</v>
      </c>
      <c r="E9061">
        <v>32.188901064526902</v>
      </c>
      <c r="F9061">
        <v>245.47984247452601</v>
      </c>
      <c r="G9061">
        <v>98.5777250000028</v>
      </c>
    </row>
    <row r="9062" spans="1:7" x14ac:dyDescent="0.25">
      <c r="A9062">
        <v>90.700000000000699</v>
      </c>
      <c r="B9062">
        <v>3.0061752796172998</v>
      </c>
      <c r="C9062">
        <v>12.0792531967163</v>
      </c>
      <c r="D9062">
        <v>3.0061752796172998</v>
      </c>
      <c r="E9062">
        <v>32.189247486722302</v>
      </c>
      <c r="F9062">
        <v>245.48018889672201</v>
      </c>
      <c r="G9062">
        <v>98.5877250000012</v>
      </c>
    </row>
    <row r="9063" spans="1:7" x14ac:dyDescent="0.25">
      <c r="A9063">
        <v>90.710000000002694</v>
      </c>
      <c r="B9063">
        <v>3.0065028667449898</v>
      </c>
      <c r="C9063">
        <v>12.0802011489868</v>
      </c>
      <c r="D9063">
        <v>3.0065028667449898</v>
      </c>
      <c r="E9063">
        <v>32.189575073850001</v>
      </c>
      <c r="F9063">
        <v>245.48051648385001</v>
      </c>
      <c r="G9063">
        <v>98.597725000003194</v>
      </c>
    </row>
    <row r="9064" spans="1:7" x14ac:dyDescent="0.25">
      <c r="A9064">
        <v>90.720000000001093</v>
      </c>
      <c r="B9064">
        <v>3.0068271160125701</v>
      </c>
      <c r="C9064">
        <v>12.080536842346101</v>
      </c>
      <c r="D9064">
        <v>3.0068271160125701</v>
      </c>
      <c r="E9064">
        <v>32.189899323117601</v>
      </c>
      <c r="F9064">
        <v>245.48084073311699</v>
      </c>
      <c r="G9064">
        <v>98.607725000001594</v>
      </c>
    </row>
    <row r="9065" spans="1:7" x14ac:dyDescent="0.25">
      <c r="A9065">
        <v>90.729999999999507</v>
      </c>
      <c r="B9065">
        <v>3.0071752071380602</v>
      </c>
      <c r="C9065">
        <v>12.0803880691528</v>
      </c>
      <c r="D9065">
        <v>3.0071752071380602</v>
      </c>
      <c r="E9065">
        <v>32.190247414243103</v>
      </c>
      <c r="F9065">
        <v>245.48118882424299</v>
      </c>
      <c r="G9065">
        <v>98.617724999999993</v>
      </c>
    </row>
    <row r="9066" spans="1:7" x14ac:dyDescent="0.25">
      <c r="A9066">
        <v>90.740000000001601</v>
      </c>
      <c r="B9066">
        <v>3.00749540328979</v>
      </c>
      <c r="C9066">
        <v>12.081708908081</v>
      </c>
      <c r="D9066">
        <v>3.00749540328979</v>
      </c>
      <c r="E9066">
        <v>32.190567610394801</v>
      </c>
      <c r="F9066">
        <v>245.48150902039399</v>
      </c>
      <c r="G9066">
        <v>98.627725000002101</v>
      </c>
    </row>
    <row r="9067" spans="1:7" x14ac:dyDescent="0.25">
      <c r="A9067">
        <v>90.75</v>
      </c>
      <c r="B9067">
        <v>3.00781178474426</v>
      </c>
      <c r="C9067">
        <v>12.0820302963256</v>
      </c>
      <c r="D9067">
        <v>3.00781178474426</v>
      </c>
      <c r="E9067">
        <v>32.190883991849297</v>
      </c>
      <c r="F9067">
        <v>245.48182540184899</v>
      </c>
      <c r="G9067">
        <v>98.637725000000501</v>
      </c>
    </row>
    <row r="9068" spans="1:7" x14ac:dyDescent="0.25">
      <c r="A9068">
        <v>90.760000000001995</v>
      </c>
      <c r="B9068">
        <v>3.0081536769866899</v>
      </c>
      <c r="C9068">
        <v>12.081724166870099</v>
      </c>
      <c r="D9068">
        <v>3.0081536769866899</v>
      </c>
      <c r="E9068">
        <v>32.1912258840917</v>
      </c>
      <c r="F9068">
        <v>245.482167294091</v>
      </c>
      <c r="G9068">
        <v>98.647725000002495</v>
      </c>
    </row>
    <row r="9069" spans="1:7" x14ac:dyDescent="0.25">
      <c r="A9069">
        <v>90.770000000000394</v>
      </c>
      <c r="B9069">
        <v>3.00850057601928</v>
      </c>
      <c r="C9069">
        <v>12.082685470581</v>
      </c>
      <c r="D9069">
        <v>3.00850057601928</v>
      </c>
      <c r="E9069">
        <v>32.1915727831243</v>
      </c>
      <c r="F9069">
        <v>245.48251419312399</v>
      </c>
      <c r="G9069">
        <v>98.657725000000895</v>
      </c>
    </row>
    <row r="9070" spans="1:7" x14ac:dyDescent="0.25">
      <c r="A9070">
        <v>90.780000000002403</v>
      </c>
      <c r="B9070">
        <v>3.0088305473327601</v>
      </c>
      <c r="C9070">
        <v>12.083894729614199</v>
      </c>
      <c r="D9070">
        <v>3.0088305473327601</v>
      </c>
      <c r="E9070">
        <v>32.191902754437798</v>
      </c>
      <c r="F9070">
        <v>245.48284416443701</v>
      </c>
      <c r="G9070">
        <v>98.667725000002903</v>
      </c>
    </row>
    <row r="9071" spans="1:7" x14ac:dyDescent="0.25">
      <c r="A9071">
        <v>90.790000000000802</v>
      </c>
      <c r="B9071">
        <v>3.0091495513915998</v>
      </c>
      <c r="C9071">
        <v>12.0840311050415</v>
      </c>
      <c r="D9071">
        <v>3.0091495513915998</v>
      </c>
      <c r="E9071">
        <v>32.192221758496601</v>
      </c>
      <c r="F9071">
        <v>245.48316316849599</v>
      </c>
      <c r="G9071">
        <v>98.677725000001303</v>
      </c>
    </row>
    <row r="9072" spans="1:7" x14ac:dyDescent="0.25">
      <c r="A9072">
        <v>90.799999999999201</v>
      </c>
      <c r="B9072">
        <v>3.00950980186462</v>
      </c>
      <c r="C9072">
        <v>12.0842742919921</v>
      </c>
      <c r="D9072">
        <v>3.00950980186462</v>
      </c>
      <c r="E9072">
        <v>32.192582008969602</v>
      </c>
      <c r="F9072">
        <v>245.48352341896901</v>
      </c>
      <c r="G9072">
        <v>98.687724999999702</v>
      </c>
    </row>
    <row r="9073" spans="1:7" x14ac:dyDescent="0.25">
      <c r="A9073">
        <v>90.810000000001295</v>
      </c>
      <c r="B9073">
        <v>3.0098674297332701</v>
      </c>
      <c r="C9073">
        <v>12.0859632492065</v>
      </c>
      <c r="D9073">
        <v>3.0098674297332701</v>
      </c>
      <c r="E9073">
        <v>32.192939636838297</v>
      </c>
      <c r="F9073">
        <v>245.48388104683801</v>
      </c>
      <c r="G9073">
        <v>98.697725000001796</v>
      </c>
    </row>
    <row r="9074" spans="1:7" x14ac:dyDescent="0.25">
      <c r="A9074">
        <v>90.819999999999695</v>
      </c>
      <c r="B9074">
        <v>3.0102236270904501</v>
      </c>
      <c r="C9074">
        <v>12.0860605239868</v>
      </c>
      <c r="D9074">
        <v>3.0102236270904501</v>
      </c>
      <c r="E9074">
        <v>32.193295834195503</v>
      </c>
      <c r="F9074">
        <v>245.48423724419499</v>
      </c>
      <c r="G9074">
        <v>98.707725000000195</v>
      </c>
    </row>
    <row r="9075" spans="1:7" x14ac:dyDescent="0.25">
      <c r="A9075">
        <v>90.830000000001704</v>
      </c>
      <c r="B9075">
        <v>3.0105597972869802</v>
      </c>
      <c r="C9075">
        <v>12.0874004364013</v>
      </c>
      <c r="D9075">
        <v>3.0105597972869802</v>
      </c>
      <c r="E9075">
        <v>32.193632004392001</v>
      </c>
      <c r="F9075">
        <v>245.484573414392</v>
      </c>
      <c r="G9075">
        <v>98.717725000002204</v>
      </c>
    </row>
    <row r="9076" spans="1:7" x14ac:dyDescent="0.25">
      <c r="A9076">
        <v>90.840000000000103</v>
      </c>
      <c r="B9076">
        <v>3.0108799934387198</v>
      </c>
      <c r="C9076">
        <v>12.088319778442299</v>
      </c>
      <c r="D9076">
        <v>3.0108799934387198</v>
      </c>
      <c r="E9076">
        <v>32.193952200543698</v>
      </c>
      <c r="F9076">
        <v>245.484893610543</v>
      </c>
      <c r="G9076">
        <v>98.727725000000603</v>
      </c>
    </row>
    <row r="9077" spans="1:7" x14ac:dyDescent="0.25">
      <c r="A9077">
        <v>90.850000000002098</v>
      </c>
      <c r="B9077">
        <v>3.0112123489379798</v>
      </c>
      <c r="C9077">
        <v>12.089816093444799</v>
      </c>
      <c r="D9077">
        <v>3.0112123489379798</v>
      </c>
      <c r="E9077">
        <v>32.194284556043002</v>
      </c>
      <c r="F9077">
        <v>245.485225966043</v>
      </c>
      <c r="G9077">
        <v>98.737725000002598</v>
      </c>
    </row>
    <row r="9078" spans="1:7" x14ac:dyDescent="0.25">
      <c r="A9078">
        <v>90.860000000000497</v>
      </c>
      <c r="B9078">
        <v>3.0115766525268501</v>
      </c>
      <c r="C9078">
        <v>12.090358734130801</v>
      </c>
      <c r="D9078">
        <v>3.0115766525268501</v>
      </c>
      <c r="E9078">
        <v>32.194648859631897</v>
      </c>
      <c r="F9078">
        <v>245.48559026963099</v>
      </c>
      <c r="G9078">
        <v>98.747725000000997</v>
      </c>
    </row>
    <row r="9079" spans="1:7" x14ac:dyDescent="0.25">
      <c r="A9079">
        <v>90.870000000002605</v>
      </c>
      <c r="B9079">
        <v>3.0119373798370299</v>
      </c>
      <c r="C9079">
        <v>12.089942932128899</v>
      </c>
      <c r="D9079">
        <v>3.0119373798370299</v>
      </c>
      <c r="E9079">
        <v>32.195009586942</v>
      </c>
      <c r="F9079">
        <v>245.48595099694199</v>
      </c>
      <c r="G9079">
        <v>98.757725000003106</v>
      </c>
    </row>
    <row r="9080" spans="1:7" x14ac:dyDescent="0.25">
      <c r="A9080">
        <v>90.880000000001004</v>
      </c>
      <c r="B9080">
        <v>3.0123062133789</v>
      </c>
      <c r="C9080">
        <v>12.090715408325099</v>
      </c>
      <c r="D9080">
        <v>3.0123062133789</v>
      </c>
      <c r="E9080">
        <v>32.195378420483898</v>
      </c>
      <c r="F9080">
        <v>245.48631983048301</v>
      </c>
      <c r="G9080">
        <v>98.767725000001505</v>
      </c>
    </row>
    <row r="9081" spans="1:7" x14ac:dyDescent="0.25">
      <c r="A9081">
        <v>90.889999999999404</v>
      </c>
      <c r="B9081">
        <v>3.0126681327819802</v>
      </c>
      <c r="C9081">
        <v>12.091535568237299</v>
      </c>
      <c r="D9081">
        <v>3.0126681327819802</v>
      </c>
      <c r="E9081">
        <v>32.195740339887003</v>
      </c>
      <c r="F9081">
        <v>245.486681749887</v>
      </c>
      <c r="G9081">
        <v>98.777724999999904</v>
      </c>
    </row>
    <row r="9082" spans="1:7" x14ac:dyDescent="0.25">
      <c r="A9082">
        <v>90.900000000001398</v>
      </c>
      <c r="B9082">
        <v>3.0130407810211102</v>
      </c>
      <c r="C9082">
        <v>12.0910692214965</v>
      </c>
      <c r="D9082">
        <v>3.0130407810211102</v>
      </c>
      <c r="E9082">
        <v>32.196112988126103</v>
      </c>
      <c r="F9082">
        <v>245.48705439812599</v>
      </c>
      <c r="G9082">
        <v>98.787725000001899</v>
      </c>
    </row>
    <row r="9083" spans="1:7" x14ac:dyDescent="0.25">
      <c r="A9083">
        <v>90.909999999999798</v>
      </c>
      <c r="B9083">
        <v>3.0134251117706201</v>
      </c>
      <c r="C9083">
        <v>12.0918226242065</v>
      </c>
      <c r="D9083">
        <v>3.0134251117706201</v>
      </c>
      <c r="E9083">
        <v>32.196497318875601</v>
      </c>
      <c r="F9083">
        <v>245.48743872887499</v>
      </c>
      <c r="G9083">
        <v>98.797725000000298</v>
      </c>
    </row>
    <row r="9084" spans="1:7" x14ac:dyDescent="0.25">
      <c r="A9084">
        <v>90.920000000001806</v>
      </c>
      <c r="B9084">
        <v>3.0137665271759002</v>
      </c>
      <c r="C9084">
        <v>12.093543052673301</v>
      </c>
      <c r="D9084">
        <v>3.0137665271759002</v>
      </c>
      <c r="E9084">
        <v>32.196838734280902</v>
      </c>
      <c r="F9084">
        <v>245.48778014428001</v>
      </c>
      <c r="G9084">
        <v>98.807725000002307</v>
      </c>
    </row>
    <row r="9085" spans="1:7" x14ac:dyDescent="0.25">
      <c r="A9085">
        <v>90.930000000000206</v>
      </c>
      <c r="B9085">
        <v>3.01410579681396</v>
      </c>
      <c r="C9085">
        <v>12.0942258834838</v>
      </c>
      <c r="D9085">
        <v>3.01410579681396</v>
      </c>
      <c r="E9085">
        <v>32.197178003918999</v>
      </c>
      <c r="F9085">
        <v>245.48811941391901</v>
      </c>
      <c r="G9085">
        <v>98.817725000000706</v>
      </c>
    </row>
    <row r="9086" spans="1:7" x14ac:dyDescent="0.25">
      <c r="A9086">
        <v>90.9400000000023</v>
      </c>
      <c r="B9086">
        <v>3.01449251174926</v>
      </c>
      <c r="C9086">
        <v>12.095220565795801</v>
      </c>
      <c r="D9086">
        <v>3.01449251174926</v>
      </c>
      <c r="E9086">
        <v>32.197564718854302</v>
      </c>
      <c r="F9086">
        <v>245.488506128854</v>
      </c>
      <c r="G9086">
        <v>98.8277250000028</v>
      </c>
    </row>
    <row r="9087" spans="1:7" x14ac:dyDescent="0.25">
      <c r="A9087">
        <v>90.950000000000699</v>
      </c>
      <c r="B9087">
        <v>3.0148899555206201</v>
      </c>
      <c r="C9087">
        <v>12.096711158752401</v>
      </c>
      <c r="D9087">
        <v>3.0148899555206201</v>
      </c>
      <c r="E9087">
        <v>32.197962162625601</v>
      </c>
      <c r="F9087">
        <v>245.48890357262499</v>
      </c>
      <c r="G9087">
        <v>98.8377250000012</v>
      </c>
    </row>
    <row r="9088" spans="1:7" x14ac:dyDescent="0.25">
      <c r="A9088">
        <v>90.960000000002694</v>
      </c>
      <c r="B9088">
        <v>3.0152924060821502</v>
      </c>
      <c r="C9088">
        <v>12.098740577697701</v>
      </c>
      <c r="D9088">
        <v>3.0152924060821502</v>
      </c>
      <c r="E9088">
        <v>32.198364613187202</v>
      </c>
      <c r="F9088">
        <v>245.489306023187</v>
      </c>
      <c r="G9088">
        <v>98.847725000003194</v>
      </c>
    </row>
    <row r="9089" spans="1:7" x14ac:dyDescent="0.25">
      <c r="A9089">
        <v>90.970000000001093</v>
      </c>
      <c r="B9089">
        <v>3.01566433906555</v>
      </c>
      <c r="C9089">
        <v>12.101100921630801</v>
      </c>
      <c r="D9089">
        <v>3.01566433906555</v>
      </c>
      <c r="E9089">
        <v>32.198736546170601</v>
      </c>
      <c r="F9089">
        <v>245.48967795617</v>
      </c>
      <c r="G9089">
        <v>98.857725000001594</v>
      </c>
    </row>
    <row r="9090" spans="1:7" x14ac:dyDescent="0.25">
      <c r="A9090">
        <v>90.979999999999507</v>
      </c>
      <c r="B9090">
        <v>3.01602578163146</v>
      </c>
      <c r="C9090">
        <v>12.103248596191399</v>
      </c>
      <c r="D9090">
        <v>3.01602578163146</v>
      </c>
      <c r="E9090">
        <v>32.199097988736497</v>
      </c>
      <c r="F9090">
        <v>245.490039398736</v>
      </c>
      <c r="G9090">
        <v>98.867724999999993</v>
      </c>
    </row>
    <row r="9091" spans="1:7" x14ac:dyDescent="0.25">
      <c r="A9091">
        <v>90.990000000001601</v>
      </c>
      <c r="B9091">
        <v>3.0164320468902499</v>
      </c>
      <c r="C9091">
        <v>12.104418754577599</v>
      </c>
      <c r="D9091">
        <v>3.0164320468902499</v>
      </c>
      <c r="E9091">
        <v>32.1995042539953</v>
      </c>
      <c r="F9091">
        <v>245.49044566399499</v>
      </c>
      <c r="G9091">
        <v>98.877725000002101</v>
      </c>
    </row>
    <row r="9092" spans="1:7" x14ac:dyDescent="0.25">
      <c r="A9092">
        <v>91</v>
      </c>
      <c r="B9092">
        <v>3.0167996883392298</v>
      </c>
      <c r="C9092">
        <v>12.1055994033813</v>
      </c>
      <c r="D9092">
        <v>3.0167996883392298</v>
      </c>
      <c r="E9092">
        <v>32.199871895444197</v>
      </c>
      <c r="F9092">
        <v>245.49081330544399</v>
      </c>
      <c r="G9092">
        <v>98.887725000000501</v>
      </c>
    </row>
    <row r="9093" spans="1:7" x14ac:dyDescent="0.25">
      <c r="A9093">
        <v>91.010000000001995</v>
      </c>
      <c r="B9093">
        <v>3.0171642303466699</v>
      </c>
      <c r="C9093">
        <v>12.1057844161987</v>
      </c>
      <c r="D9093">
        <v>3.0171642303466699</v>
      </c>
      <c r="E9093">
        <v>32.2002364374517</v>
      </c>
      <c r="F9093">
        <v>245.49117784745101</v>
      </c>
      <c r="G9093">
        <v>98.897725000002495</v>
      </c>
    </row>
    <row r="9094" spans="1:7" x14ac:dyDescent="0.25">
      <c r="A9094">
        <v>91.020000000000394</v>
      </c>
      <c r="B9094">
        <v>3.01754426956176</v>
      </c>
      <c r="C9094">
        <v>12.106376647949199</v>
      </c>
      <c r="D9094">
        <v>3.01754426956176</v>
      </c>
      <c r="E9094">
        <v>32.200616476666802</v>
      </c>
      <c r="F9094">
        <v>245.49155788666599</v>
      </c>
      <c r="G9094">
        <v>98.907725000000895</v>
      </c>
    </row>
    <row r="9095" spans="1:7" x14ac:dyDescent="0.25">
      <c r="A9095">
        <v>91.030000000002403</v>
      </c>
      <c r="B9095">
        <v>3.0179200172424299</v>
      </c>
      <c r="C9095">
        <v>12.1071681976318</v>
      </c>
      <c r="D9095">
        <v>3.0179200172424299</v>
      </c>
      <c r="E9095">
        <v>32.200992224347402</v>
      </c>
      <c r="F9095">
        <v>245.49193363434699</v>
      </c>
      <c r="G9095">
        <v>98.917725000002903</v>
      </c>
    </row>
    <row r="9096" spans="1:7" x14ac:dyDescent="0.25">
      <c r="A9096">
        <v>91.040000000000802</v>
      </c>
      <c r="B9096">
        <v>3.0182697772979701</v>
      </c>
      <c r="C9096">
        <v>12.108481407165501</v>
      </c>
      <c r="D9096">
        <v>3.0182697772979701</v>
      </c>
      <c r="E9096">
        <v>32.201341984403001</v>
      </c>
      <c r="F9096">
        <v>245.49228339440299</v>
      </c>
      <c r="G9096">
        <v>98.927725000001303</v>
      </c>
    </row>
    <row r="9097" spans="1:7" x14ac:dyDescent="0.25">
      <c r="A9097">
        <v>91.049999999999201</v>
      </c>
      <c r="B9097">
        <v>3.0185859203338601</v>
      </c>
      <c r="C9097">
        <v>12.1088352203369</v>
      </c>
      <c r="D9097">
        <v>3.0185859203338601</v>
      </c>
      <c r="E9097">
        <v>32.201658127438897</v>
      </c>
      <c r="F9097">
        <v>245.492599537438</v>
      </c>
      <c r="G9097">
        <v>98.937724999999702</v>
      </c>
    </row>
    <row r="9098" spans="1:7" x14ac:dyDescent="0.25">
      <c r="A9098">
        <v>91.060000000001295</v>
      </c>
      <c r="B9098">
        <v>3.0189228057861301</v>
      </c>
      <c r="C9098">
        <v>12.109478950500399</v>
      </c>
      <c r="D9098">
        <v>3.0189228057861301</v>
      </c>
      <c r="E9098">
        <v>32.201995012891103</v>
      </c>
      <c r="F9098">
        <v>245.49293642289101</v>
      </c>
      <c r="G9098">
        <v>98.947725000001796</v>
      </c>
    </row>
    <row r="9099" spans="1:7" x14ac:dyDescent="0.25">
      <c r="A9099">
        <v>91.069999999999695</v>
      </c>
      <c r="B9099">
        <v>3.01928257942199</v>
      </c>
      <c r="C9099">
        <v>12.1103296279907</v>
      </c>
      <c r="D9099">
        <v>3.01928257942199</v>
      </c>
      <c r="E9099">
        <v>32.202354786527003</v>
      </c>
      <c r="F9099">
        <v>245.49329619652701</v>
      </c>
      <c r="G9099">
        <v>98.957725000000195</v>
      </c>
    </row>
    <row r="9100" spans="1:7" x14ac:dyDescent="0.25">
      <c r="A9100">
        <v>91.080000000001704</v>
      </c>
      <c r="B9100">
        <v>3.0196382999420099</v>
      </c>
      <c r="C9100">
        <v>12.1101732254028</v>
      </c>
      <c r="D9100">
        <v>3.0196382999420099</v>
      </c>
      <c r="E9100">
        <v>32.202710507047001</v>
      </c>
      <c r="F9100">
        <v>245.493651917047</v>
      </c>
      <c r="G9100">
        <v>98.967725000002204</v>
      </c>
    </row>
    <row r="9101" spans="1:7" x14ac:dyDescent="0.25">
      <c r="A9101">
        <v>91.090000000000103</v>
      </c>
      <c r="B9101">
        <v>3.0199818611145002</v>
      </c>
      <c r="C9101">
        <v>12.1107273101806</v>
      </c>
      <c r="D9101">
        <v>3.0199818611145002</v>
      </c>
      <c r="E9101">
        <v>32.203054068219501</v>
      </c>
      <c r="F9101">
        <v>245.49399547821901</v>
      </c>
      <c r="G9101">
        <v>98.977725000000603</v>
      </c>
    </row>
    <row r="9102" spans="1:7" x14ac:dyDescent="0.25">
      <c r="A9102">
        <v>91.100000000002098</v>
      </c>
      <c r="B9102">
        <v>3.0203328132629301</v>
      </c>
      <c r="C9102">
        <v>12.1112937927246</v>
      </c>
      <c r="D9102">
        <v>3.0203328132629301</v>
      </c>
      <c r="E9102">
        <v>32.203405020367903</v>
      </c>
      <c r="F9102">
        <v>245.49434643036699</v>
      </c>
      <c r="G9102">
        <v>98.987725000002598</v>
      </c>
    </row>
    <row r="9103" spans="1:7" x14ac:dyDescent="0.25">
      <c r="A9103">
        <v>91.110000000000497</v>
      </c>
      <c r="B9103">
        <v>3.02065873146057</v>
      </c>
      <c r="C9103">
        <v>12.111737251281699</v>
      </c>
      <c r="D9103">
        <v>3.02065873146057</v>
      </c>
      <c r="E9103">
        <v>32.203730938565599</v>
      </c>
      <c r="F9103">
        <v>245.49467234856499</v>
      </c>
      <c r="G9103">
        <v>98.997725000000997</v>
      </c>
    </row>
    <row r="9104" spans="1:7" x14ac:dyDescent="0.25">
      <c r="A9104">
        <v>91.120000000002605</v>
      </c>
      <c r="B9104">
        <v>3.02101325988769</v>
      </c>
      <c r="C9104">
        <v>12.1127347946166</v>
      </c>
      <c r="D9104">
        <v>3.02101325988769</v>
      </c>
      <c r="E9104">
        <v>32.204085466992701</v>
      </c>
      <c r="F9104">
        <v>245.495026876992</v>
      </c>
      <c r="G9104">
        <v>99.007725000003106</v>
      </c>
    </row>
    <row r="9105" spans="1:7" x14ac:dyDescent="0.25">
      <c r="A9105">
        <v>91.130000000001004</v>
      </c>
      <c r="B9105">
        <v>3.02136158943176</v>
      </c>
      <c r="C9105">
        <v>12.1136312484741</v>
      </c>
      <c r="D9105">
        <v>3.02136158943176</v>
      </c>
      <c r="E9105">
        <v>32.204433796536797</v>
      </c>
      <c r="F9105">
        <v>245.49537520653601</v>
      </c>
      <c r="G9105">
        <v>99.017725000001505</v>
      </c>
    </row>
    <row r="9106" spans="1:7" x14ac:dyDescent="0.25">
      <c r="A9106">
        <v>91.139999999999404</v>
      </c>
      <c r="B9106">
        <v>3.0216751098632799</v>
      </c>
      <c r="C9106">
        <v>12.1135444641113</v>
      </c>
      <c r="D9106">
        <v>3.0216751098632799</v>
      </c>
      <c r="E9106">
        <v>32.204747316968302</v>
      </c>
      <c r="F9106">
        <v>245.49568872696801</v>
      </c>
      <c r="G9106">
        <v>99.027724999999904</v>
      </c>
    </row>
    <row r="9107" spans="1:7" x14ac:dyDescent="0.25">
      <c r="A9107">
        <v>91.150000000001398</v>
      </c>
      <c r="B9107">
        <v>3.02201151847839</v>
      </c>
      <c r="C9107">
        <v>12.113577842712401</v>
      </c>
      <c r="D9107">
        <v>3.02201151847839</v>
      </c>
      <c r="E9107">
        <v>32.2050837255834</v>
      </c>
      <c r="F9107">
        <v>245.49602513558301</v>
      </c>
      <c r="G9107">
        <v>99.037725000001899</v>
      </c>
    </row>
    <row r="9108" spans="1:7" x14ac:dyDescent="0.25">
      <c r="A9108">
        <v>91.159999999999798</v>
      </c>
      <c r="B9108">
        <v>3.0223722457885698</v>
      </c>
      <c r="C9108">
        <v>12.114081382751399</v>
      </c>
      <c r="D9108">
        <v>3.0223722457885698</v>
      </c>
      <c r="E9108">
        <v>32.205444452893602</v>
      </c>
      <c r="F9108">
        <v>245.49638586289299</v>
      </c>
      <c r="G9108">
        <v>99.047725000000298</v>
      </c>
    </row>
    <row r="9109" spans="1:7" x14ac:dyDescent="0.25">
      <c r="A9109">
        <v>91.170000000001806</v>
      </c>
      <c r="B9109">
        <v>3.0226845741271902</v>
      </c>
      <c r="C9109">
        <v>12.114051818847599</v>
      </c>
      <c r="D9109">
        <v>3.0226845741271902</v>
      </c>
      <c r="E9109">
        <v>32.205756781232203</v>
      </c>
      <c r="F9109">
        <v>245.49669819123201</v>
      </c>
      <c r="G9109">
        <v>99.057725000002307</v>
      </c>
    </row>
    <row r="9110" spans="1:7" x14ac:dyDescent="0.25">
      <c r="A9110">
        <v>91.180000000000206</v>
      </c>
      <c r="B9110">
        <v>3.02299904823303</v>
      </c>
      <c r="C9110">
        <v>12.114556312561</v>
      </c>
      <c r="D9110">
        <v>3.02299904823303</v>
      </c>
      <c r="E9110">
        <v>32.206071255338003</v>
      </c>
      <c r="F9110">
        <v>245.49701266533799</v>
      </c>
      <c r="G9110">
        <v>99.067725000000706</v>
      </c>
    </row>
    <row r="9111" spans="1:7" x14ac:dyDescent="0.25">
      <c r="A9111">
        <v>91.1900000000023</v>
      </c>
      <c r="B9111">
        <v>3.02334403991699</v>
      </c>
      <c r="C9111">
        <v>12.1138305664062</v>
      </c>
      <c r="D9111">
        <v>3.02334403991699</v>
      </c>
      <c r="E9111">
        <v>32.206416247021998</v>
      </c>
      <c r="F9111">
        <v>245.49735765702201</v>
      </c>
      <c r="G9111">
        <v>99.0777250000028</v>
      </c>
    </row>
    <row r="9112" spans="1:7" x14ac:dyDescent="0.25">
      <c r="A9112">
        <v>91.200000000000699</v>
      </c>
      <c r="B9112">
        <v>3.02366638183593</v>
      </c>
      <c r="C9112">
        <v>12.1146631240844</v>
      </c>
      <c r="D9112">
        <v>3.02366638183593</v>
      </c>
      <c r="E9112">
        <v>32.206738588940901</v>
      </c>
      <c r="F9112">
        <v>245.49767999893999</v>
      </c>
      <c r="G9112">
        <v>99.0877250000012</v>
      </c>
    </row>
    <row r="9113" spans="1:7" x14ac:dyDescent="0.25">
      <c r="A9113">
        <v>91.210000000002694</v>
      </c>
      <c r="B9113">
        <v>3.0239517688751198</v>
      </c>
      <c r="C9113">
        <v>12.114683151245099</v>
      </c>
      <c r="D9113">
        <v>3.0239517688751198</v>
      </c>
      <c r="E9113">
        <v>32.2070239759801</v>
      </c>
      <c r="F9113">
        <v>245.49796538598</v>
      </c>
      <c r="G9113">
        <v>99.097725000003194</v>
      </c>
    </row>
    <row r="9114" spans="1:7" x14ac:dyDescent="0.25">
      <c r="A9114">
        <v>91.220000000001093</v>
      </c>
      <c r="B9114">
        <v>3.0242676734924299</v>
      </c>
      <c r="C9114">
        <v>12.114356040954499</v>
      </c>
      <c r="D9114">
        <v>3.0242676734924299</v>
      </c>
      <c r="E9114">
        <v>32.207339880597402</v>
      </c>
      <c r="F9114">
        <v>245.49828129059699</v>
      </c>
      <c r="G9114">
        <v>99.107725000001594</v>
      </c>
    </row>
    <row r="9115" spans="1:7" x14ac:dyDescent="0.25">
      <c r="A9115">
        <v>91.229999999999507</v>
      </c>
      <c r="B9115">
        <v>3.02460312843322</v>
      </c>
      <c r="C9115">
        <v>12.1140146255493</v>
      </c>
      <c r="D9115">
        <v>3.02460312843322</v>
      </c>
      <c r="E9115">
        <v>32.207675335538198</v>
      </c>
      <c r="F9115">
        <v>245.49861674553799</v>
      </c>
      <c r="G9115">
        <v>99.117724999999993</v>
      </c>
    </row>
    <row r="9116" spans="1:7" x14ac:dyDescent="0.25">
      <c r="A9116">
        <v>91.240000000001601</v>
      </c>
      <c r="B9116">
        <v>3.0249385833740199</v>
      </c>
      <c r="C9116">
        <v>12.1130876541137</v>
      </c>
      <c r="D9116">
        <v>3.0249385833740199</v>
      </c>
      <c r="E9116">
        <v>32.208010790479001</v>
      </c>
      <c r="F9116">
        <v>245.49895220047901</v>
      </c>
      <c r="G9116">
        <v>99.127725000002101</v>
      </c>
    </row>
    <row r="9117" spans="1:7" x14ac:dyDescent="0.25">
      <c r="A9117">
        <v>91.25</v>
      </c>
      <c r="B9117">
        <v>3.0252389907836901</v>
      </c>
      <c r="C9117">
        <v>12.112569808959901</v>
      </c>
      <c r="D9117">
        <v>3.0252389907836901</v>
      </c>
      <c r="E9117">
        <v>32.208311197888698</v>
      </c>
      <c r="F9117">
        <v>245.499252607888</v>
      </c>
      <c r="G9117">
        <v>99.137725000000501</v>
      </c>
    </row>
    <row r="9118" spans="1:7" x14ac:dyDescent="0.25">
      <c r="A9118">
        <v>91.260000000001995</v>
      </c>
      <c r="B9118">
        <v>3.02548956871032</v>
      </c>
      <c r="C9118">
        <v>12.112063407897899</v>
      </c>
      <c r="D9118">
        <v>3.02548956871032</v>
      </c>
      <c r="E9118">
        <v>32.208561775815298</v>
      </c>
      <c r="F9118">
        <v>245.499503185815</v>
      </c>
      <c r="G9118">
        <v>99.147725000002495</v>
      </c>
    </row>
    <row r="9119" spans="1:7" x14ac:dyDescent="0.25">
      <c r="A9119">
        <v>91.270000000000394</v>
      </c>
      <c r="B9119">
        <v>3.0257983207702601</v>
      </c>
      <c r="C9119">
        <v>12.111913681030201</v>
      </c>
      <c r="D9119">
        <v>3.0257983207702601</v>
      </c>
      <c r="E9119">
        <v>32.208870527875298</v>
      </c>
      <c r="F9119">
        <v>245.49981193787499</v>
      </c>
      <c r="G9119">
        <v>99.157725000000895</v>
      </c>
    </row>
    <row r="9120" spans="1:7" x14ac:dyDescent="0.25">
      <c r="A9120">
        <v>91.280000000002403</v>
      </c>
      <c r="B9120">
        <v>3.0261092185974099</v>
      </c>
      <c r="C9120">
        <v>12.1109161376953</v>
      </c>
      <c r="D9120">
        <v>3.0261092185974099</v>
      </c>
      <c r="E9120">
        <v>32.209181425702397</v>
      </c>
      <c r="F9120">
        <v>245.500122835702</v>
      </c>
      <c r="G9120">
        <v>99.167725000002903</v>
      </c>
    </row>
    <row r="9121" spans="1:7" x14ac:dyDescent="0.25">
      <c r="A9121">
        <v>91.290000000000802</v>
      </c>
      <c r="B9121">
        <v>3.0264184474945002</v>
      </c>
      <c r="C9121">
        <v>12.1101827621459</v>
      </c>
      <c r="D9121">
        <v>3.0264184474945002</v>
      </c>
      <c r="E9121">
        <v>32.209490654599499</v>
      </c>
      <c r="F9121">
        <v>245.50043206459901</v>
      </c>
      <c r="G9121">
        <v>99.177725000001303</v>
      </c>
    </row>
    <row r="9122" spans="1:7" x14ac:dyDescent="0.25">
      <c r="A9122">
        <v>91.299999999999201</v>
      </c>
      <c r="B9122">
        <v>3.0267219543457</v>
      </c>
      <c r="C9122">
        <v>12.110139846801699</v>
      </c>
      <c r="D9122">
        <v>3.0267219543457</v>
      </c>
      <c r="E9122">
        <v>32.209794161450702</v>
      </c>
      <c r="F9122">
        <v>245.50073557145001</v>
      </c>
      <c r="G9122">
        <v>99.187724999999702</v>
      </c>
    </row>
    <row r="9123" spans="1:7" x14ac:dyDescent="0.25">
      <c r="A9123">
        <v>91.310000000001295</v>
      </c>
      <c r="B9123">
        <v>3.0270297527313201</v>
      </c>
      <c r="C9123">
        <v>12.1101169586181</v>
      </c>
      <c r="D9123">
        <v>3.0270297527313201</v>
      </c>
      <c r="E9123">
        <v>32.210101959836301</v>
      </c>
      <c r="F9123">
        <v>245.501043369836</v>
      </c>
      <c r="G9123">
        <v>99.197725000001796</v>
      </c>
    </row>
    <row r="9124" spans="1:7" x14ac:dyDescent="0.25">
      <c r="A9124">
        <v>91.319999999999695</v>
      </c>
      <c r="B9124">
        <v>3.0273277759552002</v>
      </c>
      <c r="C9124">
        <v>12.111284255981399</v>
      </c>
      <c r="D9124">
        <v>3.0273277759552002</v>
      </c>
      <c r="E9124">
        <v>32.210399983060199</v>
      </c>
      <c r="F9124">
        <v>245.50134139305999</v>
      </c>
      <c r="G9124">
        <v>99.207725000000195</v>
      </c>
    </row>
    <row r="9125" spans="1:7" x14ac:dyDescent="0.25">
      <c r="A9125">
        <v>91.330000000001704</v>
      </c>
      <c r="B9125">
        <v>3.02763700485229</v>
      </c>
      <c r="C9125">
        <v>12.1105184555053</v>
      </c>
      <c r="D9125">
        <v>3.02763700485229</v>
      </c>
      <c r="E9125">
        <v>32.210709211957301</v>
      </c>
      <c r="F9125">
        <v>245.501650621957</v>
      </c>
      <c r="G9125">
        <v>99.217725000002204</v>
      </c>
    </row>
    <row r="9126" spans="1:7" x14ac:dyDescent="0.25">
      <c r="A9126">
        <v>91.340000000000103</v>
      </c>
      <c r="B9126">
        <v>3.0279381275177002</v>
      </c>
      <c r="C9126">
        <v>12.1114902496337</v>
      </c>
      <c r="D9126">
        <v>3.0279381275177002</v>
      </c>
      <c r="E9126">
        <v>32.211010334622699</v>
      </c>
      <c r="F9126">
        <v>245.501951744622</v>
      </c>
      <c r="G9126">
        <v>99.227725000000603</v>
      </c>
    </row>
    <row r="9127" spans="1:7" x14ac:dyDescent="0.25">
      <c r="A9127">
        <v>91.350000000002098</v>
      </c>
      <c r="B9127">
        <v>3.02822494506835</v>
      </c>
      <c r="C9127">
        <v>12.1126508712768</v>
      </c>
      <c r="D9127">
        <v>3.02822494506835</v>
      </c>
      <c r="E9127">
        <v>32.211297152173401</v>
      </c>
      <c r="F9127">
        <v>245.50223856217301</v>
      </c>
      <c r="G9127">
        <v>99.237725000002598</v>
      </c>
    </row>
    <row r="9128" spans="1:7" x14ac:dyDescent="0.25">
      <c r="A9128">
        <v>91.360000000000497</v>
      </c>
      <c r="B9128">
        <v>3.02852034568786</v>
      </c>
      <c r="C9128">
        <v>12.1145219802856</v>
      </c>
      <c r="D9128">
        <v>3.02852034568786</v>
      </c>
      <c r="E9128">
        <v>32.211592552792901</v>
      </c>
      <c r="F9128">
        <v>245.502533962792</v>
      </c>
      <c r="G9128">
        <v>99.247725000000997</v>
      </c>
    </row>
    <row r="9129" spans="1:7" x14ac:dyDescent="0.25">
      <c r="A9129">
        <v>91.370000000002605</v>
      </c>
      <c r="B9129">
        <v>3.02886486053466</v>
      </c>
      <c r="C9129">
        <v>12.1160926818847</v>
      </c>
      <c r="D9129">
        <v>3.02886486053466</v>
      </c>
      <c r="E9129">
        <v>32.211937067639703</v>
      </c>
      <c r="F9129">
        <v>245.502878477639</v>
      </c>
      <c r="G9129">
        <v>99.257725000003106</v>
      </c>
    </row>
    <row r="9130" spans="1:7" x14ac:dyDescent="0.25">
      <c r="A9130">
        <v>91.380000000001004</v>
      </c>
      <c r="B9130">
        <v>3.02919268608093</v>
      </c>
      <c r="C9130">
        <v>12.117367744445801</v>
      </c>
      <c r="D9130">
        <v>3.02919268608093</v>
      </c>
      <c r="E9130">
        <v>32.212264893185903</v>
      </c>
      <c r="F9130">
        <v>245.50320630318501</v>
      </c>
      <c r="G9130">
        <v>99.267725000001505</v>
      </c>
    </row>
    <row r="9131" spans="1:7" x14ac:dyDescent="0.25">
      <c r="A9131">
        <v>91.389999999999404</v>
      </c>
      <c r="B9131">
        <v>3.0295262336730899</v>
      </c>
      <c r="C9131">
        <v>12.119946479797299</v>
      </c>
      <c r="D9131">
        <v>3.0295262336730899</v>
      </c>
      <c r="E9131">
        <v>32.212598440778102</v>
      </c>
      <c r="F9131">
        <v>245.503539850778</v>
      </c>
      <c r="G9131">
        <v>99.277724999999904</v>
      </c>
    </row>
    <row r="9132" spans="1:7" x14ac:dyDescent="0.25">
      <c r="A9132">
        <v>91.400000000001398</v>
      </c>
      <c r="B9132">
        <v>3.02986240386962</v>
      </c>
      <c r="C9132">
        <v>12.1198873519897</v>
      </c>
      <c r="D9132">
        <v>3.02986240386962</v>
      </c>
      <c r="E9132">
        <v>32.2129346109746</v>
      </c>
      <c r="F9132">
        <v>245.50387602097399</v>
      </c>
      <c r="G9132">
        <v>99.287725000001899</v>
      </c>
    </row>
    <row r="9133" spans="1:7" x14ac:dyDescent="0.25">
      <c r="A9133">
        <v>91.409999999999798</v>
      </c>
      <c r="B9133">
        <v>3.0301716327667201</v>
      </c>
      <c r="C9133">
        <v>12.120567321777299</v>
      </c>
      <c r="D9133">
        <v>3.0301716327667201</v>
      </c>
      <c r="E9133">
        <v>32.213243839871701</v>
      </c>
      <c r="F9133">
        <v>245.504185249871</v>
      </c>
      <c r="G9133">
        <v>99.297725000000298</v>
      </c>
    </row>
    <row r="9134" spans="1:7" x14ac:dyDescent="0.25">
      <c r="A9134">
        <v>91.420000000001806</v>
      </c>
      <c r="B9134">
        <v>3.0304780006408598</v>
      </c>
      <c r="C9134">
        <v>12.119997024536101</v>
      </c>
      <c r="D9134">
        <v>3.0304780006408598</v>
      </c>
      <c r="E9134">
        <v>32.213550207745897</v>
      </c>
      <c r="F9134">
        <v>245.504491617745</v>
      </c>
      <c r="G9134">
        <v>99.307725000002307</v>
      </c>
    </row>
    <row r="9135" spans="1:7" x14ac:dyDescent="0.25">
      <c r="A9135">
        <v>91.430000000000206</v>
      </c>
      <c r="B9135">
        <v>3.0307881832122798</v>
      </c>
      <c r="C9135">
        <v>12.121085166931101</v>
      </c>
      <c r="D9135">
        <v>3.0307881832122798</v>
      </c>
      <c r="E9135">
        <v>32.213860390317301</v>
      </c>
      <c r="F9135">
        <v>245.50480180031701</v>
      </c>
      <c r="G9135">
        <v>99.317725000000706</v>
      </c>
    </row>
    <row r="9136" spans="1:7" x14ac:dyDescent="0.25">
      <c r="A9136">
        <v>91.4400000000023</v>
      </c>
      <c r="B9136">
        <v>3.0310788154602002</v>
      </c>
      <c r="C9136">
        <v>12.1203813552856</v>
      </c>
      <c r="D9136">
        <v>3.0310788154602002</v>
      </c>
      <c r="E9136">
        <v>32.214151022565197</v>
      </c>
      <c r="F9136">
        <v>245.50509243256499</v>
      </c>
      <c r="G9136">
        <v>99.3277250000028</v>
      </c>
    </row>
    <row r="9137" spans="1:7" x14ac:dyDescent="0.25">
      <c r="A9137">
        <v>91.450000000000699</v>
      </c>
      <c r="B9137">
        <v>3.03138828277587</v>
      </c>
      <c r="C9137">
        <v>12.1194038391113</v>
      </c>
      <c r="D9137">
        <v>3.03138828277587</v>
      </c>
      <c r="E9137">
        <v>32.214460489880899</v>
      </c>
      <c r="F9137">
        <v>245.50540189988001</v>
      </c>
      <c r="G9137">
        <v>99.3377250000012</v>
      </c>
    </row>
    <row r="9138" spans="1:7" x14ac:dyDescent="0.25">
      <c r="A9138">
        <v>91.460000000002694</v>
      </c>
      <c r="B9138">
        <v>3.0317254066467201</v>
      </c>
      <c r="C9138">
        <v>12.1174821853637</v>
      </c>
      <c r="D9138">
        <v>3.0317254066467201</v>
      </c>
      <c r="E9138">
        <v>32.214797613751699</v>
      </c>
      <c r="F9138">
        <v>245.505739023751</v>
      </c>
      <c r="G9138">
        <v>99.347725000003194</v>
      </c>
    </row>
    <row r="9139" spans="1:7" x14ac:dyDescent="0.25">
      <c r="A9139">
        <v>91.470000000001093</v>
      </c>
      <c r="B9139">
        <v>3.0320544242858798</v>
      </c>
      <c r="C9139">
        <v>12.116044998168899</v>
      </c>
      <c r="D9139">
        <v>3.0320544242858798</v>
      </c>
      <c r="E9139">
        <v>32.215126631390902</v>
      </c>
      <c r="F9139">
        <v>245.50606804138999</v>
      </c>
      <c r="G9139">
        <v>99.357725000001594</v>
      </c>
    </row>
    <row r="9140" spans="1:7" x14ac:dyDescent="0.25">
      <c r="A9140">
        <v>91.479999999999507</v>
      </c>
      <c r="B9140">
        <v>3.0323700904846098</v>
      </c>
      <c r="C9140">
        <v>12.116487503051699</v>
      </c>
      <c r="D9140">
        <v>3.0323700904846098</v>
      </c>
      <c r="E9140">
        <v>32.215442297589597</v>
      </c>
      <c r="F9140">
        <v>245.50638370758901</v>
      </c>
      <c r="G9140">
        <v>99.367724999999993</v>
      </c>
    </row>
    <row r="9141" spans="1:7" x14ac:dyDescent="0.25">
      <c r="A9141">
        <v>91.490000000001601</v>
      </c>
      <c r="B9141">
        <v>3.0326702594757</v>
      </c>
      <c r="C9141">
        <v>12.116310119628899</v>
      </c>
      <c r="D9141">
        <v>3.0326702594757</v>
      </c>
      <c r="E9141">
        <v>32.2157424665807</v>
      </c>
      <c r="F9141">
        <v>245.50668387658001</v>
      </c>
      <c r="G9141">
        <v>99.377725000002101</v>
      </c>
    </row>
    <row r="9142" spans="1:7" x14ac:dyDescent="0.25">
      <c r="A9142">
        <v>91.5</v>
      </c>
      <c r="B9142">
        <v>3.0329787731170601</v>
      </c>
      <c r="C9142">
        <v>12.1171960830688</v>
      </c>
      <c r="D9142">
        <v>3.0329787731170601</v>
      </c>
      <c r="E9142">
        <v>32.2160509802221</v>
      </c>
      <c r="F9142">
        <v>245.506992390222</v>
      </c>
      <c r="G9142">
        <v>99.387725000000501</v>
      </c>
    </row>
    <row r="9143" spans="1:7" x14ac:dyDescent="0.25">
      <c r="A9143">
        <v>91.510000000001995</v>
      </c>
      <c r="B9143">
        <v>3.0333228111267001</v>
      </c>
      <c r="C9143">
        <v>12.1170797348022</v>
      </c>
      <c r="D9143">
        <v>3.0333228111267001</v>
      </c>
      <c r="E9143">
        <v>32.216395018231701</v>
      </c>
      <c r="F9143">
        <v>245.50733642823101</v>
      </c>
      <c r="G9143">
        <v>99.397725000002495</v>
      </c>
    </row>
    <row r="9144" spans="1:7" x14ac:dyDescent="0.25">
      <c r="A9144">
        <v>91.520000000000394</v>
      </c>
      <c r="B9144">
        <v>3.0336623191833398</v>
      </c>
      <c r="C9144">
        <v>12.1150045394897</v>
      </c>
      <c r="D9144">
        <v>3.0336623191833398</v>
      </c>
      <c r="E9144">
        <v>32.216734526288398</v>
      </c>
      <c r="F9144">
        <v>245.507675936288</v>
      </c>
      <c r="G9144">
        <v>99.407725000000895</v>
      </c>
    </row>
    <row r="9145" spans="1:7" x14ac:dyDescent="0.25">
      <c r="A9145">
        <v>91.530000000002403</v>
      </c>
      <c r="B9145">
        <v>3.0339691638946502</v>
      </c>
      <c r="C9145">
        <v>12.115017890930099</v>
      </c>
      <c r="D9145">
        <v>3.0339691638946502</v>
      </c>
      <c r="E9145">
        <v>32.217041370999702</v>
      </c>
      <c r="F9145">
        <v>245.50798278099899</v>
      </c>
      <c r="G9145">
        <v>99.417725000002903</v>
      </c>
    </row>
    <row r="9146" spans="1:7" x14ac:dyDescent="0.25">
      <c r="A9146">
        <v>91.540000000000802</v>
      </c>
      <c r="B9146">
        <v>3.0342588424682599</v>
      </c>
      <c r="C9146">
        <v>12.1164236068725</v>
      </c>
      <c r="D9146">
        <v>3.0342588424682599</v>
      </c>
      <c r="E9146">
        <v>32.217331049573303</v>
      </c>
      <c r="F9146">
        <v>245.50827245957299</v>
      </c>
      <c r="G9146">
        <v>99.427725000001303</v>
      </c>
    </row>
    <row r="9147" spans="1:7" x14ac:dyDescent="0.25">
      <c r="A9147">
        <v>91.549999999999201</v>
      </c>
      <c r="B9147">
        <v>3.0345788002014098</v>
      </c>
      <c r="C9147">
        <v>12.1183357238769</v>
      </c>
      <c r="D9147">
        <v>3.0345788002014098</v>
      </c>
      <c r="E9147">
        <v>32.217651007306401</v>
      </c>
      <c r="F9147">
        <v>245.50859241730601</v>
      </c>
      <c r="G9147">
        <v>99.437724999999702</v>
      </c>
    </row>
    <row r="9148" spans="1:7" x14ac:dyDescent="0.25">
      <c r="A9148">
        <v>91.560000000001295</v>
      </c>
      <c r="B9148">
        <v>3.03491854667663</v>
      </c>
      <c r="C9148">
        <v>12.119742393493601</v>
      </c>
      <c r="D9148">
        <v>3.03491854667663</v>
      </c>
      <c r="E9148">
        <v>32.217990753781599</v>
      </c>
      <c r="F9148">
        <v>245.508932163781</v>
      </c>
      <c r="G9148">
        <v>99.447725000001796</v>
      </c>
    </row>
    <row r="9149" spans="1:7" x14ac:dyDescent="0.25">
      <c r="A9149">
        <v>91.569999999999695</v>
      </c>
      <c r="B9149">
        <v>3.03523349761962</v>
      </c>
      <c r="C9149">
        <v>12.1214447021484</v>
      </c>
      <c r="D9149">
        <v>3.03523349761962</v>
      </c>
      <c r="E9149">
        <v>32.2183057047246</v>
      </c>
      <c r="F9149">
        <v>245.50924711472399</v>
      </c>
      <c r="G9149">
        <v>99.457725000000195</v>
      </c>
    </row>
    <row r="9150" spans="1:7" x14ac:dyDescent="0.25">
      <c r="A9150">
        <v>91.580000000001704</v>
      </c>
      <c r="B9150">
        <v>3.035578250885</v>
      </c>
      <c r="C9150">
        <v>12.121273994445801</v>
      </c>
      <c r="D9150">
        <v>3.035578250885</v>
      </c>
      <c r="E9150">
        <v>32.218650457990002</v>
      </c>
      <c r="F9150">
        <v>245.50959186799</v>
      </c>
      <c r="G9150">
        <v>99.467725000002204</v>
      </c>
    </row>
    <row r="9151" spans="1:7" x14ac:dyDescent="0.25">
      <c r="A9151">
        <v>91.590000000000103</v>
      </c>
      <c r="B9151">
        <v>3.03593444824218</v>
      </c>
      <c r="C9151">
        <v>12.1217947006225</v>
      </c>
      <c r="D9151">
        <v>3.03593444824218</v>
      </c>
      <c r="E9151">
        <v>32.219006655347201</v>
      </c>
      <c r="F9151">
        <v>245.509948065347</v>
      </c>
      <c r="G9151">
        <v>99.477725000000603</v>
      </c>
    </row>
    <row r="9152" spans="1:7" x14ac:dyDescent="0.25">
      <c r="A9152">
        <v>91.600000000002098</v>
      </c>
      <c r="B9152">
        <v>3.0362744331359801</v>
      </c>
      <c r="C9152">
        <v>12.122626304626399</v>
      </c>
      <c r="D9152">
        <v>3.0362744331359801</v>
      </c>
      <c r="E9152">
        <v>32.219346640241</v>
      </c>
      <c r="F9152">
        <v>245.510288050241</v>
      </c>
      <c r="G9152">
        <v>99.487725000002598</v>
      </c>
    </row>
    <row r="9153" spans="1:7" x14ac:dyDescent="0.25">
      <c r="A9153">
        <v>91.610000000000497</v>
      </c>
      <c r="B9153">
        <v>3.0366020202636701</v>
      </c>
      <c r="C9153">
        <v>12.1239910125732</v>
      </c>
      <c r="D9153">
        <v>3.0366020202636701</v>
      </c>
      <c r="E9153">
        <v>32.219674227368699</v>
      </c>
      <c r="F9153">
        <v>245.51061563736801</v>
      </c>
      <c r="G9153">
        <v>99.497725000000997</v>
      </c>
    </row>
    <row r="9154" spans="1:7" x14ac:dyDescent="0.25">
      <c r="A9154">
        <v>91.620000000002605</v>
      </c>
      <c r="B9154">
        <v>3.0369098186492902</v>
      </c>
      <c r="C9154">
        <v>12.127696037292401</v>
      </c>
      <c r="D9154">
        <v>3.0369098186492902</v>
      </c>
      <c r="E9154">
        <v>32.219982025754298</v>
      </c>
      <c r="F9154">
        <v>245.51092343575399</v>
      </c>
      <c r="G9154">
        <v>99.507725000003106</v>
      </c>
    </row>
    <row r="9155" spans="1:7" x14ac:dyDescent="0.25">
      <c r="A9155">
        <v>91.630000000001004</v>
      </c>
      <c r="B9155">
        <v>3.0372037887573198</v>
      </c>
      <c r="C9155">
        <v>12.1285028457641</v>
      </c>
      <c r="D9155">
        <v>3.0372037887573198</v>
      </c>
      <c r="E9155">
        <v>32.220275995862302</v>
      </c>
      <c r="F9155">
        <v>245.511217405862</v>
      </c>
      <c r="G9155">
        <v>99.517725000001505</v>
      </c>
    </row>
    <row r="9156" spans="1:7" x14ac:dyDescent="0.25">
      <c r="A9156">
        <v>91.639999999999404</v>
      </c>
      <c r="B9156">
        <v>3.0375618934631299</v>
      </c>
      <c r="C9156">
        <v>12.1289157867431</v>
      </c>
      <c r="D9156">
        <v>3.0375618934631299</v>
      </c>
      <c r="E9156">
        <v>32.220634100568098</v>
      </c>
      <c r="F9156">
        <v>245.51157551056801</v>
      </c>
      <c r="G9156">
        <v>99.527724999999904</v>
      </c>
    </row>
    <row r="9157" spans="1:7" x14ac:dyDescent="0.25">
      <c r="A9157">
        <v>91.650000000001398</v>
      </c>
      <c r="B9157">
        <v>3.0379176139831499</v>
      </c>
      <c r="C9157">
        <v>12.129365921020501</v>
      </c>
      <c r="D9157">
        <v>3.0379176139831499</v>
      </c>
      <c r="E9157">
        <v>32.220989821088203</v>
      </c>
      <c r="F9157">
        <v>245.511931231088</v>
      </c>
      <c r="G9157">
        <v>99.537725000001899</v>
      </c>
    </row>
    <row r="9158" spans="1:7" x14ac:dyDescent="0.25">
      <c r="A9158">
        <v>91.659999999999798</v>
      </c>
      <c r="B9158">
        <v>3.0382215976714999</v>
      </c>
      <c r="C9158">
        <v>12.1299629211425</v>
      </c>
      <c r="D9158">
        <v>3.0382215976714999</v>
      </c>
      <c r="E9158">
        <v>32.221293804776501</v>
      </c>
      <c r="F9158">
        <v>245.51223521477601</v>
      </c>
      <c r="G9158">
        <v>99.547725000000298</v>
      </c>
    </row>
    <row r="9159" spans="1:7" x14ac:dyDescent="0.25">
      <c r="A9159">
        <v>91.670000000001806</v>
      </c>
      <c r="B9159">
        <v>3.0385150909423801</v>
      </c>
      <c r="C9159">
        <v>12.129697799682599</v>
      </c>
      <c r="D9159">
        <v>3.0385150909423801</v>
      </c>
      <c r="E9159">
        <v>32.221587298047403</v>
      </c>
      <c r="F9159">
        <v>245.512528708047</v>
      </c>
      <c r="G9159">
        <v>99.557725000002307</v>
      </c>
    </row>
    <row r="9160" spans="1:7" x14ac:dyDescent="0.25">
      <c r="A9160">
        <v>91.680000000000206</v>
      </c>
      <c r="B9160">
        <v>3.0388505458831698</v>
      </c>
      <c r="C9160">
        <v>12.130457878112701</v>
      </c>
      <c r="D9160">
        <v>3.0388505458831698</v>
      </c>
      <c r="E9160">
        <v>32.221922752988199</v>
      </c>
      <c r="F9160">
        <v>245.512864162988</v>
      </c>
      <c r="G9160">
        <v>99.567725000000706</v>
      </c>
    </row>
    <row r="9161" spans="1:7" x14ac:dyDescent="0.25">
      <c r="A9161">
        <v>91.6900000000023</v>
      </c>
      <c r="B9161">
        <v>3.03918361663818</v>
      </c>
      <c r="C9161">
        <v>12.131593704223601</v>
      </c>
      <c r="D9161">
        <v>3.03918361663818</v>
      </c>
      <c r="E9161">
        <v>32.222255823743197</v>
      </c>
      <c r="F9161">
        <v>245.513197233743</v>
      </c>
      <c r="G9161">
        <v>99.5777250000028</v>
      </c>
    </row>
    <row r="9162" spans="1:7" x14ac:dyDescent="0.25">
      <c r="A9162">
        <v>91.700000000000699</v>
      </c>
      <c r="B9162">
        <v>3.0394980907440101</v>
      </c>
      <c r="C9162">
        <v>12.1328535079956</v>
      </c>
      <c r="D9162">
        <v>3.0394980907440101</v>
      </c>
      <c r="E9162">
        <v>32.222570297849003</v>
      </c>
      <c r="F9162">
        <v>245.51351170784901</v>
      </c>
      <c r="G9162">
        <v>99.5877250000012</v>
      </c>
    </row>
    <row r="9163" spans="1:7" x14ac:dyDescent="0.25">
      <c r="A9163">
        <v>91.710000000002694</v>
      </c>
      <c r="B9163">
        <v>3.0398416519164999</v>
      </c>
      <c r="C9163">
        <v>12.132631301879799</v>
      </c>
      <c r="D9163">
        <v>3.0398416519164999</v>
      </c>
      <c r="E9163">
        <v>32.222913859021503</v>
      </c>
      <c r="F9163">
        <v>245.51385526902101</v>
      </c>
      <c r="G9163">
        <v>99.597725000003194</v>
      </c>
    </row>
    <row r="9164" spans="1:7" x14ac:dyDescent="0.25">
      <c r="A9164">
        <v>91.720000000001093</v>
      </c>
      <c r="B9164">
        <v>3.0401804447174001</v>
      </c>
      <c r="C9164">
        <v>12.133053779601999</v>
      </c>
      <c r="D9164">
        <v>3.0401804447174001</v>
      </c>
      <c r="E9164">
        <v>32.223252651822399</v>
      </c>
      <c r="F9164">
        <v>245.514194061822</v>
      </c>
      <c r="G9164">
        <v>99.607725000001594</v>
      </c>
    </row>
    <row r="9165" spans="1:7" x14ac:dyDescent="0.25">
      <c r="A9165">
        <v>91.729999999999507</v>
      </c>
      <c r="B9165">
        <v>3.0404922962188698</v>
      </c>
      <c r="C9165">
        <v>12.1334571838378</v>
      </c>
      <c r="D9165">
        <v>3.0404922962188698</v>
      </c>
      <c r="E9165">
        <v>32.2235645033239</v>
      </c>
      <c r="F9165">
        <v>245.51450591332301</v>
      </c>
      <c r="G9165">
        <v>99.617724999999993</v>
      </c>
    </row>
    <row r="9166" spans="1:7" x14ac:dyDescent="0.25">
      <c r="A9166">
        <v>91.740000000001601</v>
      </c>
      <c r="B9166">
        <v>3.0408153533935498</v>
      </c>
      <c r="C9166">
        <v>12.1334791183471</v>
      </c>
      <c r="D9166">
        <v>3.0408153533935498</v>
      </c>
      <c r="E9166">
        <v>32.223887560498603</v>
      </c>
      <c r="F9166">
        <v>245.514828970498</v>
      </c>
      <c r="G9166">
        <v>99.627725000002101</v>
      </c>
    </row>
    <row r="9167" spans="1:7" x14ac:dyDescent="0.25">
      <c r="A9167">
        <v>91.75</v>
      </c>
      <c r="B9167">
        <v>3.04116606712341</v>
      </c>
      <c r="C9167">
        <v>12.1349220275878</v>
      </c>
      <c r="D9167">
        <v>3.04116606712341</v>
      </c>
      <c r="E9167">
        <v>32.224238274228398</v>
      </c>
      <c r="F9167">
        <v>245.515179684228</v>
      </c>
      <c r="G9167">
        <v>99.637725000000501</v>
      </c>
    </row>
    <row r="9168" spans="1:7" x14ac:dyDescent="0.25">
      <c r="A9168">
        <v>91.760000000001995</v>
      </c>
      <c r="B9168">
        <v>3.0414795875549299</v>
      </c>
      <c r="C9168">
        <v>12.1357984542846</v>
      </c>
      <c r="D9168">
        <v>3.0414795875549299</v>
      </c>
      <c r="E9168">
        <v>32.224551794659902</v>
      </c>
      <c r="F9168">
        <v>245.51549320465901</v>
      </c>
      <c r="G9168">
        <v>99.647725000002495</v>
      </c>
    </row>
    <row r="9169" spans="1:7" x14ac:dyDescent="0.25">
      <c r="A9169">
        <v>91.770000000000394</v>
      </c>
      <c r="B9169">
        <v>3.0418038368225</v>
      </c>
      <c r="C9169">
        <v>12.136593818664499</v>
      </c>
      <c r="D9169">
        <v>3.0418038368225</v>
      </c>
      <c r="E9169">
        <v>32.224876043927502</v>
      </c>
      <c r="F9169">
        <v>245.51581745392701</v>
      </c>
      <c r="G9169">
        <v>99.657725000000895</v>
      </c>
    </row>
    <row r="9170" spans="1:7" x14ac:dyDescent="0.25">
      <c r="A9170">
        <v>91.780000000002403</v>
      </c>
      <c r="B9170">
        <v>3.0421650409698402</v>
      </c>
      <c r="C9170">
        <v>12.1376695632934</v>
      </c>
      <c r="D9170">
        <v>3.0421650409698402</v>
      </c>
      <c r="E9170">
        <v>32.225237248074897</v>
      </c>
      <c r="F9170">
        <v>245.51617865807401</v>
      </c>
      <c r="G9170">
        <v>99.667725000002903</v>
      </c>
    </row>
    <row r="9171" spans="1:7" x14ac:dyDescent="0.25">
      <c r="A9171">
        <v>91.790000000000802</v>
      </c>
      <c r="B9171">
        <v>3.04253005981445</v>
      </c>
      <c r="C9171">
        <v>12.137726783752401</v>
      </c>
      <c r="D9171">
        <v>3.04253005981445</v>
      </c>
      <c r="E9171">
        <v>32.225602266919502</v>
      </c>
      <c r="F9171">
        <v>245.51654367691901</v>
      </c>
      <c r="G9171">
        <v>99.677725000001303</v>
      </c>
    </row>
    <row r="9172" spans="1:7" x14ac:dyDescent="0.25">
      <c r="A9172">
        <v>91.799999999999201</v>
      </c>
      <c r="B9172">
        <v>3.0428876876831001</v>
      </c>
      <c r="C9172">
        <v>12.138028144836399</v>
      </c>
      <c r="D9172">
        <v>3.0428876876831001</v>
      </c>
      <c r="E9172">
        <v>32.225959894788097</v>
      </c>
      <c r="F9172">
        <v>245.51690130478801</v>
      </c>
      <c r="G9172">
        <v>99.687724999999702</v>
      </c>
    </row>
    <row r="9173" spans="1:7" x14ac:dyDescent="0.25">
      <c r="A9173">
        <v>91.810000000001295</v>
      </c>
      <c r="B9173">
        <v>3.04322934150695</v>
      </c>
      <c r="C9173">
        <v>12.140443801879799</v>
      </c>
      <c r="D9173">
        <v>3.04322934150695</v>
      </c>
      <c r="E9173">
        <v>32.226301548612</v>
      </c>
      <c r="F9173">
        <v>245.517242958612</v>
      </c>
      <c r="G9173">
        <v>99.697725000001796</v>
      </c>
    </row>
    <row r="9174" spans="1:7" x14ac:dyDescent="0.25">
      <c r="A9174">
        <v>91.819999999999695</v>
      </c>
      <c r="B9174">
        <v>3.0435492992401101</v>
      </c>
      <c r="C9174">
        <v>12.1405391693115</v>
      </c>
      <c r="D9174">
        <v>3.0435492992401101</v>
      </c>
      <c r="E9174">
        <v>32.226621506345097</v>
      </c>
      <c r="F9174">
        <v>245.51756291634501</v>
      </c>
      <c r="G9174">
        <v>99.707725000000195</v>
      </c>
    </row>
    <row r="9175" spans="1:7" x14ac:dyDescent="0.25">
      <c r="A9175">
        <v>91.830000000001704</v>
      </c>
      <c r="B9175">
        <v>3.04389023780822</v>
      </c>
      <c r="C9175">
        <v>12.1420631408691</v>
      </c>
      <c r="D9175">
        <v>3.04389023780822</v>
      </c>
      <c r="E9175">
        <v>32.226962444913198</v>
      </c>
      <c r="F9175">
        <v>245.51790385491299</v>
      </c>
      <c r="G9175">
        <v>99.717725000002204</v>
      </c>
    </row>
    <row r="9176" spans="1:7" x14ac:dyDescent="0.25">
      <c r="A9176">
        <v>91.840000000000103</v>
      </c>
      <c r="B9176">
        <v>3.04423975944519</v>
      </c>
      <c r="C9176">
        <v>12.143529891967701</v>
      </c>
      <c r="D9176">
        <v>3.04423975944519</v>
      </c>
      <c r="E9176">
        <v>32.227311966550197</v>
      </c>
      <c r="F9176">
        <v>245.51825337655001</v>
      </c>
      <c r="G9176">
        <v>99.727725000000603</v>
      </c>
    </row>
    <row r="9177" spans="1:7" x14ac:dyDescent="0.25">
      <c r="A9177">
        <v>91.850000000002098</v>
      </c>
      <c r="B9177">
        <v>3.04459428787231</v>
      </c>
      <c r="C9177">
        <v>12.1439056396484</v>
      </c>
      <c r="D9177">
        <v>3.04459428787231</v>
      </c>
      <c r="E9177">
        <v>32.227666494977299</v>
      </c>
      <c r="F9177">
        <v>245.51860790497699</v>
      </c>
      <c r="G9177">
        <v>99.737725000002598</v>
      </c>
    </row>
    <row r="9178" spans="1:7" x14ac:dyDescent="0.25">
      <c r="A9178">
        <v>91.860000000000497</v>
      </c>
      <c r="B9178">
        <v>3.0449688434600799</v>
      </c>
      <c r="C9178">
        <v>12.1450605392456</v>
      </c>
      <c r="D9178">
        <v>3.0449688434600799</v>
      </c>
      <c r="E9178">
        <v>32.228041050565103</v>
      </c>
      <c r="F9178">
        <v>245.51898246056501</v>
      </c>
      <c r="G9178">
        <v>99.747725000000997</v>
      </c>
    </row>
    <row r="9179" spans="1:7" x14ac:dyDescent="0.25">
      <c r="A9179">
        <v>91.870000000002605</v>
      </c>
      <c r="B9179">
        <v>3.0453307628631499</v>
      </c>
      <c r="C9179">
        <v>12.145933151245099</v>
      </c>
      <c r="D9179">
        <v>3.0453307628631499</v>
      </c>
      <c r="E9179">
        <v>32.228402969968201</v>
      </c>
      <c r="F9179">
        <v>245.519344379968</v>
      </c>
      <c r="G9179">
        <v>99.757725000003106</v>
      </c>
    </row>
    <row r="9180" spans="1:7" x14ac:dyDescent="0.25">
      <c r="A9180">
        <v>91.880000000001004</v>
      </c>
      <c r="B9180">
        <v>3.0456898212432799</v>
      </c>
      <c r="C9180">
        <v>12.14741897583</v>
      </c>
      <c r="D9180">
        <v>3.0456898212432799</v>
      </c>
      <c r="E9180">
        <v>32.228762028348299</v>
      </c>
      <c r="F9180">
        <v>245.51970343834799</v>
      </c>
      <c r="G9180">
        <v>99.767725000001505</v>
      </c>
    </row>
    <row r="9181" spans="1:7" x14ac:dyDescent="0.25">
      <c r="A9181">
        <v>91.889999999999404</v>
      </c>
      <c r="B9181">
        <v>3.0460450649261399</v>
      </c>
      <c r="C9181">
        <v>12.1485443115234</v>
      </c>
      <c r="D9181">
        <v>3.0460450649261399</v>
      </c>
      <c r="E9181">
        <v>32.229117272031203</v>
      </c>
      <c r="F9181">
        <v>245.52005868203099</v>
      </c>
      <c r="G9181">
        <v>99.777724999999904</v>
      </c>
    </row>
    <row r="9182" spans="1:7" x14ac:dyDescent="0.25">
      <c r="A9182">
        <v>91.900000000001398</v>
      </c>
      <c r="B9182">
        <v>3.0464062690734801</v>
      </c>
      <c r="C9182">
        <v>12.1492109298706</v>
      </c>
      <c r="D9182">
        <v>3.0464062690734801</v>
      </c>
      <c r="E9182">
        <v>32.2294784761785</v>
      </c>
      <c r="F9182">
        <v>245.52041988617799</v>
      </c>
      <c r="G9182">
        <v>99.787725000001899</v>
      </c>
    </row>
    <row r="9183" spans="1:7" x14ac:dyDescent="0.25">
      <c r="A9183">
        <v>91.909999999999798</v>
      </c>
      <c r="B9183">
        <v>3.0467903614044101</v>
      </c>
      <c r="C9183">
        <v>12.150254249572701</v>
      </c>
      <c r="D9183">
        <v>3.0467903614044101</v>
      </c>
      <c r="E9183">
        <v>32.229862568509397</v>
      </c>
      <c r="F9183">
        <v>245.52080397850901</v>
      </c>
      <c r="G9183">
        <v>99.797725000000298</v>
      </c>
    </row>
    <row r="9184" spans="1:7" x14ac:dyDescent="0.25">
      <c r="A9184">
        <v>91.920000000001806</v>
      </c>
      <c r="B9184">
        <v>3.0471622943878098</v>
      </c>
      <c r="C9184">
        <v>12.1531515121459</v>
      </c>
      <c r="D9184">
        <v>3.0471622943878098</v>
      </c>
      <c r="E9184">
        <v>32.230234501492802</v>
      </c>
      <c r="F9184">
        <v>245.52117591149201</v>
      </c>
      <c r="G9184">
        <v>99.807725000002307</v>
      </c>
    </row>
    <row r="9185" spans="1:7" x14ac:dyDescent="0.25">
      <c r="A9185">
        <v>91.930000000000206</v>
      </c>
      <c r="B9185">
        <v>3.04752421379089</v>
      </c>
      <c r="C9185">
        <v>12.154314041137599</v>
      </c>
      <c r="D9185">
        <v>3.04752421379089</v>
      </c>
      <c r="E9185">
        <v>32.2305964208959</v>
      </c>
      <c r="F9185">
        <v>245.521537830895</v>
      </c>
      <c r="G9185">
        <v>99.817725000000706</v>
      </c>
    </row>
    <row r="9186" spans="1:7" x14ac:dyDescent="0.25">
      <c r="A9186">
        <v>91.9400000000023</v>
      </c>
      <c r="B9186">
        <v>3.04790782928466</v>
      </c>
      <c r="C9186">
        <v>12.155783653259199</v>
      </c>
      <c r="D9186">
        <v>3.04790782928466</v>
      </c>
      <c r="E9186">
        <v>32.230980036389703</v>
      </c>
      <c r="F9186">
        <v>245.521921446389</v>
      </c>
      <c r="G9186">
        <v>99.8277250000028</v>
      </c>
    </row>
    <row r="9187" spans="1:7" x14ac:dyDescent="0.25">
      <c r="A9187">
        <v>91.950000000000699</v>
      </c>
      <c r="B9187">
        <v>3.04829621315002</v>
      </c>
      <c r="C9187">
        <v>12.157527923583901</v>
      </c>
      <c r="D9187">
        <v>3.04829621315002</v>
      </c>
      <c r="E9187">
        <v>32.231368420255002</v>
      </c>
      <c r="F9187">
        <v>245.52230983025501</v>
      </c>
      <c r="G9187">
        <v>99.8377250000012</v>
      </c>
    </row>
    <row r="9188" spans="1:7" x14ac:dyDescent="0.25">
      <c r="A9188">
        <v>91.960000000002694</v>
      </c>
      <c r="B9188">
        <v>3.04866099357604</v>
      </c>
      <c r="C9188">
        <v>12.159963607788001</v>
      </c>
      <c r="D9188">
        <v>3.04866099357604</v>
      </c>
      <c r="E9188">
        <v>32.231733200681099</v>
      </c>
      <c r="F9188">
        <v>245.52267461068101</v>
      </c>
      <c r="G9188">
        <v>99.847725000003194</v>
      </c>
    </row>
    <row r="9189" spans="1:7" x14ac:dyDescent="0.25">
      <c r="A9189">
        <v>91.970000000001093</v>
      </c>
      <c r="B9189">
        <v>3.0490336418151802</v>
      </c>
      <c r="C9189">
        <v>12.1627902984619</v>
      </c>
      <c r="D9189">
        <v>3.0490336418151802</v>
      </c>
      <c r="E9189">
        <v>32.232105848920199</v>
      </c>
      <c r="F9189">
        <v>245.52304725892</v>
      </c>
      <c r="G9189">
        <v>99.857725000001594</v>
      </c>
    </row>
    <row r="9190" spans="1:7" x14ac:dyDescent="0.25">
      <c r="A9190">
        <v>91.979999999999507</v>
      </c>
      <c r="B9190">
        <v>3.04942750930786</v>
      </c>
      <c r="C9190">
        <v>12.1643915176391</v>
      </c>
      <c r="D9190">
        <v>3.04942750930786</v>
      </c>
      <c r="E9190">
        <v>32.232499716412903</v>
      </c>
      <c r="F9190">
        <v>245.523441126412</v>
      </c>
      <c r="G9190">
        <v>99.867724999999993</v>
      </c>
    </row>
    <row r="9191" spans="1:7" x14ac:dyDescent="0.25">
      <c r="A9191">
        <v>91.990000000001601</v>
      </c>
      <c r="B9191">
        <v>3.0498130321502601</v>
      </c>
      <c r="C9191">
        <v>12.1655006408691</v>
      </c>
      <c r="D9191">
        <v>3.0498130321502601</v>
      </c>
      <c r="E9191">
        <v>32.232885239255303</v>
      </c>
      <c r="F9191">
        <v>245.523826649255</v>
      </c>
      <c r="G9191">
        <v>99.877725000002101</v>
      </c>
    </row>
    <row r="9192" spans="1:7" x14ac:dyDescent="0.25">
      <c r="A9192">
        <v>92</v>
      </c>
      <c r="B9192">
        <v>3.05019855499267</v>
      </c>
      <c r="C9192">
        <v>12.167059898376399</v>
      </c>
      <c r="D9192">
        <v>3.05019855499267</v>
      </c>
      <c r="E9192">
        <v>32.233270762097703</v>
      </c>
      <c r="F9192">
        <v>245.52421217209701</v>
      </c>
      <c r="G9192">
        <v>99.887725000000501</v>
      </c>
    </row>
    <row r="9193" spans="1:7" x14ac:dyDescent="0.25">
      <c r="A9193">
        <v>92.010000000001995</v>
      </c>
      <c r="B9193">
        <v>3.05054283142089</v>
      </c>
      <c r="C9193">
        <v>12.167823791503899</v>
      </c>
      <c r="D9193">
        <v>3.05054283142089</v>
      </c>
      <c r="E9193">
        <v>32.233615038525897</v>
      </c>
      <c r="F9193">
        <v>245.524556448525</v>
      </c>
      <c r="G9193">
        <v>99.897725000002495</v>
      </c>
    </row>
    <row r="9194" spans="1:7" x14ac:dyDescent="0.25">
      <c r="A9194">
        <v>92.020000000000394</v>
      </c>
      <c r="B9194">
        <v>3.0508849620818999</v>
      </c>
      <c r="C9194">
        <v>12.167211532592701</v>
      </c>
      <c r="D9194">
        <v>3.0508849620818999</v>
      </c>
      <c r="E9194">
        <v>32.233957169186901</v>
      </c>
      <c r="F9194">
        <v>245.52489857918599</v>
      </c>
      <c r="G9194">
        <v>99.907725000000895</v>
      </c>
    </row>
    <row r="9195" spans="1:7" x14ac:dyDescent="0.25">
      <c r="A9195">
        <v>92.030000000002403</v>
      </c>
      <c r="B9195">
        <v>3.0512521266937198</v>
      </c>
      <c r="C9195">
        <v>12.167644500732401</v>
      </c>
      <c r="D9195">
        <v>3.0512521266937198</v>
      </c>
      <c r="E9195">
        <v>32.234324333798703</v>
      </c>
      <c r="F9195">
        <v>245.525265743798</v>
      </c>
      <c r="G9195">
        <v>99.917725000002903</v>
      </c>
    </row>
    <row r="9196" spans="1:7" x14ac:dyDescent="0.25">
      <c r="A9196">
        <v>92.040000000000802</v>
      </c>
      <c r="B9196">
        <v>3.0516061782836901</v>
      </c>
      <c r="C9196">
        <v>12.168443679809499</v>
      </c>
      <c r="D9196">
        <v>3.0516061782836901</v>
      </c>
      <c r="E9196">
        <v>32.234678385388698</v>
      </c>
      <c r="F9196">
        <v>245.525619795388</v>
      </c>
      <c r="G9196">
        <v>99.927725000001303</v>
      </c>
    </row>
    <row r="9197" spans="1:7" x14ac:dyDescent="0.25">
      <c r="A9197">
        <v>92.049999999999201</v>
      </c>
      <c r="B9197">
        <v>3.0519649982452299</v>
      </c>
      <c r="C9197">
        <v>12.168418884277299</v>
      </c>
      <c r="D9197">
        <v>3.0519649982452299</v>
      </c>
      <c r="E9197">
        <v>32.235037205350203</v>
      </c>
      <c r="F9197">
        <v>245.52597861535</v>
      </c>
      <c r="G9197">
        <v>99.937724999999702</v>
      </c>
    </row>
    <row r="9198" spans="1:7" x14ac:dyDescent="0.25">
      <c r="A9198">
        <v>92.060000000001295</v>
      </c>
      <c r="B9198">
        <v>3.0523338317871</v>
      </c>
      <c r="C9198">
        <v>12.1688938140869</v>
      </c>
      <c r="D9198">
        <v>3.0523338317871</v>
      </c>
      <c r="E9198">
        <v>32.235406038892101</v>
      </c>
      <c r="F9198">
        <v>245.52634744889201</v>
      </c>
      <c r="G9198">
        <v>99.947725000001796</v>
      </c>
    </row>
    <row r="9199" spans="1:7" x14ac:dyDescent="0.25">
      <c r="A9199">
        <v>92.069999999999695</v>
      </c>
      <c r="B9199">
        <v>3.0526888370513898</v>
      </c>
      <c r="C9199">
        <v>12.169620513916</v>
      </c>
      <c r="D9199">
        <v>3.0526888370513898</v>
      </c>
      <c r="E9199">
        <v>32.235761044156398</v>
      </c>
      <c r="F9199">
        <v>245.52670245415601</v>
      </c>
      <c r="G9199">
        <v>99.957725000000195</v>
      </c>
    </row>
    <row r="9200" spans="1:7" x14ac:dyDescent="0.25">
      <c r="A9200">
        <v>92.080000000001704</v>
      </c>
      <c r="B9200">
        <v>3.05302882194519</v>
      </c>
      <c r="C9200">
        <v>12.1698341369628</v>
      </c>
      <c r="D9200">
        <v>3.05302882194519</v>
      </c>
      <c r="E9200">
        <v>32.236101029050197</v>
      </c>
      <c r="F9200">
        <v>245.52704243905001</v>
      </c>
      <c r="G9200">
        <v>99.967725000002204</v>
      </c>
    </row>
    <row r="9201" spans="1:7" x14ac:dyDescent="0.25">
      <c r="A9201">
        <v>92.090000000000103</v>
      </c>
      <c r="B9201">
        <v>3.0533671379089302</v>
      </c>
      <c r="C9201">
        <v>12.1700220108032</v>
      </c>
      <c r="D9201">
        <v>3.0533671379089302</v>
      </c>
      <c r="E9201">
        <v>32.236439345013899</v>
      </c>
      <c r="F9201">
        <v>245.52738075501301</v>
      </c>
      <c r="G9201">
        <v>99.977725000000603</v>
      </c>
    </row>
    <row r="9202" spans="1:7" x14ac:dyDescent="0.25">
      <c r="A9202">
        <v>92.100000000002098</v>
      </c>
      <c r="B9202">
        <v>3.0537035465240399</v>
      </c>
      <c r="C9202">
        <v>12.1705303192138</v>
      </c>
      <c r="D9202">
        <v>3.0537035465240399</v>
      </c>
      <c r="E9202">
        <v>32.236775753629097</v>
      </c>
      <c r="F9202">
        <v>245.52771716362901</v>
      </c>
      <c r="G9202">
        <v>99.987725000002598</v>
      </c>
    </row>
    <row r="9203" spans="1:7" x14ac:dyDescent="0.25">
      <c r="A9203">
        <v>92.110000000000497</v>
      </c>
      <c r="B9203">
        <v>3.0540561676025302</v>
      </c>
      <c r="C9203">
        <v>12.16978931427</v>
      </c>
      <c r="D9203">
        <v>3.0540561676025302</v>
      </c>
      <c r="E9203">
        <v>32.237128374707503</v>
      </c>
      <c r="F9203">
        <v>245.52806978470699</v>
      </c>
      <c r="G9203">
        <v>99.997725000000997</v>
      </c>
    </row>
    <row r="9204" spans="1:7" x14ac:dyDescent="0.25">
      <c r="A9204">
        <v>92.120000000002605</v>
      </c>
      <c r="B9204">
        <v>3.0544023513793901</v>
      </c>
      <c r="C9204">
        <v>12.1702117919921</v>
      </c>
      <c r="D9204">
        <v>3.0544023513793901</v>
      </c>
      <c r="E9204">
        <v>32.237474558484401</v>
      </c>
      <c r="F9204">
        <v>245.52841596848401</v>
      </c>
      <c r="G9204">
        <v>100.00772500000301</v>
      </c>
    </row>
    <row r="9205" spans="1:7" x14ac:dyDescent="0.25">
      <c r="A9205">
        <v>92.130000000001004</v>
      </c>
      <c r="B9205">
        <v>3.0547409057617099</v>
      </c>
      <c r="C9205">
        <v>12.171784400939901</v>
      </c>
      <c r="D9205">
        <v>3.0547409057617099</v>
      </c>
      <c r="E9205">
        <v>32.237813112866696</v>
      </c>
      <c r="F9205">
        <v>245.528754522866</v>
      </c>
      <c r="G9205">
        <v>100.01772500000099</v>
      </c>
    </row>
    <row r="9206" spans="1:7" x14ac:dyDescent="0.25">
      <c r="A9206">
        <v>92.139999999999404</v>
      </c>
      <c r="B9206">
        <v>3.05505347251892</v>
      </c>
      <c r="C9206">
        <v>12.1718940734863</v>
      </c>
      <c r="D9206">
        <v>3.05505347251892</v>
      </c>
      <c r="E9206">
        <v>32.238125679623899</v>
      </c>
      <c r="F9206">
        <v>245.529067089623</v>
      </c>
      <c r="G9206">
        <v>100.02772499999899</v>
      </c>
    </row>
    <row r="9207" spans="1:7" x14ac:dyDescent="0.25">
      <c r="A9207">
        <v>92.150000000001398</v>
      </c>
      <c r="B9207">
        <v>3.0553457736968901</v>
      </c>
      <c r="C9207">
        <v>12.173235893249499</v>
      </c>
      <c r="D9207">
        <v>3.0553457736968901</v>
      </c>
      <c r="E9207">
        <v>32.238417980801898</v>
      </c>
      <c r="F9207">
        <v>245.52935939080101</v>
      </c>
      <c r="G9207">
        <v>100.037725000001</v>
      </c>
    </row>
    <row r="9208" spans="1:7" x14ac:dyDescent="0.25">
      <c r="A9208">
        <v>92.159999999999798</v>
      </c>
      <c r="B9208">
        <v>3.0556561946868799</v>
      </c>
      <c r="C9208">
        <v>12.173179626464799</v>
      </c>
      <c r="D9208">
        <v>3.0556561946868799</v>
      </c>
      <c r="E9208">
        <v>32.238728401791903</v>
      </c>
      <c r="F9208">
        <v>245.529669811791</v>
      </c>
      <c r="G9208">
        <v>100.047725</v>
      </c>
    </row>
    <row r="9209" spans="1:7" x14ac:dyDescent="0.25">
      <c r="A9209">
        <v>92.170000000001806</v>
      </c>
      <c r="B9209">
        <v>3.0560173988342201</v>
      </c>
      <c r="C9209">
        <v>12.1724586486816</v>
      </c>
      <c r="D9209">
        <v>3.0560173988342201</v>
      </c>
      <c r="E9209">
        <v>32.239089605939199</v>
      </c>
      <c r="F9209">
        <v>245.53003101593899</v>
      </c>
      <c r="G9209">
        <v>100.05772500000199</v>
      </c>
    </row>
    <row r="9210" spans="1:7" x14ac:dyDescent="0.25">
      <c r="A9210">
        <v>92.180000000000206</v>
      </c>
      <c r="B9210">
        <v>3.0563676357269198</v>
      </c>
      <c r="C9210">
        <v>12.1723165512084</v>
      </c>
      <c r="D9210">
        <v>3.0563676357269198</v>
      </c>
      <c r="E9210">
        <v>32.239439842831899</v>
      </c>
      <c r="F9210">
        <v>245.53038125283101</v>
      </c>
      <c r="G9210">
        <v>100.067725</v>
      </c>
    </row>
    <row r="9211" spans="1:7" x14ac:dyDescent="0.25">
      <c r="A9211">
        <v>92.1900000000023</v>
      </c>
      <c r="B9211">
        <v>3.0566823482513401</v>
      </c>
      <c r="C9211">
        <v>12.173240661621</v>
      </c>
      <c r="D9211">
        <v>3.0566823482513401</v>
      </c>
      <c r="E9211">
        <v>32.239754555356299</v>
      </c>
      <c r="F9211">
        <v>245.53069596535599</v>
      </c>
      <c r="G9211">
        <v>100.077725000002</v>
      </c>
    </row>
    <row r="9212" spans="1:7" x14ac:dyDescent="0.25">
      <c r="A9212">
        <v>92.200000000000699</v>
      </c>
      <c r="B9212">
        <v>3.0570106506347599</v>
      </c>
      <c r="C9212">
        <v>12.1731853485107</v>
      </c>
      <c r="D9212">
        <v>3.0570106506347599</v>
      </c>
      <c r="E9212">
        <v>32.2400828577398</v>
      </c>
      <c r="F9212">
        <v>245.53102426773901</v>
      </c>
      <c r="G9212">
        <v>100.087725000001</v>
      </c>
    </row>
    <row r="9213" spans="1:7" x14ac:dyDescent="0.25">
      <c r="A9213">
        <v>92.210000000002694</v>
      </c>
      <c r="B9213">
        <v>3.0573351383209202</v>
      </c>
      <c r="C9213">
        <v>12.175743103027299</v>
      </c>
      <c r="D9213">
        <v>3.0573351383209202</v>
      </c>
      <c r="E9213">
        <v>32.240407345425901</v>
      </c>
      <c r="F9213">
        <v>245.531348755425</v>
      </c>
      <c r="G9213">
        <v>100.097725000003</v>
      </c>
    </row>
    <row r="9214" spans="1:7" x14ac:dyDescent="0.25">
      <c r="A9214">
        <v>92.220000000001093</v>
      </c>
      <c r="B9214">
        <v>3.0576281547546298</v>
      </c>
      <c r="C9214">
        <v>12.1763916015625</v>
      </c>
      <c r="D9214">
        <v>3.0576281547546298</v>
      </c>
      <c r="E9214">
        <v>32.240700361859602</v>
      </c>
      <c r="F9214">
        <v>245.531641771859</v>
      </c>
      <c r="G9214">
        <v>100.107725000001</v>
      </c>
    </row>
    <row r="9215" spans="1:7" x14ac:dyDescent="0.25">
      <c r="A9215">
        <v>92.229999999999507</v>
      </c>
      <c r="B9215">
        <v>3.0579097270965501</v>
      </c>
      <c r="C9215">
        <v>12.1752662658691</v>
      </c>
      <c r="D9215">
        <v>3.0579097270965501</v>
      </c>
      <c r="E9215">
        <v>32.240981934201599</v>
      </c>
      <c r="F9215">
        <v>245.531923344201</v>
      </c>
      <c r="G9215">
        <v>100.11772499999999</v>
      </c>
    </row>
    <row r="9216" spans="1:7" x14ac:dyDescent="0.25">
      <c r="A9216">
        <v>92.240000000001601</v>
      </c>
      <c r="B9216">
        <v>3.0581870079040501</v>
      </c>
      <c r="C9216">
        <v>12.175096511840801</v>
      </c>
      <c r="D9216">
        <v>3.0581870079040501</v>
      </c>
      <c r="E9216">
        <v>32.241259215009102</v>
      </c>
      <c r="F9216">
        <v>245.53220062500901</v>
      </c>
      <c r="G9216">
        <v>100.127725000002</v>
      </c>
    </row>
    <row r="9217" spans="1:7" x14ac:dyDescent="0.25">
      <c r="A9217">
        <v>92.25</v>
      </c>
      <c r="B9217">
        <v>3.05849289894104</v>
      </c>
      <c r="C9217">
        <v>12.1742296218872</v>
      </c>
      <c r="D9217">
        <v>3.05849289894104</v>
      </c>
      <c r="E9217">
        <v>32.241565106045996</v>
      </c>
      <c r="F9217">
        <v>245.532506516046</v>
      </c>
      <c r="G9217">
        <v>100.137725</v>
      </c>
    </row>
    <row r="9218" spans="1:7" x14ac:dyDescent="0.25">
      <c r="A9218">
        <v>92.260000000001995</v>
      </c>
      <c r="B9218">
        <v>3.0588161945343</v>
      </c>
      <c r="C9218">
        <v>12.1740598678588</v>
      </c>
      <c r="D9218">
        <v>3.0588161945343</v>
      </c>
      <c r="E9218">
        <v>32.241888401639301</v>
      </c>
      <c r="F9218">
        <v>245.532829811639</v>
      </c>
      <c r="G9218">
        <v>100.147725000002</v>
      </c>
    </row>
    <row r="9219" spans="1:7" x14ac:dyDescent="0.25">
      <c r="A9219">
        <v>92.270000000000394</v>
      </c>
      <c r="B9219">
        <v>3.0591058731079102</v>
      </c>
      <c r="C9219">
        <v>12.174614906311</v>
      </c>
      <c r="D9219">
        <v>3.0591058731079102</v>
      </c>
      <c r="E9219">
        <v>32.242178080212902</v>
      </c>
      <c r="F9219">
        <v>245.53311949021199</v>
      </c>
      <c r="G9219">
        <v>100.157725</v>
      </c>
    </row>
    <row r="9220" spans="1:7" x14ac:dyDescent="0.25">
      <c r="A9220">
        <v>92.280000000002403</v>
      </c>
      <c r="B9220">
        <v>3.05940437316894</v>
      </c>
      <c r="C9220">
        <v>12.1740970611572</v>
      </c>
      <c r="D9220">
        <v>3.05940437316894</v>
      </c>
      <c r="E9220">
        <v>32.242476580274001</v>
      </c>
      <c r="F9220">
        <v>245.53341799027299</v>
      </c>
      <c r="G9220">
        <v>100.16772500000199</v>
      </c>
    </row>
    <row r="9221" spans="1:7" x14ac:dyDescent="0.25">
      <c r="A9221">
        <v>92.290000000000802</v>
      </c>
      <c r="B9221">
        <v>3.0597171783447199</v>
      </c>
      <c r="C9221">
        <v>12.172706604003899</v>
      </c>
      <c r="D9221">
        <v>3.0597171783447199</v>
      </c>
      <c r="E9221">
        <v>32.242789385449697</v>
      </c>
      <c r="F9221">
        <v>245.533730795449</v>
      </c>
      <c r="G9221">
        <v>100.177725000001</v>
      </c>
    </row>
    <row r="9222" spans="1:7" x14ac:dyDescent="0.25">
      <c r="A9222">
        <v>92.299999999999201</v>
      </c>
      <c r="B9222">
        <v>3.0600526332855198</v>
      </c>
      <c r="C9222">
        <v>12.173178672790501</v>
      </c>
      <c r="D9222">
        <v>3.0600526332855198</v>
      </c>
      <c r="E9222">
        <v>32.2431248403905</v>
      </c>
      <c r="F9222">
        <v>245.53406625039</v>
      </c>
      <c r="G9222">
        <v>100.18772499999901</v>
      </c>
    </row>
    <row r="9223" spans="1:7" x14ac:dyDescent="0.25">
      <c r="A9223">
        <v>92.310000000001295</v>
      </c>
      <c r="B9223">
        <v>3.0603442192077601</v>
      </c>
      <c r="C9223">
        <v>12.1717166900634</v>
      </c>
      <c r="D9223">
        <v>3.0603442192077601</v>
      </c>
      <c r="E9223">
        <v>32.243416426312798</v>
      </c>
      <c r="F9223">
        <v>245.53435783631201</v>
      </c>
      <c r="G9223">
        <v>100.197725000001</v>
      </c>
    </row>
    <row r="9224" spans="1:7" x14ac:dyDescent="0.25">
      <c r="A9224">
        <v>92.319999999999695</v>
      </c>
      <c r="B9224">
        <v>3.0606598854064901</v>
      </c>
      <c r="C9224">
        <v>12.1721591949462</v>
      </c>
      <c r="D9224">
        <v>3.0606598854064901</v>
      </c>
      <c r="E9224">
        <v>32.2437320925115</v>
      </c>
      <c r="F9224">
        <v>245.534673502511</v>
      </c>
      <c r="G9224">
        <v>100.207725</v>
      </c>
    </row>
    <row r="9225" spans="1:7" x14ac:dyDescent="0.25">
      <c r="A9225">
        <v>92.330000000001704</v>
      </c>
      <c r="B9225">
        <v>3.0609788894653298</v>
      </c>
      <c r="C9225">
        <v>12.1733598709106</v>
      </c>
      <c r="D9225">
        <v>3.0609788894653298</v>
      </c>
      <c r="E9225">
        <v>32.244051096570303</v>
      </c>
      <c r="F9225">
        <v>245.53499250657001</v>
      </c>
      <c r="G9225">
        <v>100.21772500000201</v>
      </c>
    </row>
    <row r="9226" spans="1:7" x14ac:dyDescent="0.25">
      <c r="A9226">
        <v>92.340000000000103</v>
      </c>
      <c r="B9226">
        <v>3.0613169670104901</v>
      </c>
      <c r="C9226">
        <v>12.174846649169901</v>
      </c>
      <c r="D9226">
        <v>3.0613169670104901</v>
      </c>
      <c r="E9226">
        <v>32.244389174115497</v>
      </c>
      <c r="F9226">
        <v>245.535330584115</v>
      </c>
      <c r="G9226">
        <v>100.22772500000001</v>
      </c>
    </row>
    <row r="9227" spans="1:7" x14ac:dyDescent="0.25">
      <c r="A9227">
        <v>92.350000000002098</v>
      </c>
      <c r="B9227">
        <v>3.0616102218627899</v>
      </c>
      <c r="C9227">
        <v>12.176358222961399</v>
      </c>
      <c r="D9227">
        <v>3.0616102218627899</v>
      </c>
      <c r="E9227">
        <v>32.244682428967799</v>
      </c>
      <c r="F9227">
        <v>245.53562383896701</v>
      </c>
      <c r="G9227">
        <v>100.237725000002</v>
      </c>
    </row>
    <row r="9228" spans="1:7" x14ac:dyDescent="0.25">
      <c r="A9228">
        <v>92.360000000000497</v>
      </c>
      <c r="B9228">
        <v>3.0619299411773602</v>
      </c>
      <c r="C9228">
        <v>12.1764764785766</v>
      </c>
      <c r="D9228">
        <v>3.0619299411773602</v>
      </c>
      <c r="E9228">
        <v>32.245002148282403</v>
      </c>
      <c r="F9228">
        <v>245.53594355828201</v>
      </c>
      <c r="G9228">
        <v>100.247725000001</v>
      </c>
    </row>
    <row r="9229" spans="1:7" x14ac:dyDescent="0.25">
      <c r="A9229">
        <v>92.370000000002605</v>
      </c>
      <c r="B9229">
        <v>3.0622780323028498</v>
      </c>
      <c r="C9229">
        <v>12.1756114959716</v>
      </c>
      <c r="D9229">
        <v>3.0622780323028498</v>
      </c>
      <c r="E9229">
        <v>32.245350239407898</v>
      </c>
      <c r="F9229">
        <v>245.53629164940699</v>
      </c>
      <c r="G9229">
        <v>100.25772500000301</v>
      </c>
    </row>
    <row r="9230" spans="1:7" x14ac:dyDescent="0.25">
      <c r="A9230">
        <v>92.380000000001004</v>
      </c>
      <c r="B9230">
        <v>3.0625953674316402</v>
      </c>
      <c r="C9230">
        <v>12.1760034561157</v>
      </c>
      <c r="D9230">
        <v>3.0625953674316402</v>
      </c>
      <c r="E9230">
        <v>32.245667574536597</v>
      </c>
      <c r="F9230">
        <v>245.536608984536</v>
      </c>
      <c r="G9230">
        <v>100.26772500000099</v>
      </c>
    </row>
    <row r="9231" spans="1:7" x14ac:dyDescent="0.25">
      <c r="A9231">
        <v>92.389999999999404</v>
      </c>
      <c r="B9231">
        <v>3.0628995895385698</v>
      </c>
      <c r="C9231">
        <v>12.1772508621215</v>
      </c>
      <c r="D9231">
        <v>3.0628995895385698</v>
      </c>
      <c r="E9231">
        <v>32.245971796643602</v>
      </c>
      <c r="F9231">
        <v>245.53691320664299</v>
      </c>
      <c r="G9231">
        <v>100.27772499999899</v>
      </c>
    </row>
    <row r="9232" spans="1:7" x14ac:dyDescent="0.25">
      <c r="A9232">
        <v>92.400000000001398</v>
      </c>
      <c r="B9232">
        <v>3.06320023536682</v>
      </c>
      <c r="C9232">
        <v>12.178199768066399</v>
      </c>
      <c r="D9232">
        <v>3.06320023536682</v>
      </c>
      <c r="E9232">
        <v>32.246272442471799</v>
      </c>
      <c r="F9232">
        <v>245.53721385247101</v>
      </c>
      <c r="G9232">
        <v>100.287725000001</v>
      </c>
    </row>
    <row r="9233" spans="1:7" x14ac:dyDescent="0.25">
      <c r="A9233">
        <v>92.409999999999798</v>
      </c>
      <c r="B9233">
        <v>3.0634913444518999</v>
      </c>
      <c r="C9233">
        <v>12.1791648864746</v>
      </c>
      <c r="D9233">
        <v>3.0634913444518999</v>
      </c>
      <c r="E9233">
        <v>32.246563551556903</v>
      </c>
      <c r="F9233">
        <v>245.53750496155601</v>
      </c>
      <c r="G9233">
        <v>100.297725</v>
      </c>
    </row>
    <row r="9234" spans="1:7" x14ac:dyDescent="0.25">
      <c r="A9234">
        <v>92.420000000001806</v>
      </c>
      <c r="B9234">
        <v>3.06377720832824</v>
      </c>
      <c r="C9234">
        <v>12.178483009338301</v>
      </c>
      <c r="D9234">
        <v>3.06377720832824</v>
      </c>
      <c r="E9234">
        <v>32.246849415433303</v>
      </c>
      <c r="F9234">
        <v>245.53779082543301</v>
      </c>
      <c r="G9234">
        <v>100.30772500000199</v>
      </c>
    </row>
    <row r="9235" spans="1:7" x14ac:dyDescent="0.25">
      <c r="A9235">
        <v>92.430000000000206</v>
      </c>
      <c r="B9235">
        <v>3.06408596038818</v>
      </c>
      <c r="C9235">
        <v>12.178803443908601</v>
      </c>
      <c r="D9235">
        <v>3.06408596038818</v>
      </c>
      <c r="E9235">
        <v>32.247158167493197</v>
      </c>
      <c r="F9235">
        <v>245.538099577493</v>
      </c>
      <c r="G9235">
        <v>100.317725</v>
      </c>
    </row>
    <row r="9236" spans="1:7" x14ac:dyDescent="0.25">
      <c r="A9236">
        <v>92.4400000000023</v>
      </c>
      <c r="B9236">
        <v>3.0644228458404501</v>
      </c>
      <c r="C9236">
        <v>12.178498268127401</v>
      </c>
      <c r="D9236">
        <v>3.0644228458404501</v>
      </c>
      <c r="E9236">
        <v>32.247495052945503</v>
      </c>
      <c r="F9236">
        <v>245.53843646294499</v>
      </c>
      <c r="G9236">
        <v>100.327725000002</v>
      </c>
    </row>
    <row r="9237" spans="1:7" x14ac:dyDescent="0.25">
      <c r="A9237">
        <v>92.450000000000699</v>
      </c>
      <c r="B9237">
        <v>3.0647554397582999</v>
      </c>
      <c r="C9237">
        <v>12.1784343719482</v>
      </c>
      <c r="D9237">
        <v>3.0647554397582999</v>
      </c>
      <c r="E9237">
        <v>32.2478276468633</v>
      </c>
      <c r="F9237">
        <v>245.538769056863</v>
      </c>
      <c r="G9237">
        <v>100.337725000001</v>
      </c>
    </row>
    <row r="9238" spans="1:7" x14ac:dyDescent="0.25">
      <c r="A9238">
        <v>92.460000000002694</v>
      </c>
      <c r="B9238">
        <v>3.0650789737701398</v>
      </c>
      <c r="C9238">
        <v>12.1785163879394</v>
      </c>
      <c r="D9238">
        <v>3.0650789737701398</v>
      </c>
      <c r="E9238">
        <v>32.248151180875098</v>
      </c>
      <c r="F9238">
        <v>245.53909259087499</v>
      </c>
      <c r="G9238">
        <v>100.347725000003</v>
      </c>
    </row>
    <row r="9239" spans="1:7" x14ac:dyDescent="0.25">
      <c r="A9239">
        <v>92.470000000001093</v>
      </c>
      <c r="B9239">
        <v>3.0653731822967498</v>
      </c>
      <c r="C9239">
        <v>12.1794834136962</v>
      </c>
      <c r="D9239">
        <v>3.0653731822967498</v>
      </c>
      <c r="E9239">
        <v>32.248445389401802</v>
      </c>
      <c r="F9239">
        <v>245.539386799401</v>
      </c>
      <c r="G9239">
        <v>100.357725000001</v>
      </c>
    </row>
    <row r="9240" spans="1:7" x14ac:dyDescent="0.25">
      <c r="A9240">
        <v>92.479999999999507</v>
      </c>
      <c r="B9240">
        <v>3.0656719207763601</v>
      </c>
      <c r="C9240">
        <v>12.1795206069946</v>
      </c>
      <c r="D9240">
        <v>3.0656719207763601</v>
      </c>
      <c r="E9240">
        <v>32.248744127881402</v>
      </c>
      <c r="F9240">
        <v>245.53968553788101</v>
      </c>
      <c r="G9240">
        <v>100.36772499999999</v>
      </c>
    </row>
    <row r="9241" spans="1:7" x14ac:dyDescent="0.25">
      <c r="A9241">
        <v>92.490000000001601</v>
      </c>
      <c r="B9241">
        <v>3.06600761413574</v>
      </c>
      <c r="C9241">
        <v>12.180715560913001</v>
      </c>
      <c r="D9241">
        <v>3.06600761413574</v>
      </c>
      <c r="E9241">
        <v>32.249079821240699</v>
      </c>
      <c r="F9241">
        <v>245.54002123123999</v>
      </c>
      <c r="G9241">
        <v>100.377725000002</v>
      </c>
    </row>
    <row r="9242" spans="1:7" x14ac:dyDescent="0.25">
      <c r="A9242">
        <v>92.5</v>
      </c>
      <c r="B9242">
        <v>3.0663266181945801</v>
      </c>
      <c r="C9242">
        <v>12.1815128326416</v>
      </c>
      <c r="D9242">
        <v>3.0663266181945801</v>
      </c>
      <c r="E9242">
        <v>32.2493988252996</v>
      </c>
      <c r="F9242">
        <v>245.540340235299</v>
      </c>
      <c r="G9242">
        <v>100.387725</v>
      </c>
    </row>
    <row r="9243" spans="1:7" x14ac:dyDescent="0.25">
      <c r="A9243">
        <v>92.510000000001995</v>
      </c>
      <c r="B9243">
        <v>3.0666303634643501</v>
      </c>
      <c r="C9243">
        <v>12.1833391189575</v>
      </c>
      <c r="D9243">
        <v>3.0666303634643501</v>
      </c>
      <c r="E9243">
        <v>32.249702570569397</v>
      </c>
      <c r="F9243">
        <v>245.540643980569</v>
      </c>
      <c r="G9243">
        <v>100.397725000002</v>
      </c>
    </row>
    <row r="9244" spans="1:7" x14ac:dyDescent="0.25">
      <c r="A9244">
        <v>92.520000000000394</v>
      </c>
      <c r="B9244">
        <v>3.06694483757019</v>
      </c>
      <c r="C9244">
        <v>12.1850461959838</v>
      </c>
      <c r="D9244">
        <v>3.06694483757019</v>
      </c>
      <c r="E9244">
        <v>32.250017044675197</v>
      </c>
      <c r="F9244">
        <v>245.54095845467501</v>
      </c>
      <c r="G9244">
        <v>100.407725</v>
      </c>
    </row>
    <row r="9245" spans="1:7" x14ac:dyDescent="0.25">
      <c r="A9245">
        <v>92.530000000002403</v>
      </c>
      <c r="B9245">
        <v>3.0672900676727202</v>
      </c>
      <c r="C9245">
        <v>12.186432838439901</v>
      </c>
      <c r="D9245">
        <v>3.0672900676727202</v>
      </c>
      <c r="E9245">
        <v>32.2503622747777</v>
      </c>
      <c r="F9245">
        <v>245.54130368477701</v>
      </c>
      <c r="G9245">
        <v>100.41772500000199</v>
      </c>
    </row>
    <row r="9246" spans="1:7" x14ac:dyDescent="0.25">
      <c r="A9246">
        <v>92.540000000000802</v>
      </c>
      <c r="B9246">
        <v>3.0676307678222599</v>
      </c>
      <c r="C9246">
        <v>12.1879663467407</v>
      </c>
      <c r="D9246">
        <v>3.0676307678222599</v>
      </c>
      <c r="E9246">
        <v>32.2507029749273</v>
      </c>
      <c r="F9246">
        <v>245.541644384927</v>
      </c>
      <c r="G9246">
        <v>100.427725000001</v>
      </c>
    </row>
    <row r="9247" spans="1:7" x14ac:dyDescent="0.25">
      <c r="A9247">
        <v>92.549999999999201</v>
      </c>
      <c r="B9247">
        <v>3.0679464340209899</v>
      </c>
      <c r="C9247">
        <v>12.1882963180541</v>
      </c>
      <c r="D9247">
        <v>3.0679464340209899</v>
      </c>
      <c r="E9247">
        <v>32.251018641126002</v>
      </c>
      <c r="F9247">
        <v>245.54196005112601</v>
      </c>
      <c r="G9247">
        <v>100.43772499999901</v>
      </c>
    </row>
    <row r="9248" spans="1:7" x14ac:dyDescent="0.25">
      <c r="A9248">
        <v>92.560000000001295</v>
      </c>
      <c r="B9248">
        <v>3.0682616233825599</v>
      </c>
      <c r="C9248">
        <v>12.1897621154785</v>
      </c>
      <c r="D9248">
        <v>3.0682616233825599</v>
      </c>
      <c r="E9248">
        <v>32.251333830487603</v>
      </c>
      <c r="F9248">
        <v>245.54227524048699</v>
      </c>
      <c r="G9248">
        <v>100.447725000001</v>
      </c>
    </row>
    <row r="9249" spans="1:7" x14ac:dyDescent="0.25">
      <c r="A9249">
        <v>92.569999999999695</v>
      </c>
      <c r="B9249">
        <v>3.06861948966979</v>
      </c>
      <c r="C9249">
        <v>12.190778732299799</v>
      </c>
      <c r="D9249">
        <v>3.06861948966979</v>
      </c>
      <c r="E9249">
        <v>32.251691696774799</v>
      </c>
      <c r="F9249">
        <v>245.54263310677399</v>
      </c>
      <c r="G9249">
        <v>100.457725</v>
      </c>
    </row>
    <row r="9250" spans="1:7" x14ac:dyDescent="0.25">
      <c r="A9250">
        <v>92.580000000001704</v>
      </c>
      <c r="B9250">
        <v>3.0689620971679599</v>
      </c>
      <c r="C9250">
        <v>12.193037033081</v>
      </c>
      <c r="D9250">
        <v>3.0689620971679599</v>
      </c>
      <c r="E9250">
        <v>32.252034304273003</v>
      </c>
      <c r="F9250">
        <v>245.54297571427301</v>
      </c>
      <c r="G9250">
        <v>100.46772500000201</v>
      </c>
    </row>
    <row r="9251" spans="1:7" x14ac:dyDescent="0.25">
      <c r="A9251">
        <v>92.590000000000103</v>
      </c>
      <c r="B9251">
        <v>3.06928539276123</v>
      </c>
      <c r="C9251">
        <v>12.1949253082275</v>
      </c>
      <c r="D9251">
        <v>3.06928539276123</v>
      </c>
      <c r="E9251">
        <v>32.252357599866201</v>
      </c>
      <c r="F9251">
        <v>245.54329900986599</v>
      </c>
      <c r="G9251">
        <v>100.47772500000001</v>
      </c>
    </row>
    <row r="9252" spans="1:7" x14ac:dyDescent="0.25">
      <c r="A9252">
        <v>92.600000000002098</v>
      </c>
      <c r="B9252">
        <v>3.06959748268127</v>
      </c>
      <c r="C9252">
        <v>12.195884704589799</v>
      </c>
      <c r="D9252">
        <v>3.06959748268127</v>
      </c>
      <c r="E9252">
        <v>32.252669689786302</v>
      </c>
      <c r="F9252">
        <v>245.54361109978601</v>
      </c>
      <c r="G9252">
        <v>100.487725000002</v>
      </c>
    </row>
    <row r="9253" spans="1:7" x14ac:dyDescent="0.25">
      <c r="A9253">
        <v>92.610000000000497</v>
      </c>
      <c r="B9253">
        <v>3.0699079036712602</v>
      </c>
      <c r="C9253">
        <v>12.195303916931101</v>
      </c>
      <c r="D9253">
        <v>3.0699079036712602</v>
      </c>
      <c r="E9253">
        <v>32.252980110776299</v>
      </c>
      <c r="F9253">
        <v>245.543921520776</v>
      </c>
      <c r="G9253">
        <v>100.497725000001</v>
      </c>
    </row>
    <row r="9254" spans="1:7" x14ac:dyDescent="0.25">
      <c r="A9254">
        <v>92.620000000002605</v>
      </c>
      <c r="B9254">
        <v>3.0702359676361</v>
      </c>
      <c r="C9254">
        <v>12.1962985992431</v>
      </c>
      <c r="D9254">
        <v>3.0702359676361</v>
      </c>
      <c r="E9254">
        <v>32.2533081747411</v>
      </c>
      <c r="F9254">
        <v>245.54424958474101</v>
      </c>
      <c r="G9254">
        <v>100.50772500000301</v>
      </c>
    </row>
    <row r="9255" spans="1:7" x14ac:dyDescent="0.25">
      <c r="A9255">
        <v>92.630000000001004</v>
      </c>
      <c r="B9255">
        <v>3.07058429718017</v>
      </c>
      <c r="C9255">
        <v>12.1972398757934</v>
      </c>
      <c r="D9255">
        <v>3.07058429718017</v>
      </c>
      <c r="E9255">
        <v>32.253656504285203</v>
      </c>
      <c r="F9255">
        <v>245.54459791428499</v>
      </c>
      <c r="G9255">
        <v>100.51772500000099</v>
      </c>
    </row>
    <row r="9256" spans="1:7" x14ac:dyDescent="0.25">
      <c r="A9256">
        <v>92.639999999999404</v>
      </c>
      <c r="B9256">
        <v>3.0709156990051198</v>
      </c>
      <c r="C9256">
        <v>12.1972503662109</v>
      </c>
      <c r="D9256">
        <v>3.0709156990051198</v>
      </c>
      <c r="E9256">
        <v>32.253987906110098</v>
      </c>
      <c r="F9256">
        <v>245.54492931611</v>
      </c>
      <c r="G9256">
        <v>100.52772499999899</v>
      </c>
    </row>
    <row r="9257" spans="1:7" x14ac:dyDescent="0.25">
      <c r="A9257">
        <v>92.650000000001398</v>
      </c>
      <c r="B9257">
        <v>3.07121682167053</v>
      </c>
      <c r="C9257">
        <v>12.198122024536101</v>
      </c>
      <c r="D9257">
        <v>3.07121682167053</v>
      </c>
      <c r="E9257">
        <v>32.254289028775503</v>
      </c>
      <c r="F9257">
        <v>245.54523043877501</v>
      </c>
      <c r="G9257">
        <v>100.537725000001</v>
      </c>
    </row>
    <row r="9258" spans="1:7" x14ac:dyDescent="0.25">
      <c r="A9258">
        <v>92.659999999999798</v>
      </c>
      <c r="B9258">
        <v>3.0715520381927401</v>
      </c>
      <c r="C9258">
        <v>12.198949813842701</v>
      </c>
      <c r="D9258">
        <v>3.0715520381927401</v>
      </c>
      <c r="E9258">
        <v>32.254624245297798</v>
      </c>
      <c r="F9258">
        <v>245.545565655297</v>
      </c>
      <c r="G9258">
        <v>100.547725</v>
      </c>
    </row>
    <row r="9259" spans="1:7" x14ac:dyDescent="0.25">
      <c r="A9259">
        <v>92.670000000001806</v>
      </c>
      <c r="B9259">
        <v>3.0719039440154998</v>
      </c>
      <c r="C9259">
        <v>12.200382232666</v>
      </c>
      <c r="D9259">
        <v>3.0719039440154998</v>
      </c>
      <c r="E9259">
        <v>32.254976151120502</v>
      </c>
      <c r="F9259">
        <v>245.54591756112001</v>
      </c>
      <c r="G9259">
        <v>100.55772500000199</v>
      </c>
    </row>
    <row r="9260" spans="1:7" x14ac:dyDescent="0.25">
      <c r="A9260">
        <v>92.680000000000206</v>
      </c>
      <c r="B9260">
        <v>3.0722508430480899</v>
      </c>
      <c r="C9260">
        <v>12.201337814331</v>
      </c>
      <c r="D9260">
        <v>3.0722508430480899</v>
      </c>
      <c r="E9260">
        <v>32.255323050153102</v>
      </c>
      <c r="F9260">
        <v>245.546264460153</v>
      </c>
      <c r="G9260">
        <v>100.567725</v>
      </c>
    </row>
    <row r="9261" spans="1:7" x14ac:dyDescent="0.25">
      <c r="A9261">
        <v>92.6900000000023</v>
      </c>
      <c r="B9261">
        <v>3.0725741386413499</v>
      </c>
      <c r="C9261">
        <v>12.2012920379638</v>
      </c>
      <c r="D9261">
        <v>3.0725741386413499</v>
      </c>
      <c r="E9261">
        <v>32.255646345746399</v>
      </c>
      <c r="F9261">
        <v>245.546587755746</v>
      </c>
      <c r="G9261">
        <v>100.577725000002</v>
      </c>
    </row>
    <row r="9262" spans="1:7" x14ac:dyDescent="0.25">
      <c r="A9262">
        <v>92.700000000000699</v>
      </c>
      <c r="B9262">
        <v>3.07287502288818</v>
      </c>
      <c r="C9262">
        <v>12.2019891738891</v>
      </c>
      <c r="D9262">
        <v>3.07287502288818</v>
      </c>
      <c r="E9262">
        <v>32.255947229993197</v>
      </c>
      <c r="F9262">
        <v>245.546888639993</v>
      </c>
      <c r="G9262">
        <v>100.587725000001</v>
      </c>
    </row>
    <row r="9263" spans="1:7" x14ac:dyDescent="0.25">
      <c r="A9263">
        <v>92.710000000002694</v>
      </c>
      <c r="B9263">
        <v>3.0732002258300701</v>
      </c>
      <c r="C9263">
        <v>12.2022743225097</v>
      </c>
      <c r="D9263">
        <v>3.0732002258300701</v>
      </c>
      <c r="E9263">
        <v>32.256272432935098</v>
      </c>
      <c r="F9263">
        <v>245.54721384293501</v>
      </c>
      <c r="G9263">
        <v>100.597725000003</v>
      </c>
    </row>
    <row r="9264" spans="1:7" x14ac:dyDescent="0.25">
      <c r="A9264">
        <v>92.720000000001093</v>
      </c>
      <c r="B9264">
        <v>3.0735309123992902</v>
      </c>
      <c r="C9264">
        <v>12.2022171020507</v>
      </c>
      <c r="D9264">
        <v>3.0735309123992902</v>
      </c>
      <c r="E9264">
        <v>32.256603119504298</v>
      </c>
      <c r="F9264">
        <v>245.54754452950399</v>
      </c>
      <c r="G9264">
        <v>100.607725000001</v>
      </c>
    </row>
    <row r="9265" spans="1:7" x14ac:dyDescent="0.25">
      <c r="A9265">
        <v>92.729999999999507</v>
      </c>
      <c r="B9265">
        <v>3.0738358497619598</v>
      </c>
      <c r="C9265">
        <v>12.201663017272899</v>
      </c>
      <c r="D9265">
        <v>3.0738358497619598</v>
      </c>
      <c r="E9265">
        <v>32.256908056866997</v>
      </c>
      <c r="F9265">
        <v>245.54784946686701</v>
      </c>
      <c r="G9265">
        <v>100.61772499999999</v>
      </c>
    </row>
    <row r="9266" spans="1:7" x14ac:dyDescent="0.25">
      <c r="A9266">
        <v>92.740000000001601</v>
      </c>
      <c r="B9266">
        <v>3.07417368888854</v>
      </c>
      <c r="C9266">
        <v>12.2030906677246</v>
      </c>
      <c r="D9266">
        <v>3.07417368888854</v>
      </c>
      <c r="E9266">
        <v>32.257245895993599</v>
      </c>
      <c r="F9266">
        <v>245.548187305993</v>
      </c>
      <c r="G9266">
        <v>100.627725000002</v>
      </c>
    </row>
    <row r="9267" spans="1:7" x14ac:dyDescent="0.25">
      <c r="A9267">
        <v>92.75</v>
      </c>
      <c r="B9267">
        <v>3.0745136737823402</v>
      </c>
      <c r="C9267">
        <v>12.205039978027299</v>
      </c>
      <c r="D9267">
        <v>3.0745136737823402</v>
      </c>
      <c r="E9267">
        <v>32.257585880887397</v>
      </c>
      <c r="F9267">
        <v>245.54852729088699</v>
      </c>
      <c r="G9267">
        <v>100.637725</v>
      </c>
    </row>
    <row r="9268" spans="1:7" x14ac:dyDescent="0.25">
      <c r="A9268">
        <v>92.760000000001995</v>
      </c>
      <c r="B9268">
        <v>3.0748505592346098</v>
      </c>
      <c r="C9268">
        <v>12.206353187561</v>
      </c>
      <c r="D9268">
        <v>3.0748505592346098</v>
      </c>
      <c r="E9268">
        <v>32.257922766339597</v>
      </c>
      <c r="F9268">
        <v>245.54886417633901</v>
      </c>
      <c r="G9268">
        <v>100.647725000002</v>
      </c>
    </row>
    <row r="9269" spans="1:7" x14ac:dyDescent="0.25">
      <c r="A9269">
        <v>92.770000000000394</v>
      </c>
      <c r="B9269">
        <v>3.0751693248748699</v>
      </c>
      <c r="C9269">
        <v>12.2074871063232</v>
      </c>
      <c r="D9269">
        <v>3.0751693248748699</v>
      </c>
      <c r="E9269">
        <v>32.258241531979898</v>
      </c>
      <c r="F9269">
        <v>245.54918294197901</v>
      </c>
      <c r="G9269">
        <v>100.657725</v>
      </c>
    </row>
    <row r="9270" spans="1:7" x14ac:dyDescent="0.25">
      <c r="A9270">
        <v>92.780000000002403</v>
      </c>
      <c r="B9270">
        <v>3.07552814483642</v>
      </c>
      <c r="C9270">
        <v>12.2080030441284</v>
      </c>
      <c r="D9270">
        <v>3.07552814483642</v>
      </c>
      <c r="E9270">
        <v>32.258600351941404</v>
      </c>
      <c r="F9270">
        <v>245.54954176194099</v>
      </c>
      <c r="G9270">
        <v>100.66772500000199</v>
      </c>
    </row>
    <row r="9271" spans="1:7" x14ac:dyDescent="0.25">
      <c r="A9271">
        <v>92.790000000000802</v>
      </c>
      <c r="B9271">
        <v>3.0758819580078098</v>
      </c>
      <c r="C9271">
        <v>12.2088155746459</v>
      </c>
      <c r="D9271">
        <v>3.0758819580078098</v>
      </c>
      <c r="E9271">
        <v>32.258954165112797</v>
      </c>
      <c r="F9271">
        <v>245.549895575112</v>
      </c>
      <c r="G9271">
        <v>100.677725000001</v>
      </c>
    </row>
    <row r="9272" spans="1:7" x14ac:dyDescent="0.25">
      <c r="A9272">
        <v>92.799999999999201</v>
      </c>
      <c r="B9272">
        <v>3.0762338638305602</v>
      </c>
      <c r="C9272">
        <v>12.209301948547299</v>
      </c>
      <c r="D9272">
        <v>3.0762338638305602</v>
      </c>
      <c r="E9272">
        <v>32.259306070935601</v>
      </c>
      <c r="F9272">
        <v>245.55024748093501</v>
      </c>
      <c r="G9272">
        <v>100.68772499999901</v>
      </c>
    </row>
    <row r="9273" spans="1:7" x14ac:dyDescent="0.25">
      <c r="A9273">
        <v>92.810000000001295</v>
      </c>
      <c r="B9273">
        <v>3.0765902996063201</v>
      </c>
      <c r="C9273">
        <v>12.2106161117553</v>
      </c>
      <c r="D9273">
        <v>3.0765902996063201</v>
      </c>
      <c r="E9273">
        <v>32.259662506711301</v>
      </c>
      <c r="F9273">
        <v>245.550603916711</v>
      </c>
      <c r="G9273">
        <v>100.697725000001</v>
      </c>
    </row>
    <row r="9274" spans="1:7" x14ac:dyDescent="0.25">
      <c r="A9274">
        <v>92.819999999999695</v>
      </c>
      <c r="B9274">
        <v>3.07692217826843</v>
      </c>
      <c r="C9274">
        <v>12.212455749511699</v>
      </c>
      <c r="D9274">
        <v>3.07692217826843</v>
      </c>
      <c r="E9274">
        <v>32.259994385373403</v>
      </c>
      <c r="F9274">
        <v>245.55093579537299</v>
      </c>
      <c r="G9274">
        <v>100.707725</v>
      </c>
    </row>
    <row r="9275" spans="1:7" x14ac:dyDescent="0.25">
      <c r="A9275">
        <v>92.830000000001704</v>
      </c>
      <c r="B9275">
        <v>3.0772435665130602</v>
      </c>
      <c r="C9275">
        <v>12.2143087387084</v>
      </c>
      <c r="D9275">
        <v>3.0772435665130602</v>
      </c>
      <c r="E9275">
        <v>32.260315773618103</v>
      </c>
      <c r="F9275">
        <v>245.55125718361799</v>
      </c>
      <c r="G9275">
        <v>100.71772500000201</v>
      </c>
    </row>
    <row r="9276" spans="1:7" x14ac:dyDescent="0.25">
      <c r="A9276">
        <v>92.840000000000103</v>
      </c>
      <c r="B9276">
        <v>3.0775773525238002</v>
      </c>
      <c r="C9276">
        <v>12.2149963378906</v>
      </c>
      <c r="D9276">
        <v>3.0775773525238002</v>
      </c>
      <c r="E9276">
        <v>32.260649559628803</v>
      </c>
      <c r="F9276">
        <v>245.55159096962799</v>
      </c>
      <c r="G9276">
        <v>100.72772500000001</v>
      </c>
    </row>
    <row r="9277" spans="1:7" x14ac:dyDescent="0.25">
      <c r="A9277">
        <v>92.850000000002098</v>
      </c>
      <c r="B9277">
        <v>3.0779421329498202</v>
      </c>
      <c r="C9277">
        <v>12.2151756286621</v>
      </c>
      <c r="D9277">
        <v>3.0779421329498202</v>
      </c>
      <c r="E9277">
        <v>32.2610143400548</v>
      </c>
      <c r="F9277">
        <v>245.55195575005399</v>
      </c>
      <c r="G9277">
        <v>100.737725000002</v>
      </c>
    </row>
    <row r="9278" spans="1:7" x14ac:dyDescent="0.25">
      <c r="A9278">
        <v>92.860000000000497</v>
      </c>
      <c r="B9278">
        <v>3.07831358909606</v>
      </c>
      <c r="C9278">
        <v>12.2160930633544</v>
      </c>
      <c r="D9278">
        <v>3.07831358909606</v>
      </c>
      <c r="E9278">
        <v>32.261385796201097</v>
      </c>
      <c r="F9278">
        <v>245.552327206201</v>
      </c>
      <c r="G9278">
        <v>100.747725000001</v>
      </c>
    </row>
    <row r="9279" spans="1:7" x14ac:dyDescent="0.25">
      <c r="A9279">
        <v>92.870000000002605</v>
      </c>
      <c r="B9279">
        <v>3.0786850452422998</v>
      </c>
      <c r="C9279">
        <v>12.2168626785278</v>
      </c>
      <c r="D9279">
        <v>3.0786850452422998</v>
      </c>
      <c r="E9279">
        <v>32.261757252347302</v>
      </c>
      <c r="F9279">
        <v>245.55269866234701</v>
      </c>
      <c r="G9279">
        <v>100.75772500000301</v>
      </c>
    </row>
    <row r="9280" spans="1:7" x14ac:dyDescent="0.25">
      <c r="A9280">
        <v>92.880000000001004</v>
      </c>
      <c r="B9280">
        <v>3.0790553092956499</v>
      </c>
      <c r="C9280">
        <v>12.2180986404418</v>
      </c>
      <c r="D9280">
        <v>3.0790553092956499</v>
      </c>
      <c r="E9280">
        <v>32.262127516400703</v>
      </c>
      <c r="F9280">
        <v>245.55306892639999</v>
      </c>
      <c r="G9280">
        <v>100.76772500000099</v>
      </c>
    </row>
    <row r="9281" spans="1:7" x14ac:dyDescent="0.25">
      <c r="A9281">
        <v>92.889999999999404</v>
      </c>
      <c r="B9281">
        <v>3.07940649986267</v>
      </c>
      <c r="C9281">
        <v>12.218632698059</v>
      </c>
      <c r="D9281">
        <v>3.07940649986267</v>
      </c>
      <c r="E9281">
        <v>32.262478706967698</v>
      </c>
      <c r="F9281">
        <v>245.553420116967</v>
      </c>
      <c r="G9281">
        <v>100.77772499999899</v>
      </c>
    </row>
    <row r="9282" spans="1:7" x14ac:dyDescent="0.25">
      <c r="A9282">
        <v>92.900000000001398</v>
      </c>
      <c r="B9282">
        <v>3.0797376632690399</v>
      </c>
      <c r="C9282">
        <v>12.2202558517456</v>
      </c>
      <c r="D9282">
        <v>3.0797376632690399</v>
      </c>
      <c r="E9282">
        <v>32.262809870373999</v>
      </c>
      <c r="F9282">
        <v>245.553751280374</v>
      </c>
      <c r="G9282">
        <v>100.787725000001</v>
      </c>
    </row>
    <row r="9283" spans="1:7" x14ac:dyDescent="0.25">
      <c r="A9283">
        <v>92.909999999999798</v>
      </c>
      <c r="B9283">
        <v>3.0801103115081698</v>
      </c>
      <c r="C9283">
        <v>12.222648620605399</v>
      </c>
      <c r="D9283">
        <v>3.0801103115081698</v>
      </c>
      <c r="E9283">
        <v>32.263182518613199</v>
      </c>
      <c r="F9283">
        <v>245.554123928613</v>
      </c>
      <c r="G9283">
        <v>100.797725</v>
      </c>
    </row>
    <row r="9284" spans="1:7" x14ac:dyDescent="0.25">
      <c r="A9284">
        <v>92.920000000001806</v>
      </c>
      <c r="B9284">
        <v>3.08048367500305</v>
      </c>
      <c r="C9284">
        <v>12.2241306304931</v>
      </c>
      <c r="D9284">
        <v>3.08048367500305</v>
      </c>
      <c r="E9284">
        <v>32.263555882108101</v>
      </c>
      <c r="F9284">
        <v>245.55449729210801</v>
      </c>
      <c r="G9284">
        <v>100.80772500000199</v>
      </c>
    </row>
    <row r="9285" spans="1:7" x14ac:dyDescent="0.25">
      <c r="A9285">
        <v>92.930000000000206</v>
      </c>
      <c r="B9285">
        <v>3.0808477401733301</v>
      </c>
      <c r="C9285">
        <v>12.225943565368601</v>
      </c>
      <c r="D9285">
        <v>3.0808477401733301</v>
      </c>
      <c r="E9285">
        <v>32.263919947278303</v>
      </c>
      <c r="F9285">
        <v>245.55486135727801</v>
      </c>
      <c r="G9285">
        <v>100.817725</v>
      </c>
    </row>
    <row r="9286" spans="1:7" x14ac:dyDescent="0.25">
      <c r="A9286">
        <v>92.9400000000023</v>
      </c>
      <c r="B9286">
        <v>3.08124828338623</v>
      </c>
      <c r="C9286">
        <v>12.2287740707397</v>
      </c>
      <c r="D9286">
        <v>3.08124828338623</v>
      </c>
      <c r="E9286">
        <v>32.264320490491201</v>
      </c>
      <c r="F9286">
        <v>245.55526190049099</v>
      </c>
      <c r="G9286">
        <v>100.827725000002</v>
      </c>
    </row>
    <row r="9287" spans="1:7" x14ac:dyDescent="0.25">
      <c r="A9287">
        <v>92.950000000000699</v>
      </c>
      <c r="B9287">
        <v>3.0816395282745299</v>
      </c>
      <c r="C9287">
        <v>12.230872154235801</v>
      </c>
      <c r="D9287">
        <v>3.0816395282745299</v>
      </c>
      <c r="E9287">
        <v>32.2647117353795</v>
      </c>
      <c r="F9287">
        <v>245.55565314537901</v>
      </c>
      <c r="G9287">
        <v>100.837725000001</v>
      </c>
    </row>
    <row r="9288" spans="1:7" x14ac:dyDescent="0.25">
      <c r="A9288">
        <v>92.960000000002694</v>
      </c>
      <c r="B9288">
        <v>3.0820114612579301</v>
      </c>
      <c r="C9288">
        <v>12.232383728027299</v>
      </c>
      <c r="D9288">
        <v>3.0820114612579301</v>
      </c>
      <c r="E9288">
        <v>32.265083668362898</v>
      </c>
      <c r="F9288">
        <v>245.55602507836201</v>
      </c>
      <c r="G9288">
        <v>100.847725000003</v>
      </c>
    </row>
    <row r="9289" spans="1:7" x14ac:dyDescent="0.25">
      <c r="A9289">
        <v>92.970000000001093</v>
      </c>
      <c r="B9289">
        <v>3.0823993682861301</v>
      </c>
      <c r="C9289">
        <v>12.2344760894775</v>
      </c>
      <c r="D9289">
        <v>3.0823993682861301</v>
      </c>
      <c r="E9289">
        <v>32.265471575391103</v>
      </c>
      <c r="F9289">
        <v>245.55641298539101</v>
      </c>
      <c r="G9289">
        <v>100.857725000001</v>
      </c>
    </row>
    <row r="9290" spans="1:7" x14ac:dyDescent="0.25">
      <c r="A9290">
        <v>92.979999999999507</v>
      </c>
      <c r="B9290">
        <v>3.08279156684875</v>
      </c>
      <c r="C9290">
        <v>12.2350625991821</v>
      </c>
      <c r="D9290">
        <v>3.08279156684875</v>
      </c>
      <c r="E9290">
        <v>32.265863773953797</v>
      </c>
      <c r="F9290">
        <v>245.556805183953</v>
      </c>
      <c r="G9290">
        <v>100.86772499999999</v>
      </c>
    </row>
    <row r="9291" spans="1:7" x14ac:dyDescent="0.25">
      <c r="A9291">
        <v>92.990000000001601</v>
      </c>
      <c r="B9291">
        <v>3.0831594467163002</v>
      </c>
      <c r="C9291">
        <v>12.2367401123046</v>
      </c>
      <c r="D9291">
        <v>3.0831594467163002</v>
      </c>
      <c r="E9291">
        <v>32.266231653821301</v>
      </c>
      <c r="F9291">
        <v>245.55717306382101</v>
      </c>
      <c r="G9291">
        <v>100.877725000002</v>
      </c>
    </row>
    <row r="9292" spans="1:7" x14ac:dyDescent="0.25">
      <c r="A9292">
        <v>93</v>
      </c>
      <c r="B9292">
        <v>3.0835309028625399</v>
      </c>
      <c r="C9292">
        <v>12.238120079040501</v>
      </c>
      <c r="D9292">
        <v>3.0835309028625399</v>
      </c>
      <c r="E9292">
        <v>32.266603109967598</v>
      </c>
      <c r="F9292">
        <v>245.557544519967</v>
      </c>
      <c r="G9292">
        <v>100.887725</v>
      </c>
    </row>
    <row r="9293" spans="1:7" x14ac:dyDescent="0.25">
      <c r="A9293">
        <v>93.010000000001995</v>
      </c>
      <c r="B9293">
        <v>3.0838541984558101</v>
      </c>
      <c r="C9293">
        <v>12.2384719848632</v>
      </c>
      <c r="D9293">
        <v>3.0838541984558101</v>
      </c>
      <c r="E9293">
        <v>32.266926405560802</v>
      </c>
      <c r="F9293">
        <v>245.55786781556</v>
      </c>
      <c r="G9293">
        <v>100.897725000002</v>
      </c>
    </row>
    <row r="9294" spans="1:7" x14ac:dyDescent="0.25">
      <c r="A9294">
        <v>93.020000000000394</v>
      </c>
      <c r="B9294">
        <v>3.08419513702392</v>
      </c>
      <c r="C9294">
        <v>12.238624572753899</v>
      </c>
      <c r="D9294">
        <v>3.08419513702392</v>
      </c>
      <c r="E9294">
        <v>32.267267344128904</v>
      </c>
      <c r="F9294">
        <v>245.558208754128</v>
      </c>
      <c r="G9294">
        <v>100.907725</v>
      </c>
    </row>
    <row r="9295" spans="1:7" x14ac:dyDescent="0.25">
      <c r="A9295">
        <v>93.030000000002403</v>
      </c>
      <c r="B9295">
        <v>3.0845844745635902</v>
      </c>
      <c r="C9295">
        <v>12.239403724670399</v>
      </c>
      <c r="D9295">
        <v>3.0845844745635902</v>
      </c>
      <c r="E9295">
        <v>32.267656681668598</v>
      </c>
      <c r="F9295">
        <v>245.55859809166799</v>
      </c>
      <c r="G9295">
        <v>100.91772500000199</v>
      </c>
    </row>
    <row r="9296" spans="1:7" x14ac:dyDescent="0.25">
      <c r="A9296">
        <v>93.040000000000802</v>
      </c>
      <c r="B9296">
        <v>3.0849590301513601</v>
      </c>
      <c r="C9296">
        <v>12.240258216857899</v>
      </c>
      <c r="D9296">
        <v>3.0849590301513601</v>
      </c>
      <c r="E9296">
        <v>32.268031237256402</v>
      </c>
      <c r="F9296">
        <v>245.55897264725601</v>
      </c>
      <c r="G9296">
        <v>100.927725000001</v>
      </c>
    </row>
    <row r="9297" spans="1:7" x14ac:dyDescent="0.25">
      <c r="A9297">
        <v>93.049999999999201</v>
      </c>
      <c r="B9297">
        <v>3.0853345394134499</v>
      </c>
      <c r="C9297">
        <v>12.2412776947021</v>
      </c>
      <c r="D9297">
        <v>3.0853345394134499</v>
      </c>
      <c r="E9297">
        <v>32.268406746518501</v>
      </c>
      <c r="F9297">
        <v>245.55934815651801</v>
      </c>
      <c r="G9297">
        <v>100.93772499999901</v>
      </c>
    </row>
    <row r="9298" spans="1:7" x14ac:dyDescent="0.25">
      <c r="A9298">
        <v>93.060000000001295</v>
      </c>
      <c r="B9298">
        <v>3.0856952667236301</v>
      </c>
      <c r="C9298">
        <v>12.2429647445678</v>
      </c>
      <c r="D9298">
        <v>3.0856952667236301</v>
      </c>
      <c r="E9298">
        <v>32.268767473828603</v>
      </c>
      <c r="F9298">
        <v>245.55970888382799</v>
      </c>
      <c r="G9298">
        <v>100.947725000001</v>
      </c>
    </row>
    <row r="9299" spans="1:7" x14ac:dyDescent="0.25">
      <c r="A9299">
        <v>93.069999999999695</v>
      </c>
      <c r="B9299">
        <v>3.0860626697540199</v>
      </c>
      <c r="C9299">
        <v>12.2429952621459</v>
      </c>
      <c r="D9299">
        <v>3.0860626697540199</v>
      </c>
      <c r="E9299">
        <v>32.269134876858999</v>
      </c>
      <c r="F9299">
        <v>245.56007628685899</v>
      </c>
      <c r="G9299">
        <v>100.957725</v>
      </c>
    </row>
    <row r="9300" spans="1:7" x14ac:dyDescent="0.25">
      <c r="A9300">
        <v>93.080000000001704</v>
      </c>
      <c r="B9300">
        <v>3.0863974094390798</v>
      </c>
      <c r="C9300">
        <v>12.2440118789672</v>
      </c>
      <c r="D9300">
        <v>3.0863974094390798</v>
      </c>
      <c r="E9300">
        <v>32.2694696165441</v>
      </c>
      <c r="F9300">
        <v>245.56041102654399</v>
      </c>
      <c r="G9300">
        <v>100.96772500000201</v>
      </c>
    </row>
    <row r="9301" spans="1:7" x14ac:dyDescent="0.25">
      <c r="A9301">
        <v>93.090000000000103</v>
      </c>
      <c r="B9301">
        <v>3.0867280960082999</v>
      </c>
      <c r="C9301">
        <v>12.2451562881469</v>
      </c>
      <c r="D9301">
        <v>3.0867280960082999</v>
      </c>
      <c r="E9301">
        <v>32.2698003031133</v>
      </c>
      <c r="F9301">
        <v>245.560741713113</v>
      </c>
      <c r="G9301">
        <v>100.97772500000001</v>
      </c>
    </row>
    <row r="9302" spans="1:7" x14ac:dyDescent="0.25">
      <c r="A9302">
        <v>93.100000000002098</v>
      </c>
      <c r="B9302">
        <v>3.08706283569335</v>
      </c>
      <c r="C9302">
        <v>12.246711730956999</v>
      </c>
      <c r="D9302">
        <v>3.08706283569335</v>
      </c>
      <c r="E9302">
        <v>32.270135042798401</v>
      </c>
      <c r="F9302">
        <v>245.56107645279801</v>
      </c>
      <c r="G9302">
        <v>100.987725000002</v>
      </c>
    </row>
    <row r="9303" spans="1:7" x14ac:dyDescent="0.25">
      <c r="A9303">
        <v>93.110000000000497</v>
      </c>
      <c r="B9303">
        <v>3.0873787403106601</v>
      </c>
      <c r="C9303">
        <v>12.248304367065399</v>
      </c>
      <c r="D9303">
        <v>3.0873787403106601</v>
      </c>
      <c r="E9303">
        <v>32.270450947415704</v>
      </c>
      <c r="F9303">
        <v>245.561392357415</v>
      </c>
      <c r="G9303">
        <v>100.997725000001</v>
      </c>
    </row>
    <row r="9304" spans="1:7" x14ac:dyDescent="0.25">
      <c r="A9304">
        <v>93.120000000002605</v>
      </c>
      <c r="B9304">
        <v>3.0877156257629301</v>
      </c>
      <c r="C9304">
        <v>12.249655723571699</v>
      </c>
      <c r="D9304">
        <v>3.0877156257629301</v>
      </c>
      <c r="E9304">
        <v>32.270787832867903</v>
      </c>
      <c r="F9304">
        <v>245.56172924286699</v>
      </c>
      <c r="G9304">
        <v>101.00772500000301</v>
      </c>
    </row>
    <row r="9305" spans="1:7" x14ac:dyDescent="0.25">
      <c r="A9305">
        <v>93.130000000001004</v>
      </c>
      <c r="B9305">
        <v>3.0880854129791202</v>
      </c>
      <c r="C9305">
        <v>12.2494239807128</v>
      </c>
      <c r="D9305">
        <v>3.0880854129791202</v>
      </c>
      <c r="E9305">
        <v>32.271157620084097</v>
      </c>
      <c r="F9305">
        <v>245.562099030084</v>
      </c>
      <c r="G9305">
        <v>101.01772500000099</v>
      </c>
    </row>
    <row r="9306" spans="1:7" x14ac:dyDescent="0.25">
      <c r="A9306">
        <v>93.139999999999404</v>
      </c>
      <c r="B9306">
        <v>3.0884144306182799</v>
      </c>
      <c r="C9306">
        <v>12.2486362457275</v>
      </c>
      <c r="D9306">
        <v>3.0884144306182799</v>
      </c>
      <c r="E9306">
        <v>32.271486637723299</v>
      </c>
      <c r="F9306">
        <v>245.56242804772299</v>
      </c>
      <c r="G9306">
        <v>101.02772499999899</v>
      </c>
    </row>
    <row r="9307" spans="1:7" x14ac:dyDescent="0.25">
      <c r="A9307">
        <v>93.150000000001398</v>
      </c>
      <c r="B9307">
        <v>3.0887415409088099</v>
      </c>
      <c r="C9307">
        <v>12.2488183975219</v>
      </c>
      <c r="D9307">
        <v>3.0887415409088099</v>
      </c>
      <c r="E9307">
        <v>32.271813748013798</v>
      </c>
      <c r="F9307">
        <v>245.562755158013</v>
      </c>
      <c r="G9307">
        <v>101.037725000001</v>
      </c>
    </row>
    <row r="9308" spans="1:7" x14ac:dyDescent="0.25">
      <c r="A9308">
        <v>93.159999999999798</v>
      </c>
      <c r="B9308">
        <v>3.0890758037567099</v>
      </c>
      <c r="C9308">
        <v>12.249508857726999</v>
      </c>
      <c r="D9308">
        <v>3.0890758037567099</v>
      </c>
      <c r="E9308">
        <v>32.272148010861699</v>
      </c>
      <c r="F9308">
        <v>245.56308942086099</v>
      </c>
      <c r="G9308">
        <v>101.047725</v>
      </c>
    </row>
    <row r="9309" spans="1:7" x14ac:dyDescent="0.25">
      <c r="A9309">
        <v>93.170000000001806</v>
      </c>
      <c r="B9309">
        <v>3.0893869400024401</v>
      </c>
      <c r="C9309">
        <v>12.250138282775801</v>
      </c>
      <c r="D9309">
        <v>3.0893869400024401</v>
      </c>
      <c r="E9309">
        <v>32.272459147107398</v>
      </c>
      <c r="F9309">
        <v>245.563400557107</v>
      </c>
      <c r="G9309">
        <v>101.05772500000199</v>
      </c>
    </row>
    <row r="9310" spans="1:7" x14ac:dyDescent="0.25">
      <c r="A9310">
        <v>93.180000000000206</v>
      </c>
      <c r="B9310">
        <v>3.0896954536437899</v>
      </c>
      <c r="C9310">
        <v>12.249792098999</v>
      </c>
      <c r="D9310">
        <v>3.0896954536437899</v>
      </c>
      <c r="E9310">
        <v>32.272767660748798</v>
      </c>
      <c r="F9310">
        <v>245.56370907074799</v>
      </c>
      <c r="G9310">
        <v>101.067725</v>
      </c>
    </row>
    <row r="9311" spans="1:7" x14ac:dyDescent="0.25">
      <c r="A9311">
        <v>93.1900000000023</v>
      </c>
      <c r="B9311">
        <v>3.0900337696075399</v>
      </c>
      <c r="C9311">
        <v>12.2506437301635</v>
      </c>
      <c r="D9311">
        <v>3.0900337696075399</v>
      </c>
      <c r="E9311">
        <v>32.2731059767125</v>
      </c>
      <c r="F9311">
        <v>245.56404738671199</v>
      </c>
      <c r="G9311">
        <v>101.077725000002</v>
      </c>
    </row>
    <row r="9312" spans="1:7" x14ac:dyDescent="0.25">
      <c r="A9312">
        <v>93.200000000000699</v>
      </c>
      <c r="B9312">
        <v>3.09032702445983</v>
      </c>
      <c r="C9312">
        <v>12.2494754791259</v>
      </c>
      <c r="D9312">
        <v>3.09032702445983</v>
      </c>
      <c r="E9312">
        <v>32.273399231564802</v>
      </c>
      <c r="F9312">
        <v>245.564340641564</v>
      </c>
      <c r="G9312">
        <v>101.087725000001</v>
      </c>
    </row>
    <row r="9313" spans="1:7" x14ac:dyDescent="0.25">
      <c r="A9313">
        <v>93.210000000002694</v>
      </c>
      <c r="B9313">
        <v>3.0905985832214302</v>
      </c>
      <c r="C9313">
        <v>12.2496118545532</v>
      </c>
      <c r="D9313">
        <v>3.0905985832214302</v>
      </c>
      <c r="E9313">
        <v>32.273670790326399</v>
      </c>
      <c r="F9313">
        <v>245.564612200326</v>
      </c>
      <c r="G9313">
        <v>101.097725000003</v>
      </c>
    </row>
    <row r="9314" spans="1:7" x14ac:dyDescent="0.25">
      <c r="A9314">
        <v>93.220000000001093</v>
      </c>
      <c r="B9314">
        <v>3.0908908843994101</v>
      </c>
      <c r="C9314">
        <v>12.2509775161743</v>
      </c>
      <c r="D9314">
        <v>3.0908908843994101</v>
      </c>
      <c r="E9314">
        <v>32.273963091504399</v>
      </c>
      <c r="F9314">
        <v>245.564904501504</v>
      </c>
      <c r="G9314">
        <v>101.107725000001</v>
      </c>
    </row>
    <row r="9315" spans="1:7" x14ac:dyDescent="0.25">
      <c r="A9315">
        <v>93.229999999999507</v>
      </c>
      <c r="B9315">
        <v>3.0912055969238201</v>
      </c>
      <c r="C9315">
        <v>12.2516155242919</v>
      </c>
      <c r="D9315">
        <v>3.0912055969238201</v>
      </c>
      <c r="E9315">
        <v>32.274277804028799</v>
      </c>
      <c r="F9315">
        <v>245.56521921402799</v>
      </c>
      <c r="G9315">
        <v>101.11772499999999</v>
      </c>
    </row>
    <row r="9316" spans="1:7" x14ac:dyDescent="0.25">
      <c r="A9316">
        <v>93.240000000001601</v>
      </c>
      <c r="B9316">
        <v>3.0915350914001398</v>
      </c>
      <c r="C9316">
        <v>12.252158164978001</v>
      </c>
      <c r="D9316">
        <v>3.0915350914001398</v>
      </c>
      <c r="E9316">
        <v>32.274607298505202</v>
      </c>
      <c r="F9316">
        <v>245.56554870850499</v>
      </c>
      <c r="G9316">
        <v>101.127725000002</v>
      </c>
    </row>
    <row r="9317" spans="1:7" x14ac:dyDescent="0.25">
      <c r="A9317">
        <v>93.25</v>
      </c>
      <c r="B9317">
        <v>3.0918834209442099</v>
      </c>
      <c r="C9317">
        <v>12.252500534057599</v>
      </c>
      <c r="D9317">
        <v>3.0918834209442099</v>
      </c>
      <c r="E9317">
        <v>32.274955628049199</v>
      </c>
      <c r="F9317">
        <v>245.565897038049</v>
      </c>
      <c r="G9317">
        <v>101.137725</v>
      </c>
    </row>
    <row r="9318" spans="1:7" x14ac:dyDescent="0.25">
      <c r="A9318">
        <v>93.260000000001995</v>
      </c>
      <c r="B9318">
        <v>3.0922257900238002</v>
      </c>
      <c r="C9318">
        <v>12.2514533996582</v>
      </c>
      <c r="D9318">
        <v>3.0922257900238002</v>
      </c>
      <c r="E9318">
        <v>32.275297997128803</v>
      </c>
      <c r="F9318">
        <v>245.56623940712799</v>
      </c>
      <c r="G9318">
        <v>101.147725000002</v>
      </c>
    </row>
    <row r="9319" spans="1:7" x14ac:dyDescent="0.25">
      <c r="A9319">
        <v>93.270000000000394</v>
      </c>
      <c r="B9319">
        <v>3.09252429008483</v>
      </c>
      <c r="C9319">
        <v>12.2507734298706</v>
      </c>
      <c r="D9319">
        <v>3.09252429008483</v>
      </c>
      <c r="E9319">
        <v>32.275596497189802</v>
      </c>
      <c r="F9319">
        <v>245.566537907189</v>
      </c>
      <c r="G9319">
        <v>101.157725</v>
      </c>
    </row>
    <row r="9320" spans="1:7" x14ac:dyDescent="0.25">
      <c r="A9320">
        <v>93.280000000002403</v>
      </c>
      <c r="B9320">
        <v>3.0928184986114502</v>
      </c>
      <c r="C9320">
        <v>12.2521152496337</v>
      </c>
      <c r="D9320">
        <v>3.0928184986114502</v>
      </c>
      <c r="E9320">
        <v>32.275890705716499</v>
      </c>
      <c r="F9320">
        <v>245.56683211571601</v>
      </c>
      <c r="G9320">
        <v>101.16772500000199</v>
      </c>
    </row>
    <row r="9321" spans="1:7" x14ac:dyDescent="0.25">
      <c r="A9321">
        <v>93.290000000000802</v>
      </c>
      <c r="B9321">
        <v>3.0931189060211102</v>
      </c>
      <c r="C9321">
        <v>12.250546455383301</v>
      </c>
      <c r="D9321">
        <v>3.0931189060211102</v>
      </c>
      <c r="E9321">
        <v>32.276191113126103</v>
      </c>
      <c r="F9321">
        <v>245.56713252312599</v>
      </c>
      <c r="G9321">
        <v>101.177725000001</v>
      </c>
    </row>
    <row r="9322" spans="1:7" x14ac:dyDescent="0.25">
      <c r="A9322">
        <v>93.299999999999201</v>
      </c>
      <c r="B9322">
        <v>3.0934319496154701</v>
      </c>
      <c r="C9322">
        <v>12.2517232894897</v>
      </c>
      <c r="D9322">
        <v>3.0934319496154701</v>
      </c>
      <c r="E9322">
        <v>32.276504156720499</v>
      </c>
      <c r="F9322">
        <v>245.56744556672001</v>
      </c>
      <c r="G9322">
        <v>101.18772499999901</v>
      </c>
    </row>
    <row r="9323" spans="1:7" x14ac:dyDescent="0.25">
      <c r="A9323">
        <v>93.310000000001295</v>
      </c>
      <c r="B9323">
        <v>3.0937473773956201</v>
      </c>
      <c r="C9323">
        <v>12.2519788742065</v>
      </c>
      <c r="D9323">
        <v>3.0937473773956201</v>
      </c>
      <c r="E9323">
        <v>32.276819584500601</v>
      </c>
      <c r="F9323">
        <v>245.56776099449999</v>
      </c>
      <c r="G9323">
        <v>101.197725000001</v>
      </c>
    </row>
    <row r="9324" spans="1:7" x14ac:dyDescent="0.25">
      <c r="A9324">
        <v>93.319999999999695</v>
      </c>
      <c r="B9324">
        <v>3.0940093994140598</v>
      </c>
      <c r="C9324">
        <v>12.251415252685501</v>
      </c>
      <c r="D9324">
        <v>3.0940093994140598</v>
      </c>
      <c r="E9324">
        <v>32.277081606519097</v>
      </c>
      <c r="F9324">
        <v>245.56802301651899</v>
      </c>
      <c r="G9324">
        <v>101.207725</v>
      </c>
    </row>
    <row r="9325" spans="1:7" x14ac:dyDescent="0.25">
      <c r="A9325">
        <v>93.330000000001704</v>
      </c>
      <c r="B9325">
        <v>3.09431672096252</v>
      </c>
      <c r="C9325">
        <v>12.252137184143001</v>
      </c>
      <c r="D9325">
        <v>3.09431672096252</v>
      </c>
      <c r="E9325">
        <v>32.277388928067502</v>
      </c>
      <c r="F9325">
        <v>245.568330338067</v>
      </c>
      <c r="G9325">
        <v>101.21772500000201</v>
      </c>
    </row>
    <row r="9326" spans="1:7" x14ac:dyDescent="0.25">
      <c r="A9326">
        <v>93.340000000000103</v>
      </c>
      <c r="B9326">
        <v>3.0946345329284601</v>
      </c>
      <c r="C9326">
        <v>12.252650260925201</v>
      </c>
      <c r="D9326">
        <v>3.0946345329284601</v>
      </c>
      <c r="E9326">
        <v>32.277706740033501</v>
      </c>
      <c r="F9326">
        <v>245.568648150033</v>
      </c>
      <c r="G9326">
        <v>101.22772500000001</v>
      </c>
    </row>
    <row r="9327" spans="1:7" x14ac:dyDescent="0.25">
      <c r="A9327">
        <v>93.350000000002098</v>
      </c>
      <c r="B9327">
        <v>3.0949244499206499</v>
      </c>
      <c r="C9327">
        <v>12.252738952636699</v>
      </c>
      <c r="D9327">
        <v>3.0949244499206499</v>
      </c>
      <c r="E9327">
        <v>32.277996657025703</v>
      </c>
      <c r="F9327">
        <v>245.56893806702499</v>
      </c>
      <c r="G9327">
        <v>101.237725000002</v>
      </c>
    </row>
    <row r="9328" spans="1:7" x14ac:dyDescent="0.25">
      <c r="A9328">
        <v>93.360000000000497</v>
      </c>
      <c r="B9328">
        <v>3.0952129364013601</v>
      </c>
      <c r="C9328">
        <v>12.2531585693359</v>
      </c>
      <c r="D9328">
        <v>3.0952129364013601</v>
      </c>
      <c r="E9328">
        <v>32.278285143506402</v>
      </c>
      <c r="F9328">
        <v>245.56922655350601</v>
      </c>
      <c r="G9328">
        <v>101.247725000001</v>
      </c>
    </row>
    <row r="9329" spans="1:7" x14ac:dyDescent="0.25">
      <c r="A9329">
        <v>93.370000000002605</v>
      </c>
      <c r="B9329">
        <v>3.0955252647399898</v>
      </c>
      <c r="C9329">
        <v>12.253806114196699</v>
      </c>
      <c r="D9329">
        <v>3.0955252647399898</v>
      </c>
      <c r="E9329">
        <v>32.278597471845003</v>
      </c>
      <c r="F9329">
        <v>245.56953888184501</v>
      </c>
      <c r="G9329">
        <v>101.25772500000301</v>
      </c>
    </row>
    <row r="9330" spans="1:7" x14ac:dyDescent="0.25">
      <c r="A9330">
        <v>93.380000000001004</v>
      </c>
      <c r="B9330">
        <v>3.0958681106567298</v>
      </c>
      <c r="C9330">
        <v>12.254203796386699</v>
      </c>
      <c r="D9330">
        <v>3.0958681106567298</v>
      </c>
      <c r="E9330">
        <v>32.278940317761702</v>
      </c>
      <c r="F9330">
        <v>245.56988172776099</v>
      </c>
      <c r="G9330">
        <v>101.26772500000099</v>
      </c>
    </row>
    <row r="9331" spans="1:7" x14ac:dyDescent="0.25">
      <c r="A9331">
        <v>93.389999999999404</v>
      </c>
      <c r="B9331">
        <v>3.0961897373199401</v>
      </c>
      <c r="C9331">
        <v>12.256358146667401</v>
      </c>
      <c r="D9331">
        <v>3.0961897373199401</v>
      </c>
      <c r="E9331">
        <v>32.279261944425002</v>
      </c>
      <c r="F9331">
        <v>245.570203354424</v>
      </c>
      <c r="G9331">
        <v>101.27772499999899</v>
      </c>
    </row>
    <row r="9332" spans="1:7" x14ac:dyDescent="0.25">
      <c r="A9332">
        <v>93.400000000001398</v>
      </c>
      <c r="B9332">
        <v>3.0965268611907901</v>
      </c>
      <c r="C9332">
        <v>12.2565851211547</v>
      </c>
      <c r="D9332">
        <v>3.0965268611907901</v>
      </c>
      <c r="E9332">
        <v>32.279599068295802</v>
      </c>
      <c r="F9332">
        <v>245.57054047829499</v>
      </c>
      <c r="G9332">
        <v>101.287725000001</v>
      </c>
    </row>
    <row r="9333" spans="1:7" x14ac:dyDescent="0.25">
      <c r="A9333">
        <v>93.409999999999798</v>
      </c>
      <c r="B9333">
        <v>3.0968525409698402</v>
      </c>
      <c r="C9333">
        <v>12.256796836853001</v>
      </c>
      <c r="D9333">
        <v>3.0968525409698402</v>
      </c>
      <c r="E9333">
        <v>32.279924748074897</v>
      </c>
      <c r="F9333">
        <v>245.57086615807401</v>
      </c>
      <c r="G9333">
        <v>101.297725</v>
      </c>
    </row>
    <row r="9334" spans="1:7" x14ac:dyDescent="0.25">
      <c r="A9334">
        <v>93.420000000001806</v>
      </c>
      <c r="B9334">
        <v>3.0971865653991602</v>
      </c>
      <c r="C9334">
        <v>12.257438659667899</v>
      </c>
      <c r="D9334">
        <v>3.0971865653991602</v>
      </c>
      <c r="E9334">
        <v>32.280258772504197</v>
      </c>
      <c r="F9334">
        <v>245.57120018250399</v>
      </c>
      <c r="G9334">
        <v>101.30772500000199</v>
      </c>
    </row>
    <row r="9335" spans="1:7" x14ac:dyDescent="0.25">
      <c r="A9335">
        <v>93.430000000000206</v>
      </c>
      <c r="B9335">
        <v>3.0975072383880602</v>
      </c>
      <c r="C9335">
        <v>12.2581310272216</v>
      </c>
      <c r="D9335">
        <v>3.0975072383880602</v>
      </c>
      <c r="E9335">
        <v>32.280579445493103</v>
      </c>
      <c r="F9335">
        <v>245.57152085549299</v>
      </c>
      <c r="G9335">
        <v>101.317725</v>
      </c>
    </row>
    <row r="9336" spans="1:7" x14ac:dyDescent="0.25">
      <c r="A9336">
        <v>93.4400000000023</v>
      </c>
      <c r="B9336">
        <v>3.0977931022643999</v>
      </c>
      <c r="C9336">
        <v>12.2587432861328</v>
      </c>
      <c r="D9336">
        <v>3.0977931022643999</v>
      </c>
      <c r="E9336">
        <v>32.280865309369403</v>
      </c>
      <c r="F9336">
        <v>245.57180671936899</v>
      </c>
      <c r="G9336">
        <v>101.327725000002</v>
      </c>
    </row>
    <row r="9337" spans="1:7" x14ac:dyDescent="0.25">
      <c r="A9337">
        <v>93.450000000000699</v>
      </c>
      <c r="B9337">
        <v>3.0980675220489502</v>
      </c>
      <c r="C9337">
        <v>12.2594995498657</v>
      </c>
      <c r="D9337">
        <v>3.0980675220489502</v>
      </c>
      <c r="E9337">
        <v>32.281139729153999</v>
      </c>
      <c r="F9337">
        <v>245.572081139153</v>
      </c>
      <c r="G9337">
        <v>101.337725000001</v>
      </c>
    </row>
    <row r="9338" spans="1:7" x14ac:dyDescent="0.25">
      <c r="A9338">
        <v>93.460000000002694</v>
      </c>
      <c r="B9338">
        <v>3.09836649894714</v>
      </c>
      <c r="C9338">
        <v>12.2599534988403</v>
      </c>
      <c r="D9338">
        <v>3.09836649894714</v>
      </c>
      <c r="E9338">
        <v>32.2814387060521</v>
      </c>
      <c r="F9338">
        <v>245.57238011605199</v>
      </c>
      <c r="G9338">
        <v>101.347725000003</v>
      </c>
    </row>
    <row r="9339" spans="1:7" x14ac:dyDescent="0.25">
      <c r="A9339">
        <v>93.470000000001093</v>
      </c>
      <c r="B9339">
        <v>3.0987102985382</v>
      </c>
      <c r="C9339">
        <v>12.260139465331999</v>
      </c>
      <c r="D9339">
        <v>3.0987102985382</v>
      </c>
      <c r="E9339">
        <v>32.2817825056432</v>
      </c>
      <c r="F9339">
        <v>245.572723915643</v>
      </c>
      <c r="G9339">
        <v>101.357725000001</v>
      </c>
    </row>
    <row r="9340" spans="1:7" x14ac:dyDescent="0.25">
      <c r="A9340">
        <v>93.479999999999507</v>
      </c>
      <c r="B9340">
        <v>3.09903359413146</v>
      </c>
      <c r="C9340">
        <v>12.259819030761699</v>
      </c>
      <c r="D9340">
        <v>3.09903359413146</v>
      </c>
      <c r="E9340">
        <v>32.282105801236497</v>
      </c>
      <c r="F9340">
        <v>245.573047211236</v>
      </c>
      <c r="G9340">
        <v>101.36772499999999</v>
      </c>
    </row>
    <row r="9341" spans="1:7" x14ac:dyDescent="0.25">
      <c r="A9341">
        <v>93.490000000001601</v>
      </c>
      <c r="B9341">
        <v>3.0993304252624498</v>
      </c>
      <c r="C9341">
        <v>12.2592658996582</v>
      </c>
      <c r="D9341">
        <v>3.0993304252624498</v>
      </c>
      <c r="E9341">
        <v>32.2824026323675</v>
      </c>
      <c r="F9341">
        <v>245.57334404236701</v>
      </c>
      <c r="G9341">
        <v>101.377725000002</v>
      </c>
    </row>
    <row r="9342" spans="1:7" x14ac:dyDescent="0.25">
      <c r="A9342">
        <v>93.5</v>
      </c>
      <c r="B9342">
        <v>3.0996336936950599</v>
      </c>
      <c r="C9342">
        <v>12.2584428787231</v>
      </c>
      <c r="D9342">
        <v>3.0996336936950599</v>
      </c>
      <c r="E9342">
        <v>32.282705900800103</v>
      </c>
      <c r="F9342">
        <v>245.5736473108</v>
      </c>
      <c r="G9342">
        <v>101.387725</v>
      </c>
    </row>
    <row r="9343" spans="1:7" x14ac:dyDescent="0.25">
      <c r="A9343">
        <v>93.510000000001995</v>
      </c>
      <c r="B9343">
        <v>3.0999650955200102</v>
      </c>
      <c r="C9343">
        <v>12.2598257064819</v>
      </c>
      <c r="D9343">
        <v>3.0999650955200102</v>
      </c>
      <c r="E9343">
        <v>32.283037302624997</v>
      </c>
      <c r="F9343">
        <v>245.57397871262501</v>
      </c>
      <c r="G9343">
        <v>101.397725000002</v>
      </c>
    </row>
    <row r="9344" spans="1:7" x14ac:dyDescent="0.25">
      <c r="A9344">
        <v>93.520000000000394</v>
      </c>
      <c r="B9344">
        <v>3.1002993583679102</v>
      </c>
      <c r="C9344">
        <v>12.259862899780201</v>
      </c>
      <c r="D9344">
        <v>3.1002993583679102</v>
      </c>
      <c r="E9344">
        <v>32.283371565472898</v>
      </c>
      <c r="F9344">
        <v>245.574312975472</v>
      </c>
      <c r="G9344">
        <v>101.407725</v>
      </c>
    </row>
    <row r="9345" spans="1:7" x14ac:dyDescent="0.25">
      <c r="A9345">
        <v>93.530000000002403</v>
      </c>
      <c r="B9345">
        <v>3.1006388664245601</v>
      </c>
      <c r="C9345">
        <v>12.259339332580501</v>
      </c>
      <c r="D9345">
        <v>3.1006388664245601</v>
      </c>
      <c r="E9345">
        <v>32.283711073529602</v>
      </c>
      <c r="F9345">
        <v>245.57465248352901</v>
      </c>
      <c r="G9345">
        <v>101.41772500000199</v>
      </c>
    </row>
    <row r="9346" spans="1:7" x14ac:dyDescent="0.25">
      <c r="A9346">
        <v>93.540000000000802</v>
      </c>
      <c r="B9346">
        <v>3.1009459495544398</v>
      </c>
      <c r="C9346">
        <v>12.2592058181762</v>
      </c>
      <c r="D9346">
        <v>3.1009459495544398</v>
      </c>
      <c r="E9346">
        <v>32.2840181566594</v>
      </c>
      <c r="F9346">
        <v>245.574959566659</v>
      </c>
      <c r="G9346">
        <v>101.427725000001</v>
      </c>
    </row>
    <row r="9347" spans="1:7" x14ac:dyDescent="0.25">
      <c r="A9347">
        <v>93.549999999999201</v>
      </c>
      <c r="B9347">
        <v>3.1012587547302202</v>
      </c>
      <c r="C9347">
        <v>12.259243965148899</v>
      </c>
      <c r="D9347">
        <v>3.1012587547302202</v>
      </c>
      <c r="E9347">
        <v>32.284330961835202</v>
      </c>
      <c r="F9347">
        <v>245.57527237183501</v>
      </c>
      <c r="G9347">
        <v>101.43772499999901</v>
      </c>
    </row>
    <row r="9348" spans="1:7" x14ac:dyDescent="0.25">
      <c r="A9348">
        <v>93.560000000001295</v>
      </c>
      <c r="B9348">
        <v>3.1016051769256499</v>
      </c>
      <c r="C9348">
        <v>12.2594652175903</v>
      </c>
      <c r="D9348">
        <v>3.1016051769256499</v>
      </c>
      <c r="E9348">
        <v>32.284677384030701</v>
      </c>
      <c r="F9348">
        <v>245.57561879402999</v>
      </c>
      <c r="G9348">
        <v>101.447725000001</v>
      </c>
    </row>
    <row r="9349" spans="1:7" x14ac:dyDescent="0.25">
      <c r="A9349">
        <v>93.569999999999695</v>
      </c>
      <c r="B9349">
        <v>3.1019394397735498</v>
      </c>
      <c r="C9349">
        <v>12.259911537170399</v>
      </c>
      <c r="D9349">
        <v>3.1019394397735498</v>
      </c>
      <c r="E9349">
        <v>32.285011646878601</v>
      </c>
      <c r="F9349">
        <v>245.57595305687801</v>
      </c>
      <c r="G9349">
        <v>101.457725</v>
      </c>
    </row>
    <row r="9350" spans="1:7" x14ac:dyDescent="0.25">
      <c r="A9350">
        <v>93.580000000001704</v>
      </c>
      <c r="B9350">
        <v>3.1022408008575399</v>
      </c>
      <c r="C9350">
        <v>12.260353088378899</v>
      </c>
      <c r="D9350">
        <v>3.1022408008575399</v>
      </c>
      <c r="E9350">
        <v>32.2853130079625</v>
      </c>
      <c r="F9350">
        <v>245.57625441796199</v>
      </c>
      <c r="G9350">
        <v>101.46772500000201</v>
      </c>
    </row>
    <row r="9351" spans="1:7" x14ac:dyDescent="0.25">
      <c r="A9351">
        <v>93.590000000000103</v>
      </c>
      <c r="B9351">
        <v>3.1025507450103702</v>
      </c>
      <c r="C9351">
        <v>12.261455535888601</v>
      </c>
      <c r="D9351">
        <v>3.1025507450103702</v>
      </c>
      <c r="E9351">
        <v>32.285622952115403</v>
      </c>
      <c r="F9351">
        <v>245.57656436211499</v>
      </c>
      <c r="G9351">
        <v>101.47772500000001</v>
      </c>
    </row>
    <row r="9352" spans="1:7" x14ac:dyDescent="0.25">
      <c r="A9352">
        <v>93.600000000002098</v>
      </c>
      <c r="B9352">
        <v>3.1029305458068799</v>
      </c>
      <c r="C9352">
        <v>12.2624101638793</v>
      </c>
      <c r="D9352">
        <v>3.1029305458068799</v>
      </c>
      <c r="E9352">
        <v>32.286002752911898</v>
      </c>
      <c r="F9352">
        <v>245.57694416291099</v>
      </c>
      <c r="G9352">
        <v>101.487725000002</v>
      </c>
    </row>
    <row r="9353" spans="1:7" x14ac:dyDescent="0.25">
      <c r="A9353">
        <v>93.610000000000497</v>
      </c>
      <c r="B9353">
        <v>3.1032857894897399</v>
      </c>
      <c r="C9353">
        <v>12.2618007659912</v>
      </c>
      <c r="D9353">
        <v>3.1032857894897399</v>
      </c>
      <c r="E9353">
        <v>32.286357996594802</v>
      </c>
      <c r="F9353">
        <v>245.57729940659399</v>
      </c>
      <c r="G9353">
        <v>101.497725000001</v>
      </c>
    </row>
    <row r="9354" spans="1:7" x14ac:dyDescent="0.25">
      <c r="A9354">
        <v>93.620000000002605</v>
      </c>
      <c r="B9354">
        <v>3.1035909652709899</v>
      </c>
      <c r="C9354">
        <v>12.2622737884521</v>
      </c>
      <c r="D9354">
        <v>3.1035909652709899</v>
      </c>
      <c r="E9354">
        <v>32.286663172376002</v>
      </c>
      <c r="F9354">
        <v>245.57760458237601</v>
      </c>
      <c r="G9354">
        <v>101.50772500000301</v>
      </c>
    </row>
    <row r="9355" spans="1:7" x14ac:dyDescent="0.25">
      <c r="A9355">
        <v>93.630000000001004</v>
      </c>
      <c r="B9355">
        <v>3.1039083003997798</v>
      </c>
      <c r="C9355">
        <v>12.2635850906372</v>
      </c>
      <c r="D9355">
        <v>3.1039083003997798</v>
      </c>
      <c r="E9355">
        <v>32.286980507504801</v>
      </c>
      <c r="F9355">
        <v>245.577921917504</v>
      </c>
      <c r="G9355">
        <v>101.51772500000099</v>
      </c>
    </row>
    <row r="9356" spans="1:7" x14ac:dyDescent="0.25">
      <c r="A9356">
        <v>93.639999999999404</v>
      </c>
      <c r="B9356">
        <v>3.10424375534057</v>
      </c>
      <c r="C9356">
        <v>12.2645606994628</v>
      </c>
      <c r="D9356">
        <v>3.10424375534057</v>
      </c>
      <c r="E9356">
        <v>32.287315962445597</v>
      </c>
      <c r="F9356">
        <v>245.57825737244499</v>
      </c>
      <c r="G9356">
        <v>101.52772499999899</v>
      </c>
    </row>
    <row r="9357" spans="1:7" x14ac:dyDescent="0.25">
      <c r="A9357">
        <v>93.650000000001398</v>
      </c>
      <c r="B9357">
        <v>3.1045765876770002</v>
      </c>
      <c r="C9357">
        <v>12.2654247283935</v>
      </c>
      <c r="D9357">
        <v>3.1045765876770002</v>
      </c>
      <c r="E9357">
        <v>32.287648794782001</v>
      </c>
      <c r="F9357">
        <v>245.57859020478199</v>
      </c>
      <c r="G9357">
        <v>101.537725000001</v>
      </c>
    </row>
    <row r="9358" spans="1:7" x14ac:dyDescent="0.25">
      <c r="A9358">
        <v>93.659999999999798</v>
      </c>
      <c r="B9358">
        <v>3.1048984527587802</v>
      </c>
      <c r="C9358">
        <v>12.265380859375</v>
      </c>
      <c r="D9358">
        <v>3.1048984527587802</v>
      </c>
      <c r="E9358">
        <v>32.287970659863802</v>
      </c>
      <c r="F9358">
        <v>245.57891206986301</v>
      </c>
      <c r="G9358">
        <v>101.547725</v>
      </c>
    </row>
    <row r="9359" spans="1:7" x14ac:dyDescent="0.25">
      <c r="A9359">
        <v>93.670000000001806</v>
      </c>
      <c r="B9359">
        <v>3.1052036285400302</v>
      </c>
      <c r="C9359">
        <v>12.2667112350463</v>
      </c>
      <c r="D9359">
        <v>3.1052036285400302</v>
      </c>
      <c r="E9359">
        <v>32.288275835645003</v>
      </c>
      <c r="F9359">
        <v>245.579217245645</v>
      </c>
      <c r="G9359">
        <v>101.55772500000199</v>
      </c>
    </row>
    <row r="9360" spans="1:7" x14ac:dyDescent="0.25">
      <c r="A9360">
        <v>93.680000000000206</v>
      </c>
      <c r="B9360">
        <v>3.1055192947387602</v>
      </c>
      <c r="C9360">
        <v>12.268097877502401</v>
      </c>
      <c r="D9360">
        <v>3.1055192947387602</v>
      </c>
      <c r="E9360">
        <v>32.288591501843797</v>
      </c>
      <c r="F9360">
        <v>245.57953291184299</v>
      </c>
      <c r="G9360">
        <v>101.567725</v>
      </c>
    </row>
    <row r="9361" spans="1:7" x14ac:dyDescent="0.25">
      <c r="A9361">
        <v>93.6900000000023</v>
      </c>
      <c r="B9361">
        <v>3.10585618019104</v>
      </c>
      <c r="C9361">
        <v>12.2683849334716</v>
      </c>
      <c r="D9361">
        <v>3.10585618019104</v>
      </c>
      <c r="E9361">
        <v>32.288928387295996</v>
      </c>
      <c r="F9361">
        <v>245.579869797296</v>
      </c>
      <c r="G9361">
        <v>101.577725000002</v>
      </c>
    </row>
    <row r="9362" spans="1:7" x14ac:dyDescent="0.25">
      <c r="A9362">
        <v>93.700000000000699</v>
      </c>
      <c r="B9362">
        <v>3.1061728000640798</v>
      </c>
      <c r="C9362">
        <v>12.269664764404199</v>
      </c>
      <c r="D9362">
        <v>3.1061728000640798</v>
      </c>
      <c r="E9362">
        <v>32.2892450071691</v>
      </c>
      <c r="F9362">
        <v>245.58018641716899</v>
      </c>
      <c r="G9362">
        <v>101.587725000001</v>
      </c>
    </row>
    <row r="9363" spans="1:7" x14ac:dyDescent="0.25">
      <c r="A9363">
        <v>93.710000000002694</v>
      </c>
      <c r="B9363">
        <v>3.1065006256103498</v>
      </c>
      <c r="C9363">
        <v>12.2695713043212</v>
      </c>
      <c r="D9363">
        <v>3.1065006256103498</v>
      </c>
      <c r="E9363">
        <v>32.2895728327154</v>
      </c>
      <c r="F9363">
        <v>245.580514242715</v>
      </c>
      <c r="G9363">
        <v>101.597725000003</v>
      </c>
    </row>
    <row r="9364" spans="1:7" x14ac:dyDescent="0.25">
      <c r="A9364">
        <v>93.720000000001093</v>
      </c>
      <c r="B9364">
        <v>3.1068463325500399</v>
      </c>
      <c r="C9364">
        <v>12.270367622375399</v>
      </c>
      <c r="D9364">
        <v>3.1068463325500399</v>
      </c>
      <c r="E9364">
        <v>32.289918539655098</v>
      </c>
      <c r="F9364">
        <v>245.58085994965501</v>
      </c>
      <c r="G9364">
        <v>101.607725000001</v>
      </c>
    </row>
    <row r="9365" spans="1:7" x14ac:dyDescent="0.25">
      <c r="A9365">
        <v>93.729999999999507</v>
      </c>
      <c r="B9365">
        <v>3.1071627140045099</v>
      </c>
      <c r="C9365">
        <v>12.2703762054443</v>
      </c>
      <c r="D9365">
        <v>3.1071627140045099</v>
      </c>
      <c r="E9365">
        <v>32.290234921109501</v>
      </c>
      <c r="F9365">
        <v>245.58117633110899</v>
      </c>
      <c r="G9365">
        <v>101.61772499999999</v>
      </c>
    </row>
    <row r="9366" spans="1:7" x14ac:dyDescent="0.25">
      <c r="A9366">
        <v>93.740000000001601</v>
      </c>
      <c r="B9366">
        <v>3.10747838020324</v>
      </c>
      <c r="C9366">
        <v>12.270743370056101</v>
      </c>
      <c r="D9366">
        <v>3.10747838020324</v>
      </c>
      <c r="E9366">
        <v>32.290550587308303</v>
      </c>
      <c r="F9366">
        <v>245.58149199730801</v>
      </c>
      <c r="G9366">
        <v>101.627725000002</v>
      </c>
    </row>
    <row r="9367" spans="1:7" x14ac:dyDescent="0.25">
      <c r="A9367">
        <v>93.75</v>
      </c>
      <c r="B9367">
        <v>3.10782647132873</v>
      </c>
      <c r="C9367">
        <v>12.2711734771728</v>
      </c>
      <c r="D9367">
        <v>3.10782647132873</v>
      </c>
      <c r="E9367">
        <v>32.290898678433699</v>
      </c>
      <c r="F9367">
        <v>245.58184008843301</v>
      </c>
      <c r="G9367">
        <v>101.637725</v>
      </c>
    </row>
    <row r="9368" spans="1:7" x14ac:dyDescent="0.25">
      <c r="A9368">
        <v>93.760000000001995</v>
      </c>
      <c r="B9368">
        <v>3.10816073417663</v>
      </c>
      <c r="C9368">
        <v>12.273668289184499</v>
      </c>
      <c r="D9368">
        <v>3.10816073417663</v>
      </c>
      <c r="E9368">
        <v>32.291232941281599</v>
      </c>
      <c r="F9368">
        <v>245.582174351281</v>
      </c>
      <c r="G9368">
        <v>101.647725000002</v>
      </c>
    </row>
    <row r="9369" spans="1:7" x14ac:dyDescent="0.25">
      <c r="A9369">
        <v>93.770000000000394</v>
      </c>
      <c r="B9369">
        <v>3.1084811687469398</v>
      </c>
      <c r="C9369">
        <v>12.2747077941894</v>
      </c>
      <c r="D9369">
        <v>3.1084811687469398</v>
      </c>
      <c r="E9369">
        <v>32.291553375851997</v>
      </c>
      <c r="F9369">
        <v>245.582494785851</v>
      </c>
      <c r="G9369">
        <v>101.657725</v>
      </c>
    </row>
    <row r="9370" spans="1:7" x14ac:dyDescent="0.25">
      <c r="A9370">
        <v>93.780000000002403</v>
      </c>
      <c r="B9370">
        <v>3.1088049411773602</v>
      </c>
      <c r="C9370">
        <v>12.275330543518001</v>
      </c>
      <c r="D9370">
        <v>3.1088049411773602</v>
      </c>
      <c r="E9370">
        <v>32.291877148282403</v>
      </c>
      <c r="F9370">
        <v>245.58281855828201</v>
      </c>
      <c r="G9370">
        <v>101.66772500000199</v>
      </c>
    </row>
    <row r="9371" spans="1:7" x14ac:dyDescent="0.25">
      <c r="A9371">
        <v>93.790000000000802</v>
      </c>
      <c r="B9371">
        <v>3.1091628074645898</v>
      </c>
      <c r="C9371">
        <v>12.2768001556396</v>
      </c>
      <c r="D9371">
        <v>3.1091628074645898</v>
      </c>
      <c r="E9371">
        <v>32.292235014569599</v>
      </c>
      <c r="F9371">
        <v>245.58317642456899</v>
      </c>
      <c r="G9371">
        <v>101.677725000001</v>
      </c>
    </row>
    <row r="9372" spans="1:7" x14ac:dyDescent="0.25">
      <c r="A9372">
        <v>93.799999999999201</v>
      </c>
      <c r="B9372">
        <v>3.10954642295837</v>
      </c>
      <c r="C9372">
        <v>12.2777090072631</v>
      </c>
      <c r="D9372">
        <v>3.10954642295837</v>
      </c>
      <c r="E9372">
        <v>32.292618630063401</v>
      </c>
      <c r="F9372">
        <v>245.58356004006299</v>
      </c>
      <c r="G9372">
        <v>101.68772499999901</v>
      </c>
    </row>
    <row r="9373" spans="1:7" x14ac:dyDescent="0.25">
      <c r="A9373">
        <v>93.810000000001295</v>
      </c>
      <c r="B9373">
        <v>3.10990214347839</v>
      </c>
      <c r="C9373">
        <v>12.2801818847656</v>
      </c>
      <c r="D9373">
        <v>3.10990214347839</v>
      </c>
      <c r="E9373">
        <v>32.2929743505834</v>
      </c>
      <c r="F9373">
        <v>245.58391576058301</v>
      </c>
      <c r="G9373">
        <v>101.697725000001</v>
      </c>
    </row>
    <row r="9374" spans="1:7" x14ac:dyDescent="0.25">
      <c r="A9374">
        <v>93.819999999999695</v>
      </c>
      <c r="B9374">
        <v>3.1102538108825599</v>
      </c>
      <c r="C9374">
        <v>12.2821760177612</v>
      </c>
      <c r="D9374">
        <v>3.1102538108825599</v>
      </c>
      <c r="E9374">
        <v>32.293326017987603</v>
      </c>
      <c r="F9374">
        <v>245.58426742798699</v>
      </c>
      <c r="G9374">
        <v>101.707725</v>
      </c>
    </row>
    <row r="9375" spans="1:7" x14ac:dyDescent="0.25">
      <c r="A9375">
        <v>93.830000000001704</v>
      </c>
      <c r="B9375">
        <v>3.1105790138244598</v>
      </c>
      <c r="C9375">
        <v>12.284517288208001</v>
      </c>
      <c r="D9375">
        <v>3.1105790138244598</v>
      </c>
      <c r="E9375">
        <v>32.293651220929497</v>
      </c>
      <c r="F9375">
        <v>245.584592630929</v>
      </c>
      <c r="G9375">
        <v>101.71772500000201</v>
      </c>
    </row>
    <row r="9376" spans="1:7" x14ac:dyDescent="0.25">
      <c r="A9376">
        <v>93.840000000000103</v>
      </c>
      <c r="B9376">
        <v>3.1108975410461399</v>
      </c>
      <c r="C9376">
        <v>12.286657333374</v>
      </c>
      <c r="D9376">
        <v>3.1108975410461399</v>
      </c>
      <c r="E9376">
        <v>32.293969748151099</v>
      </c>
      <c r="F9376">
        <v>245.58491115815099</v>
      </c>
      <c r="G9376">
        <v>101.72772500000001</v>
      </c>
    </row>
    <row r="9377" spans="1:7" x14ac:dyDescent="0.25">
      <c r="A9377">
        <v>93.850000000002098</v>
      </c>
      <c r="B9377">
        <v>3.1112782955169598</v>
      </c>
      <c r="C9377">
        <v>12.2888193130493</v>
      </c>
      <c r="D9377">
        <v>3.1112782955169598</v>
      </c>
      <c r="E9377">
        <v>32.294350502622002</v>
      </c>
      <c r="F9377">
        <v>245.58529191262201</v>
      </c>
      <c r="G9377">
        <v>101.737725000002</v>
      </c>
    </row>
    <row r="9378" spans="1:7" x14ac:dyDescent="0.25">
      <c r="A9378">
        <v>93.860000000000497</v>
      </c>
      <c r="B9378">
        <v>3.1116406917571999</v>
      </c>
      <c r="C9378">
        <v>12.288971900939901</v>
      </c>
      <c r="D9378">
        <v>3.1116406917571999</v>
      </c>
      <c r="E9378">
        <v>32.294712898862201</v>
      </c>
      <c r="F9378">
        <v>245.58565430886199</v>
      </c>
      <c r="G9378">
        <v>101.747725000001</v>
      </c>
    </row>
    <row r="9379" spans="1:7" x14ac:dyDescent="0.25">
      <c r="A9379">
        <v>93.870000000002605</v>
      </c>
      <c r="B9379">
        <v>3.1119923591613698</v>
      </c>
      <c r="C9379">
        <v>12.291519165039</v>
      </c>
      <c r="D9379">
        <v>3.1119923591613698</v>
      </c>
      <c r="E9379">
        <v>32.295064566266397</v>
      </c>
      <c r="F9379">
        <v>245.58600597626599</v>
      </c>
      <c r="G9379">
        <v>101.75772500000301</v>
      </c>
    </row>
    <row r="9380" spans="1:7" x14ac:dyDescent="0.25">
      <c r="A9380">
        <v>93.880000000001004</v>
      </c>
      <c r="B9380">
        <v>3.1123776435852002</v>
      </c>
      <c r="C9380">
        <v>12.294416427612299</v>
      </c>
      <c r="D9380">
        <v>3.1123776435852002</v>
      </c>
      <c r="E9380">
        <v>32.295449850690197</v>
      </c>
      <c r="F9380">
        <v>245.58639126068999</v>
      </c>
      <c r="G9380">
        <v>101.76772500000099</v>
      </c>
    </row>
    <row r="9381" spans="1:7" x14ac:dyDescent="0.25">
      <c r="A9381">
        <v>93.889999999999404</v>
      </c>
      <c r="B9381">
        <v>3.1127262115478498</v>
      </c>
      <c r="C9381">
        <v>12.2958011627197</v>
      </c>
      <c r="D9381">
        <v>3.1127262115478498</v>
      </c>
      <c r="E9381">
        <v>32.2957984186529</v>
      </c>
      <c r="F9381">
        <v>245.58673982865199</v>
      </c>
      <c r="G9381">
        <v>101.77772499999899</v>
      </c>
    </row>
    <row r="9382" spans="1:7" x14ac:dyDescent="0.25">
      <c r="A9382">
        <v>93.900000000001398</v>
      </c>
      <c r="B9382">
        <v>3.1130697727203298</v>
      </c>
      <c r="C9382">
        <v>12.2982168197631</v>
      </c>
      <c r="D9382">
        <v>3.1130697727203298</v>
      </c>
      <c r="E9382">
        <v>32.2961419798253</v>
      </c>
      <c r="F9382">
        <v>245.58708338982501</v>
      </c>
      <c r="G9382">
        <v>101.787725000001</v>
      </c>
    </row>
    <row r="9383" spans="1:7" x14ac:dyDescent="0.25">
      <c r="A9383">
        <v>93.909999999999798</v>
      </c>
      <c r="B9383">
        <v>3.1134331226348801</v>
      </c>
      <c r="C9383">
        <v>12.3000087738037</v>
      </c>
      <c r="D9383">
        <v>3.1134331226348801</v>
      </c>
      <c r="E9383">
        <v>32.296505329739901</v>
      </c>
      <c r="F9383">
        <v>245.58744673973899</v>
      </c>
      <c r="G9383">
        <v>101.797725</v>
      </c>
    </row>
    <row r="9384" spans="1:7" x14ac:dyDescent="0.25">
      <c r="A9384">
        <v>93.920000000001806</v>
      </c>
      <c r="B9384">
        <v>3.11382627487182</v>
      </c>
      <c r="C9384">
        <v>12.302035331726</v>
      </c>
      <c r="D9384">
        <v>3.11382627487182</v>
      </c>
      <c r="E9384">
        <v>32.296898481976797</v>
      </c>
      <c r="F9384">
        <v>245.58783989197599</v>
      </c>
      <c r="G9384">
        <v>101.80772500000199</v>
      </c>
    </row>
    <row r="9385" spans="1:7" x14ac:dyDescent="0.25">
      <c r="A9385">
        <v>93.930000000000206</v>
      </c>
      <c r="B9385">
        <v>3.1142463684082</v>
      </c>
      <c r="C9385">
        <v>12.304094314575099</v>
      </c>
      <c r="D9385">
        <v>3.1142463684082</v>
      </c>
      <c r="E9385">
        <v>32.297318575513202</v>
      </c>
      <c r="F9385">
        <v>245.58825998551299</v>
      </c>
      <c r="G9385">
        <v>101.817725</v>
      </c>
    </row>
    <row r="9386" spans="1:7" x14ac:dyDescent="0.25">
      <c r="A9386">
        <v>93.9400000000023</v>
      </c>
      <c r="B9386">
        <v>3.1146366596221902</v>
      </c>
      <c r="C9386">
        <v>12.307526588439901</v>
      </c>
      <c r="D9386">
        <v>3.1146366596221902</v>
      </c>
      <c r="E9386">
        <v>32.297708866727199</v>
      </c>
      <c r="F9386">
        <v>245.58865027672701</v>
      </c>
      <c r="G9386">
        <v>101.827725000002</v>
      </c>
    </row>
    <row r="9387" spans="1:7" x14ac:dyDescent="0.25">
      <c r="A9387">
        <v>93.950000000000699</v>
      </c>
      <c r="B9387">
        <v>3.1150050163268999</v>
      </c>
      <c r="C9387">
        <v>12.3089952468872</v>
      </c>
      <c r="D9387">
        <v>3.1150050163268999</v>
      </c>
      <c r="E9387">
        <v>32.298077223431903</v>
      </c>
      <c r="F9387">
        <v>245.58901863343101</v>
      </c>
      <c r="G9387">
        <v>101.837725000001</v>
      </c>
    </row>
    <row r="9388" spans="1:7" x14ac:dyDescent="0.25">
      <c r="A9388">
        <v>93.960000000002694</v>
      </c>
      <c r="B9388">
        <v>3.1153876781463601</v>
      </c>
      <c r="C9388">
        <v>12.310951232910099</v>
      </c>
      <c r="D9388">
        <v>3.1153876781463601</v>
      </c>
      <c r="E9388">
        <v>32.298459885251397</v>
      </c>
      <c r="F9388">
        <v>245.58940129525101</v>
      </c>
      <c r="G9388">
        <v>101.847725000003</v>
      </c>
    </row>
    <row r="9389" spans="1:7" x14ac:dyDescent="0.25">
      <c r="A9389">
        <v>93.970000000001093</v>
      </c>
      <c r="B9389">
        <v>3.1157557964324898</v>
      </c>
      <c r="C9389">
        <v>12.312626838684</v>
      </c>
      <c r="D9389">
        <v>3.1157557964324898</v>
      </c>
      <c r="E9389">
        <v>32.298828003537501</v>
      </c>
      <c r="F9389">
        <v>245.589769413537</v>
      </c>
      <c r="G9389">
        <v>101.857725000001</v>
      </c>
    </row>
    <row r="9390" spans="1:7" x14ac:dyDescent="0.25">
      <c r="A9390">
        <v>93.979999999999507</v>
      </c>
      <c r="B9390">
        <v>3.1161007881164502</v>
      </c>
      <c r="C9390">
        <v>12.3152751922607</v>
      </c>
      <c r="D9390">
        <v>3.1161007881164502</v>
      </c>
      <c r="E9390">
        <v>32.299172995221497</v>
      </c>
      <c r="F9390">
        <v>245.59011440522099</v>
      </c>
      <c r="G9390">
        <v>101.86772499999999</v>
      </c>
    </row>
    <row r="9391" spans="1:7" x14ac:dyDescent="0.25">
      <c r="A9391">
        <v>93.990000000001601</v>
      </c>
      <c r="B9391">
        <v>3.1164803504943799</v>
      </c>
      <c r="C9391">
        <v>12.317187309265099</v>
      </c>
      <c r="D9391">
        <v>3.1164803504943799</v>
      </c>
      <c r="E9391">
        <v>32.299552557599398</v>
      </c>
      <c r="F9391">
        <v>245.590493967599</v>
      </c>
      <c r="G9391">
        <v>101.877725000002</v>
      </c>
    </row>
    <row r="9392" spans="1:7" x14ac:dyDescent="0.25">
      <c r="A9392">
        <v>94</v>
      </c>
      <c r="B9392">
        <v>3.1168560981750399</v>
      </c>
      <c r="C9392">
        <v>12.3183574676513</v>
      </c>
      <c r="D9392">
        <v>3.1168560981750399</v>
      </c>
      <c r="E9392">
        <v>32.299928305280098</v>
      </c>
      <c r="F9392">
        <v>245.59086971528001</v>
      </c>
      <c r="G9392">
        <v>101.887725</v>
      </c>
    </row>
    <row r="9393" spans="1:7" x14ac:dyDescent="0.25">
      <c r="A9393">
        <v>94.010000000001995</v>
      </c>
      <c r="B9393">
        <v>3.11723327636718</v>
      </c>
      <c r="C9393">
        <v>12.3188982009887</v>
      </c>
      <c r="D9393">
        <v>3.11723327636718</v>
      </c>
      <c r="E9393">
        <v>32.300305483472201</v>
      </c>
      <c r="F9393">
        <v>245.591246893472</v>
      </c>
      <c r="G9393">
        <v>101.897725000002</v>
      </c>
    </row>
    <row r="9394" spans="1:7" x14ac:dyDescent="0.25">
      <c r="A9394">
        <v>94.020000000000394</v>
      </c>
      <c r="B9394">
        <v>3.1176066398620601</v>
      </c>
      <c r="C9394">
        <v>12.319430351257299</v>
      </c>
      <c r="D9394">
        <v>3.1176066398620601</v>
      </c>
      <c r="E9394">
        <v>32.300678846967102</v>
      </c>
      <c r="F9394">
        <v>245.59162025696699</v>
      </c>
      <c r="G9394">
        <v>101.907725</v>
      </c>
    </row>
    <row r="9395" spans="1:7" x14ac:dyDescent="0.25">
      <c r="A9395">
        <v>94.030000000002403</v>
      </c>
      <c r="B9395">
        <v>3.1179721355438201</v>
      </c>
      <c r="C9395">
        <v>12.3198804855346</v>
      </c>
      <c r="D9395">
        <v>3.1179721355438201</v>
      </c>
      <c r="E9395">
        <v>32.301044342648801</v>
      </c>
      <c r="F9395">
        <v>245.59198575264799</v>
      </c>
      <c r="G9395">
        <v>101.91772500000199</v>
      </c>
    </row>
    <row r="9396" spans="1:7" x14ac:dyDescent="0.25">
      <c r="A9396">
        <v>94.040000000000802</v>
      </c>
      <c r="B9396">
        <v>3.1183564662933301</v>
      </c>
      <c r="C9396">
        <v>12.3188028335571</v>
      </c>
      <c r="D9396">
        <v>3.1183564662933301</v>
      </c>
      <c r="E9396">
        <v>32.301428673398298</v>
      </c>
      <c r="F9396">
        <v>245.59237008339801</v>
      </c>
      <c r="G9396">
        <v>101.927725000001</v>
      </c>
    </row>
    <row r="9397" spans="1:7" x14ac:dyDescent="0.25">
      <c r="A9397">
        <v>94.049999999999201</v>
      </c>
      <c r="B9397">
        <v>3.1187169551849299</v>
      </c>
      <c r="C9397">
        <v>12.3191871643066</v>
      </c>
      <c r="D9397">
        <v>3.1187169551849299</v>
      </c>
      <c r="E9397">
        <v>32.3017891622899</v>
      </c>
      <c r="F9397">
        <v>245.59273057228901</v>
      </c>
      <c r="G9397">
        <v>101.93772499999901</v>
      </c>
    </row>
    <row r="9398" spans="1:7" x14ac:dyDescent="0.25">
      <c r="A9398">
        <v>94.060000000001295</v>
      </c>
      <c r="B9398">
        <v>3.1190540790557799</v>
      </c>
      <c r="C9398">
        <v>12.319663047790501</v>
      </c>
      <c r="D9398">
        <v>3.1190540790557799</v>
      </c>
      <c r="E9398">
        <v>32.302126286160799</v>
      </c>
      <c r="F9398">
        <v>245.59306769616001</v>
      </c>
      <c r="G9398">
        <v>101.947725000001</v>
      </c>
    </row>
    <row r="9399" spans="1:7" x14ac:dyDescent="0.25">
      <c r="A9399">
        <v>94.069999999999695</v>
      </c>
      <c r="B9399">
        <v>3.1193609237670801</v>
      </c>
      <c r="C9399">
        <v>12.319515228271401</v>
      </c>
      <c r="D9399">
        <v>3.1193609237670801</v>
      </c>
      <c r="E9399">
        <v>32.302433130872103</v>
      </c>
      <c r="F9399">
        <v>245.59337454087199</v>
      </c>
      <c r="G9399">
        <v>101.957725</v>
      </c>
    </row>
    <row r="9400" spans="1:7" x14ac:dyDescent="0.25">
      <c r="A9400">
        <v>94.080000000001704</v>
      </c>
      <c r="B9400">
        <v>3.11968493461608</v>
      </c>
      <c r="C9400">
        <v>12.3184823989868</v>
      </c>
      <c r="D9400">
        <v>3.11968493461608</v>
      </c>
      <c r="E9400">
        <v>32.302757141721102</v>
      </c>
      <c r="F9400">
        <v>245.59369855172099</v>
      </c>
      <c r="G9400">
        <v>101.96772500000201</v>
      </c>
    </row>
    <row r="9401" spans="1:7" x14ac:dyDescent="0.25">
      <c r="A9401">
        <v>94.090000000000103</v>
      </c>
      <c r="B9401">
        <v>3.12005186080932</v>
      </c>
      <c r="C9401">
        <v>12.318930625915501</v>
      </c>
      <c r="D9401">
        <v>3.12005186080932</v>
      </c>
      <c r="E9401">
        <v>32.303124067914297</v>
      </c>
      <c r="F9401">
        <v>245.594065477914</v>
      </c>
      <c r="G9401">
        <v>101.97772500000001</v>
      </c>
    </row>
    <row r="9402" spans="1:7" x14ac:dyDescent="0.25">
      <c r="A9402">
        <v>94.100000000002098</v>
      </c>
      <c r="B9402">
        <v>3.12041020393371</v>
      </c>
      <c r="C9402">
        <v>12.319210052490201</v>
      </c>
      <c r="D9402">
        <v>3.12041020393371</v>
      </c>
      <c r="E9402">
        <v>32.303482411038701</v>
      </c>
      <c r="F9402">
        <v>245.59442382103799</v>
      </c>
      <c r="G9402">
        <v>101.987725000002</v>
      </c>
    </row>
    <row r="9403" spans="1:7" x14ac:dyDescent="0.25">
      <c r="A9403">
        <v>94.110000000000497</v>
      </c>
      <c r="B9403">
        <v>3.1207637786865199</v>
      </c>
      <c r="C9403">
        <v>12.320263862609799</v>
      </c>
      <c r="D9403">
        <v>3.1207637786865199</v>
      </c>
      <c r="E9403">
        <v>32.303835985791501</v>
      </c>
      <c r="F9403">
        <v>245.594777395791</v>
      </c>
      <c r="G9403">
        <v>101.997725000001</v>
      </c>
    </row>
    <row r="9404" spans="1:7" x14ac:dyDescent="0.25">
      <c r="A9404">
        <v>94.120000000002605</v>
      </c>
      <c r="B9404">
        <v>3.12108254432678</v>
      </c>
      <c r="C9404">
        <v>12.3204336166381</v>
      </c>
      <c r="D9404">
        <v>3.12108254432678</v>
      </c>
      <c r="E9404">
        <v>32.304154751431803</v>
      </c>
      <c r="F9404">
        <v>245.595096161431</v>
      </c>
      <c r="G9404">
        <v>102.00772500000301</v>
      </c>
    </row>
    <row r="9405" spans="1:7" x14ac:dyDescent="0.25">
      <c r="A9405">
        <v>94.130000000001004</v>
      </c>
      <c r="B9405">
        <v>3.12141513824462</v>
      </c>
      <c r="C9405">
        <v>12.3213787078857</v>
      </c>
      <c r="D9405">
        <v>3.12141513824462</v>
      </c>
      <c r="E9405">
        <v>32.3044873453496</v>
      </c>
      <c r="F9405">
        <v>245.59542875534899</v>
      </c>
      <c r="G9405">
        <v>102.01772500000099</v>
      </c>
    </row>
    <row r="9406" spans="1:7" x14ac:dyDescent="0.25">
      <c r="A9406">
        <v>94.139999999999404</v>
      </c>
      <c r="B9406">
        <v>3.1217703819274898</v>
      </c>
      <c r="C9406">
        <v>12.322159767150801</v>
      </c>
      <c r="D9406">
        <v>3.1217703819274898</v>
      </c>
      <c r="E9406">
        <v>32.304842589032503</v>
      </c>
      <c r="F9406">
        <v>245.59578399903199</v>
      </c>
      <c r="G9406">
        <v>102.02772499999899</v>
      </c>
    </row>
    <row r="9407" spans="1:7" x14ac:dyDescent="0.25">
      <c r="A9407">
        <v>94.150000000001398</v>
      </c>
      <c r="B9407">
        <v>3.1220853328704798</v>
      </c>
      <c r="C9407">
        <v>12.3230075836181</v>
      </c>
      <c r="D9407">
        <v>3.1220853328704798</v>
      </c>
      <c r="E9407">
        <v>32.305157539975497</v>
      </c>
      <c r="F9407">
        <v>245.59609894997499</v>
      </c>
      <c r="G9407">
        <v>102.037725000001</v>
      </c>
    </row>
    <row r="9408" spans="1:7" x14ac:dyDescent="0.25">
      <c r="A9408">
        <v>94.159999999999798</v>
      </c>
      <c r="B9408">
        <v>3.1224136352539</v>
      </c>
      <c r="C9408">
        <v>12.324616432189901</v>
      </c>
      <c r="D9408">
        <v>3.1224136352539</v>
      </c>
      <c r="E9408">
        <v>32.305485842358898</v>
      </c>
      <c r="F9408">
        <v>245.59642725235801</v>
      </c>
      <c r="G9408">
        <v>102.047725</v>
      </c>
    </row>
    <row r="9409" spans="1:7" x14ac:dyDescent="0.25">
      <c r="A9409">
        <v>94.170000000001806</v>
      </c>
      <c r="B9409">
        <v>3.1227424144744802</v>
      </c>
      <c r="C9409">
        <v>12.326436996459901</v>
      </c>
      <c r="D9409">
        <v>3.1227424144744802</v>
      </c>
      <c r="E9409">
        <v>32.305814621579501</v>
      </c>
      <c r="F9409">
        <v>245.59675603157899</v>
      </c>
      <c r="G9409">
        <v>102.05772500000199</v>
      </c>
    </row>
    <row r="9410" spans="1:7" x14ac:dyDescent="0.25">
      <c r="A9410">
        <v>94.180000000000206</v>
      </c>
      <c r="B9410">
        <v>3.12304186820983</v>
      </c>
      <c r="C9410">
        <v>12.326748847961399</v>
      </c>
      <c r="D9410">
        <v>3.12304186820983</v>
      </c>
      <c r="E9410">
        <v>32.306114075314802</v>
      </c>
      <c r="F9410">
        <v>245.597055485314</v>
      </c>
      <c r="G9410">
        <v>102.067725</v>
      </c>
    </row>
    <row r="9411" spans="1:7" x14ac:dyDescent="0.25">
      <c r="A9411">
        <v>94.1900000000023</v>
      </c>
      <c r="B9411">
        <v>3.1233344078063898</v>
      </c>
      <c r="C9411">
        <v>12.3266487121582</v>
      </c>
      <c r="D9411">
        <v>3.1233344078063898</v>
      </c>
      <c r="E9411">
        <v>32.306406614911403</v>
      </c>
      <c r="F9411">
        <v>245.59734802491101</v>
      </c>
      <c r="G9411">
        <v>102.077725000002</v>
      </c>
    </row>
    <row r="9412" spans="1:7" x14ac:dyDescent="0.25">
      <c r="A9412">
        <v>94.200000000000699</v>
      </c>
      <c r="B9412">
        <v>3.1236488819122301</v>
      </c>
      <c r="C9412">
        <v>12.326779365539499</v>
      </c>
      <c r="D9412">
        <v>3.1236488819122301</v>
      </c>
      <c r="E9412">
        <v>32.306721089017202</v>
      </c>
      <c r="F9412">
        <v>245.59766249901699</v>
      </c>
      <c r="G9412">
        <v>102.087725000001</v>
      </c>
    </row>
    <row r="9413" spans="1:7" x14ac:dyDescent="0.25">
      <c r="A9413">
        <v>94.210000000002694</v>
      </c>
      <c r="B9413">
        <v>3.1240050792693999</v>
      </c>
      <c r="C9413">
        <v>12.326723098754799</v>
      </c>
      <c r="D9413">
        <v>3.1240050792693999</v>
      </c>
      <c r="E9413">
        <v>32.307077286374401</v>
      </c>
      <c r="F9413">
        <v>245.598018696374</v>
      </c>
      <c r="G9413">
        <v>102.097725000003</v>
      </c>
    </row>
    <row r="9414" spans="1:7" x14ac:dyDescent="0.25">
      <c r="A9414">
        <v>94.220000000001093</v>
      </c>
      <c r="B9414">
        <v>3.1243288516998202</v>
      </c>
      <c r="C9414">
        <v>12.3266639709472</v>
      </c>
      <c r="D9414">
        <v>3.1243288516998202</v>
      </c>
      <c r="E9414">
        <v>32.3074010588048</v>
      </c>
      <c r="F9414">
        <v>245.59834246880399</v>
      </c>
      <c r="G9414">
        <v>102.107725000001</v>
      </c>
    </row>
    <row r="9415" spans="1:7" x14ac:dyDescent="0.25">
      <c r="A9415">
        <v>94.229999999999507</v>
      </c>
      <c r="B9415">
        <v>3.1246047019958398</v>
      </c>
      <c r="C9415">
        <v>12.326523780822701</v>
      </c>
      <c r="D9415">
        <v>3.1246047019958398</v>
      </c>
      <c r="E9415">
        <v>32.307676909100898</v>
      </c>
      <c r="F9415">
        <v>245.59861831910001</v>
      </c>
      <c r="G9415">
        <v>102.11772499999999</v>
      </c>
    </row>
    <row r="9416" spans="1:7" x14ac:dyDescent="0.25">
      <c r="A9416">
        <v>94.240000000001601</v>
      </c>
      <c r="B9416">
        <v>3.1248915195464999</v>
      </c>
      <c r="C9416">
        <v>12.326183319091699</v>
      </c>
      <c r="D9416">
        <v>3.1248915195464999</v>
      </c>
      <c r="E9416">
        <v>32.307963726651501</v>
      </c>
      <c r="F9416">
        <v>245.59890513665101</v>
      </c>
      <c r="G9416">
        <v>102.127725000002</v>
      </c>
    </row>
    <row r="9417" spans="1:7" x14ac:dyDescent="0.25">
      <c r="A9417">
        <v>94.25</v>
      </c>
      <c r="B9417">
        <v>3.12519907951354</v>
      </c>
      <c r="C9417">
        <v>12.326683998107899</v>
      </c>
      <c r="D9417">
        <v>3.12519907951354</v>
      </c>
      <c r="E9417">
        <v>32.308271286618599</v>
      </c>
      <c r="F9417">
        <v>245.599212696618</v>
      </c>
      <c r="G9417">
        <v>102.137725</v>
      </c>
    </row>
    <row r="9418" spans="1:7" x14ac:dyDescent="0.25">
      <c r="A9418">
        <v>94.260000000001995</v>
      </c>
      <c r="B9418">
        <v>3.1255209445953298</v>
      </c>
      <c r="C9418">
        <v>12.3260488510131</v>
      </c>
      <c r="D9418">
        <v>3.1255209445953298</v>
      </c>
      <c r="E9418">
        <v>32.3085931517003</v>
      </c>
      <c r="F9418">
        <v>245.59953456170001</v>
      </c>
      <c r="G9418">
        <v>102.147725000002</v>
      </c>
    </row>
    <row r="9419" spans="1:7" x14ac:dyDescent="0.25">
      <c r="A9419">
        <v>94.270000000000394</v>
      </c>
      <c r="B9419">
        <v>3.1258316040039</v>
      </c>
      <c r="C9419">
        <v>12.324026107788001</v>
      </c>
      <c r="D9419">
        <v>3.1258316040039</v>
      </c>
      <c r="E9419">
        <v>32.308903811108898</v>
      </c>
      <c r="F9419">
        <v>245.59984522110801</v>
      </c>
      <c r="G9419">
        <v>102.157725</v>
      </c>
    </row>
    <row r="9420" spans="1:7" x14ac:dyDescent="0.25">
      <c r="A9420">
        <v>94.280000000002403</v>
      </c>
      <c r="B9420">
        <v>3.1261448860168399</v>
      </c>
      <c r="C9420">
        <v>12.3242940902709</v>
      </c>
      <c r="D9420">
        <v>3.1261448860168399</v>
      </c>
      <c r="E9420">
        <v>32.309217093121902</v>
      </c>
      <c r="F9420">
        <v>245.60015850312101</v>
      </c>
      <c r="G9420">
        <v>102.16772500000199</v>
      </c>
    </row>
    <row r="9421" spans="1:7" x14ac:dyDescent="0.25">
      <c r="A9421">
        <v>94.290000000000802</v>
      </c>
      <c r="B9421">
        <v>3.1264593601226802</v>
      </c>
      <c r="C9421">
        <v>12.324267387390099</v>
      </c>
      <c r="D9421">
        <v>3.1264593601226802</v>
      </c>
      <c r="E9421">
        <v>32.309531567227701</v>
      </c>
      <c r="F9421">
        <v>245.60047297722701</v>
      </c>
      <c r="G9421">
        <v>102.177725000001</v>
      </c>
    </row>
    <row r="9422" spans="1:7" x14ac:dyDescent="0.25">
      <c r="A9422">
        <v>94.299999999999201</v>
      </c>
      <c r="B9422">
        <v>3.1267716884613002</v>
      </c>
      <c r="C9422">
        <v>12.324183464050201</v>
      </c>
      <c r="D9422">
        <v>3.1267716884613002</v>
      </c>
      <c r="E9422">
        <v>32.309843895566303</v>
      </c>
      <c r="F9422">
        <v>245.60078530556601</v>
      </c>
      <c r="G9422">
        <v>102.18772499999901</v>
      </c>
    </row>
    <row r="9423" spans="1:7" x14ac:dyDescent="0.25">
      <c r="A9423">
        <v>94.310000000001295</v>
      </c>
      <c r="B9423">
        <v>3.12708067893981</v>
      </c>
      <c r="C9423">
        <v>12.323991775512599</v>
      </c>
      <c r="D9423">
        <v>3.12708067893981</v>
      </c>
      <c r="E9423">
        <v>32.310152886044797</v>
      </c>
      <c r="F9423">
        <v>245.60109429604401</v>
      </c>
      <c r="G9423">
        <v>102.197725000001</v>
      </c>
    </row>
    <row r="9424" spans="1:7" x14ac:dyDescent="0.25">
      <c r="A9424">
        <v>94.319999999999695</v>
      </c>
      <c r="B9424">
        <v>3.1273708343505802</v>
      </c>
      <c r="C9424">
        <v>12.324129104614199</v>
      </c>
      <c r="D9424">
        <v>3.1273708343505802</v>
      </c>
      <c r="E9424">
        <v>32.310443041455599</v>
      </c>
      <c r="F9424">
        <v>245.601384451455</v>
      </c>
      <c r="G9424">
        <v>102.207725</v>
      </c>
    </row>
    <row r="9425" spans="1:7" x14ac:dyDescent="0.25">
      <c r="A9425">
        <v>94.330000000001704</v>
      </c>
      <c r="B9425">
        <v>3.12766313552856</v>
      </c>
      <c r="C9425">
        <v>12.323896408081</v>
      </c>
      <c r="D9425">
        <v>3.12766313552856</v>
      </c>
      <c r="E9425">
        <v>32.310735342633599</v>
      </c>
      <c r="F9425">
        <v>245.60167675263301</v>
      </c>
      <c r="G9425">
        <v>102.21772500000201</v>
      </c>
    </row>
    <row r="9426" spans="1:7" x14ac:dyDescent="0.25">
      <c r="A9426">
        <v>94.340000000000103</v>
      </c>
      <c r="B9426">
        <v>3.1279489994049001</v>
      </c>
      <c r="C9426">
        <v>12.323517799377401</v>
      </c>
      <c r="D9426">
        <v>3.1279489994049001</v>
      </c>
      <c r="E9426">
        <v>32.311021206509899</v>
      </c>
      <c r="F9426">
        <v>245.60196261650901</v>
      </c>
      <c r="G9426">
        <v>102.22772500000001</v>
      </c>
    </row>
    <row r="9427" spans="1:7" x14ac:dyDescent="0.25">
      <c r="A9427">
        <v>94.350000000002098</v>
      </c>
      <c r="B9427">
        <v>3.1282494068145699</v>
      </c>
      <c r="C9427">
        <v>12.3216543197631</v>
      </c>
      <c r="D9427">
        <v>3.1282494068145699</v>
      </c>
      <c r="E9427">
        <v>32.311321613919603</v>
      </c>
      <c r="F9427">
        <v>245.60226302391899</v>
      </c>
      <c r="G9427">
        <v>102.237725000002</v>
      </c>
    </row>
    <row r="9428" spans="1:7" x14ac:dyDescent="0.25">
      <c r="A9428">
        <v>94.360000000000497</v>
      </c>
      <c r="B9428">
        <v>3.12858891487121</v>
      </c>
      <c r="C9428">
        <v>12.322038650512599</v>
      </c>
      <c r="D9428">
        <v>3.12858891487121</v>
      </c>
      <c r="E9428">
        <v>32.311661121976201</v>
      </c>
      <c r="F9428">
        <v>245.602602531976</v>
      </c>
      <c r="G9428">
        <v>102.247725000001</v>
      </c>
    </row>
    <row r="9429" spans="1:7" x14ac:dyDescent="0.25">
      <c r="A9429">
        <v>94.370000000002605</v>
      </c>
      <c r="B9429">
        <v>3.1288969516754102</v>
      </c>
      <c r="C9429">
        <v>12.323889732360801</v>
      </c>
      <c r="D9429">
        <v>3.1288969516754102</v>
      </c>
      <c r="E9429">
        <v>32.3119691587804</v>
      </c>
      <c r="F9429">
        <v>245.60291056878</v>
      </c>
      <c r="G9429">
        <v>102.25772500000301</v>
      </c>
    </row>
    <row r="9430" spans="1:7" x14ac:dyDescent="0.25">
      <c r="A9430">
        <v>94.380000000001004</v>
      </c>
      <c r="B9430">
        <v>3.1292240619659402</v>
      </c>
      <c r="C9430">
        <v>12.323868751525801</v>
      </c>
      <c r="D9430">
        <v>3.1292240619659402</v>
      </c>
      <c r="E9430">
        <v>32.312296269070899</v>
      </c>
      <c r="F9430">
        <v>245.60323767906999</v>
      </c>
      <c r="G9430">
        <v>102.26772500000099</v>
      </c>
    </row>
    <row r="9431" spans="1:7" x14ac:dyDescent="0.25">
      <c r="A9431">
        <v>94.389999999999404</v>
      </c>
      <c r="B9431">
        <v>3.1295635700225799</v>
      </c>
      <c r="C9431">
        <v>12.3249101638793</v>
      </c>
      <c r="D9431">
        <v>3.1295635700225799</v>
      </c>
      <c r="E9431">
        <v>32.312635777127603</v>
      </c>
      <c r="F9431">
        <v>245.603577187127</v>
      </c>
      <c r="G9431">
        <v>102.27772499999899</v>
      </c>
    </row>
    <row r="9432" spans="1:7" x14ac:dyDescent="0.25">
      <c r="A9432">
        <v>94.400000000001398</v>
      </c>
      <c r="B9432">
        <v>3.1298871040344198</v>
      </c>
      <c r="C9432">
        <v>12.325257301330501</v>
      </c>
      <c r="D9432">
        <v>3.1298871040344198</v>
      </c>
      <c r="E9432">
        <v>32.312959311139402</v>
      </c>
      <c r="F9432">
        <v>245.60390072113901</v>
      </c>
      <c r="G9432">
        <v>102.287725000001</v>
      </c>
    </row>
    <row r="9433" spans="1:7" x14ac:dyDescent="0.25">
      <c r="A9433">
        <v>94.409999999999798</v>
      </c>
      <c r="B9433">
        <v>3.1301798820495601</v>
      </c>
      <c r="C9433">
        <v>12.3257932662963</v>
      </c>
      <c r="D9433">
        <v>3.1301798820495601</v>
      </c>
      <c r="E9433">
        <v>32.313252089154602</v>
      </c>
      <c r="F9433">
        <v>245.60419349915401</v>
      </c>
      <c r="G9433">
        <v>102.297725</v>
      </c>
    </row>
    <row r="9434" spans="1:7" x14ac:dyDescent="0.25">
      <c r="A9434">
        <v>94.420000000001806</v>
      </c>
      <c r="B9434">
        <v>3.1304762363433798</v>
      </c>
      <c r="C9434">
        <v>12.3271217346191</v>
      </c>
      <c r="D9434">
        <v>3.1304762363433798</v>
      </c>
      <c r="E9434">
        <v>32.313548443448397</v>
      </c>
      <c r="F9434">
        <v>245.604489853448</v>
      </c>
      <c r="G9434">
        <v>102.30772500000199</v>
      </c>
    </row>
    <row r="9435" spans="1:7" x14ac:dyDescent="0.25">
      <c r="A9435">
        <v>94.430000000000206</v>
      </c>
      <c r="B9435">
        <v>3.1307635307311998</v>
      </c>
      <c r="C9435">
        <v>12.327867507934499</v>
      </c>
      <c r="D9435">
        <v>3.1307635307311998</v>
      </c>
      <c r="E9435">
        <v>32.3138357378362</v>
      </c>
      <c r="F9435">
        <v>245.60477714783599</v>
      </c>
      <c r="G9435">
        <v>102.317725</v>
      </c>
    </row>
    <row r="9436" spans="1:7" x14ac:dyDescent="0.25">
      <c r="A9436">
        <v>94.4400000000023</v>
      </c>
      <c r="B9436">
        <v>3.1310663223266602</v>
      </c>
      <c r="C9436">
        <v>12.3302392959594</v>
      </c>
      <c r="D9436">
        <v>3.1310663223266602</v>
      </c>
      <c r="E9436">
        <v>32.314138529431702</v>
      </c>
      <c r="F9436">
        <v>245.60507993943099</v>
      </c>
      <c r="G9436">
        <v>102.327725000002</v>
      </c>
    </row>
    <row r="9437" spans="1:7" x14ac:dyDescent="0.25">
      <c r="A9437">
        <v>94.450000000000699</v>
      </c>
      <c r="B9437">
        <v>3.1314063072204501</v>
      </c>
      <c r="C9437">
        <v>12.332647323608301</v>
      </c>
      <c r="D9437">
        <v>3.1314063072204501</v>
      </c>
      <c r="E9437">
        <v>32.314478514325501</v>
      </c>
      <c r="F9437">
        <v>245.60541992432499</v>
      </c>
      <c r="G9437">
        <v>102.337725000001</v>
      </c>
    </row>
    <row r="9438" spans="1:7" x14ac:dyDescent="0.25">
      <c r="A9438">
        <v>94.460000000002694</v>
      </c>
      <c r="B9438">
        <v>3.1317446231842001</v>
      </c>
      <c r="C9438">
        <v>12.333664894104</v>
      </c>
      <c r="D9438">
        <v>3.1317446231842001</v>
      </c>
      <c r="E9438">
        <v>32.314816830289203</v>
      </c>
      <c r="F9438">
        <v>245.60575824028899</v>
      </c>
      <c r="G9438">
        <v>102.347725000003</v>
      </c>
    </row>
    <row r="9439" spans="1:7" x14ac:dyDescent="0.25">
      <c r="A9439">
        <v>94.470000000001093</v>
      </c>
      <c r="B9439">
        <v>3.1320626735687198</v>
      </c>
      <c r="C9439">
        <v>12.33385181427</v>
      </c>
      <c r="D9439">
        <v>3.1320626735687198</v>
      </c>
      <c r="E9439">
        <v>32.315134880673703</v>
      </c>
      <c r="F9439">
        <v>245.606076290673</v>
      </c>
      <c r="G9439">
        <v>102.357725000001</v>
      </c>
    </row>
    <row r="9440" spans="1:7" x14ac:dyDescent="0.25">
      <c r="A9440">
        <v>94.479999999999507</v>
      </c>
      <c r="B9440">
        <v>3.13235116004943</v>
      </c>
      <c r="C9440">
        <v>12.335747718811</v>
      </c>
      <c r="D9440">
        <v>3.13235116004943</v>
      </c>
      <c r="E9440">
        <v>32.315423367154402</v>
      </c>
      <c r="F9440">
        <v>245.606364777154</v>
      </c>
      <c r="G9440">
        <v>102.36772499999999</v>
      </c>
    </row>
    <row r="9441" spans="1:7" x14ac:dyDescent="0.25">
      <c r="A9441">
        <v>94.490000000001601</v>
      </c>
      <c r="B9441">
        <v>3.1326510906219398</v>
      </c>
      <c r="C9441">
        <v>12.336198806762599</v>
      </c>
      <c r="D9441">
        <v>3.1326510906219398</v>
      </c>
      <c r="E9441">
        <v>32.315723297726997</v>
      </c>
      <c r="F9441">
        <v>245.606664707726</v>
      </c>
      <c r="G9441">
        <v>102.377725000002</v>
      </c>
    </row>
    <row r="9442" spans="1:7" x14ac:dyDescent="0.25">
      <c r="A9442">
        <v>94.5</v>
      </c>
      <c r="B9442">
        <v>3.1329965591430602</v>
      </c>
      <c r="C9442">
        <v>12.3366498947143</v>
      </c>
      <c r="D9442">
        <v>3.1329965591430602</v>
      </c>
      <c r="E9442">
        <v>32.316068766248101</v>
      </c>
      <c r="F9442">
        <v>245.607010176248</v>
      </c>
      <c r="G9442">
        <v>102.387725</v>
      </c>
    </row>
    <row r="9443" spans="1:7" x14ac:dyDescent="0.25">
      <c r="A9443">
        <v>94.510000000001995</v>
      </c>
      <c r="B9443">
        <v>3.1333415508270201</v>
      </c>
      <c r="C9443">
        <v>12.3371829986572</v>
      </c>
      <c r="D9443">
        <v>3.1333415508270201</v>
      </c>
      <c r="E9443">
        <v>32.316413757931997</v>
      </c>
      <c r="F9443">
        <v>245.60735516793201</v>
      </c>
      <c r="G9443">
        <v>102.397725000002</v>
      </c>
    </row>
    <row r="9444" spans="1:7" x14ac:dyDescent="0.25">
      <c r="A9444">
        <v>94.520000000000394</v>
      </c>
      <c r="B9444">
        <v>3.13367342948913</v>
      </c>
      <c r="C9444">
        <v>12.336596488952599</v>
      </c>
      <c r="D9444">
        <v>3.13367342948913</v>
      </c>
      <c r="E9444">
        <v>32.316745636594099</v>
      </c>
      <c r="F9444">
        <v>245.60768704659401</v>
      </c>
      <c r="G9444">
        <v>102.407725</v>
      </c>
    </row>
    <row r="9445" spans="1:7" x14ac:dyDescent="0.25">
      <c r="A9445">
        <v>94.530000000002403</v>
      </c>
      <c r="B9445">
        <v>3.1339774131774898</v>
      </c>
      <c r="C9445">
        <v>12.337453842163001</v>
      </c>
      <c r="D9445">
        <v>3.1339774131774898</v>
      </c>
      <c r="E9445">
        <v>32.317049620282503</v>
      </c>
      <c r="F9445">
        <v>245.60799103028199</v>
      </c>
      <c r="G9445">
        <v>102.41772500000199</v>
      </c>
    </row>
    <row r="9446" spans="1:7" x14ac:dyDescent="0.25">
      <c r="A9446">
        <v>94.540000000000802</v>
      </c>
      <c r="B9446">
        <v>3.1342790126800502</v>
      </c>
      <c r="C9446">
        <v>12.337642669677701</v>
      </c>
      <c r="D9446">
        <v>3.1342790126800502</v>
      </c>
      <c r="E9446">
        <v>32.317351219785103</v>
      </c>
      <c r="F9446">
        <v>245.60829262978501</v>
      </c>
      <c r="G9446">
        <v>102.427725000001</v>
      </c>
    </row>
    <row r="9447" spans="1:7" x14ac:dyDescent="0.25">
      <c r="A9447">
        <v>94.549999999999201</v>
      </c>
      <c r="B9447">
        <v>3.1346158981323198</v>
      </c>
      <c r="C9447">
        <v>12.337826728820801</v>
      </c>
      <c r="D9447">
        <v>3.1346158981323198</v>
      </c>
      <c r="E9447">
        <v>32.317688105237302</v>
      </c>
      <c r="F9447">
        <v>245.608629515237</v>
      </c>
      <c r="G9447">
        <v>102.43772499999901</v>
      </c>
    </row>
    <row r="9448" spans="1:7" x14ac:dyDescent="0.25">
      <c r="A9448">
        <v>94.560000000001295</v>
      </c>
      <c r="B9448">
        <v>3.1349651813507</v>
      </c>
      <c r="C9448">
        <v>12.337568283081</v>
      </c>
      <c r="D9448">
        <v>3.1349651813507</v>
      </c>
      <c r="E9448">
        <v>32.3180373884557</v>
      </c>
      <c r="F9448">
        <v>245.60897879845501</v>
      </c>
      <c r="G9448">
        <v>102.447725000001</v>
      </c>
    </row>
    <row r="9449" spans="1:7" x14ac:dyDescent="0.25">
      <c r="A9449">
        <v>94.569999999999695</v>
      </c>
      <c r="B9449">
        <v>3.1352984905242902</v>
      </c>
      <c r="C9449">
        <v>12.337646484375</v>
      </c>
      <c r="D9449">
        <v>3.1352984905242902</v>
      </c>
      <c r="E9449">
        <v>32.318370697629298</v>
      </c>
      <c r="F9449">
        <v>245.60931210762899</v>
      </c>
      <c r="G9449">
        <v>102.457725</v>
      </c>
    </row>
    <row r="9450" spans="1:7" x14ac:dyDescent="0.25">
      <c r="A9450">
        <v>94.580000000001704</v>
      </c>
      <c r="B9450">
        <v>3.1355924606323198</v>
      </c>
      <c r="C9450">
        <v>12.3373594284057</v>
      </c>
      <c r="D9450">
        <v>3.1355924606323198</v>
      </c>
      <c r="E9450">
        <v>32.318664667737302</v>
      </c>
      <c r="F9450">
        <v>245.609606077737</v>
      </c>
      <c r="G9450">
        <v>102.46772500000201</v>
      </c>
    </row>
    <row r="9451" spans="1:7" x14ac:dyDescent="0.25">
      <c r="A9451">
        <v>94.590000000000103</v>
      </c>
      <c r="B9451">
        <v>3.1359217166900599</v>
      </c>
      <c r="C9451">
        <v>12.337855339050201</v>
      </c>
      <c r="D9451">
        <v>3.1359217166900599</v>
      </c>
      <c r="E9451">
        <v>32.318993923795098</v>
      </c>
      <c r="F9451">
        <v>245.60993533379499</v>
      </c>
      <c r="G9451">
        <v>102.47772500000001</v>
      </c>
    </row>
    <row r="9452" spans="1:7" x14ac:dyDescent="0.25">
      <c r="A9452">
        <v>94.600000000002098</v>
      </c>
      <c r="B9452">
        <v>3.1362812519073402</v>
      </c>
      <c r="C9452">
        <v>12.3385801315307</v>
      </c>
      <c r="D9452">
        <v>3.1362812519073402</v>
      </c>
      <c r="E9452">
        <v>32.319353459012397</v>
      </c>
      <c r="F9452">
        <v>245.61029486901199</v>
      </c>
      <c r="G9452">
        <v>102.487725000002</v>
      </c>
    </row>
    <row r="9453" spans="1:7" x14ac:dyDescent="0.25">
      <c r="A9453">
        <v>94.610000000000497</v>
      </c>
      <c r="B9453">
        <v>3.1366045475006099</v>
      </c>
      <c r="C9453">
        <v>12.339092254638601</v>
      </c>
      <c r="D9453">
        <v>3.1366045475006099</v>
      </c>
      <c r="E9453">
        <v>32.319676754605602</v>
      </c>
      <c r="F9453">
        <v>245.610618164605</v>
      </c>
      <c r="G9453">
        <v>102.497725000001</v>
      </c>
    </row>
    <row r="9454" spans="1:7" x14ac:dyDescent="0.25">
      <c r="A9454">
        <v>94.620000000002605</v>
      </c>
      <c r="B9454">
        <v>3.1369054317474299</v>
      </c>
      <c r="C9454">
        <v>12.3395109176635</v>
      </c>
      <c r="D9454">
        <v>3.1369054317474299</v>
      </c>
      <c r="E9454">
        <v>32.3199776388524</v>
      </c>
      <c r="F9454">
        <v>245.610919048852</v>
      </c>
      <c r="G9454">
        <v>102.50772500000301</v>
      </c>
    </row>
    <row r="9455" spans="1:7" x14ac:dyDescent="0.25">
      <c r="A9455">
        <v>94.630000000001004</v>
      </c>
      <c r="B9455">
        <v>3.1372251510620099</v>
      </c>
      <c r="C9455">
        <v>12.3394269943237</v>
      </c>
      <c r="D9455">
        <v>3.1372251510620099</v>
      </c>
      <c r="E9455">
        <v>32.320297358166997</v>
      </c>
      <c r="F9455">
        <v>245.611238768167</v>
      </c>
      <c r="G9455">
        <v>102.51772500000099</v>
      </c>
    </row>
    <row r="9456" spans="1:7" x14ac:dyDescent="0.25">
      <c r="A9456">
        <v>94.639999999999404</v>
      </c>
      <c r="B9456">
        <v>3.1375720500946001</v>
      </c>
      <c r="C9456">
        <v>12.339114189147899</v>
      </c>
      <c r="D9456">
        <v>3.1375720500946001</v>
      </c>
      <c r="E9456">
        <v>32.320644257199604</v>
      </c>
      <c r="F9456">
        <v>245.61158566719899</v>
      </c>
      <c r="G9456">
        <v>102.52772499999899</v>
      </c>
    </row>
    <row r="9457" spans="1:7" x14ac:dyDescent="0.25">
      <c r="A9457">
        <v>94.650000000001398</v>
      </c>
      <c r="B9457">
        <v>3.1379227638244598</v>
      </c>
      <c r="C9457">
        <v>12.3386697769165</v>
      </c>
      <c r="D9457">
        <v>3.1379227638244598</v>
      </c>
      <c r="E9457">
        <v>32.320994970929497</v>
      </c>
      <c r="F9457">
        <v>245.611936380929</v>
      </c>
      <c r="G9457">
        <v>102.537725000001</v>
      </c>
    </row>
    <row r="9458" spans="1:7" x14ac:dyDescent="0.25">
      <c r="A9458">
        <v>94.659999999999798</v>
      </c>
      <c r="B9458">
        <v>3.1382486820220898</v>
      </c>
      <c r="C9458">
        <v>12.339296340942299</v>
      </c>
      <c r="D9458">
        <v>3.1382486820220898</v>
      </c>
      <c r="E9458">
        <v>32.321320889127101</v>
      </c>
      <c r="F9458">
        <v>245.612262299127</v>
      </c>
      <c r="G9458">
        <v>102.547725</v>
      </c>
    </row>
    <row r="9459" spans="1:7" x14ac:dyDescent="0.25">
      <c r="A9459">
        <v>94.670000000001806</v>
      </c>
      <c r="B9459">
        <v>3.1385593414306601</v>
      </c>
      <c r="C9459">
        <v>12.340311050415</v>
      </c>
      <c r="D9459">
        <v>3.1385593414306601</v>
      </c>
      <c r="E9459">
        <v>32.321631548535699</v>
      </c>
      <c r="F9459">
        <v>245.612572958535</v>
      </c>
      <c r="G9459">
        <v>102.55772500000199</v>
      </c>
    </row>
    <row r="9460" spans="1:7" x14ac:dyDescent="0.25">
      <c r="A9460">
        <v>94.680000000000206</v>
      </c>
      <c r="B9460">
        <v>3.1389012336730899</v>
      </c>
      <c r="C9460">
        <v>12.3413581848144</v>
      </c>
      <c r="D9460">
        <v>3.1389012336730899</v>
      </c>
      <c r="E9460">
        <v>32.321973440778102</v>
      </c>
      <c r="F9460">
        <v>245.612914850778</v>
      </c>
      <c r="G9460">
        <v>102.567725</v>
      </c>
    </row>
    <row r="9461" spans="1:7" x14ac:dyDescent="0.25">
      <c r="A9461">
        <v>94.6900000000023</v>
      </c>
      <c r="B9461">
        <v>3.1392261981964098</v>
      </c>
      <c r="C9461">
        <v>12.3416738510131</v>
      </c>
      <c r="D9461">
        <v>3.1392261981964098</v>
      </c>
      <c r="E9461">
        <v>32.322298405301403</v>
      </c>
      <c r="F9461">
        <v>245.613239815301</v>
      </c>
      <c r="G9461">
        <v>102.577725000002</v>
      </c>
    </row>
    <row r="9462" spans="1:7" x14ac:dyDescent="0.25">
      <c r="A9462">
        <v>94.700000000000699</v>
      </c>
      <c r="B9462">
        <v>3.1395354270935001</v>
      </c>
      <c r="C9462">
        <v>12.3423910140991</v>
      </c>
      <c r="D9462">
        <v>3.1395354270935001</v>
      </c>
      <c r="E9462">
        <v>32.322607634198498</v>
      </c>
      <c r="F9462">
        <v>245.61354904419801</v>
      </c>
      <c r="G9462">
        <v>102.587725000001</v>
      </c>
    </row>
    <row r="9463" spans="1:7" x14ac:dyDescent="0.25">
      <c r="A9463">
        <v>94.710000000002694</v>
      </c>
      <c r="B9463">
        <v>3.1398568153381299</v>
      </c>
      <c r="C9463">
        <v>12.3435001373291</v>
      </c>
      <c r="D9463">
        <v>3.1398568153381299</v>
      </c>
      <c r="E9463">
        <v>32.322929022443098</v>
      </c>
      <c r="F9463">
        <v>245.61387043244301</v>
      </c>
      <c r="G9463">
        <v>102.597725000003</v>
      </c>
    </row>
    <row r="9464" spans="1:7" x14ac:dyDescent="0.25">
      <c r="A9464">
        <v>94.720000000001093</v>
      </c>
      <c r="B9464">
        <v>3.1401991844177202</v>
      </c>
      <c r="C9464">
        <v>12.345284461975</v>
      </c>
      <c r="D9464">
        <v>3.1401991844177202</v>
      </c>
      <c r="E9464">
        <v>32.323271391522702</v>
      </c>
      <c r="F9464">
        <v>245.614212801522</v>
      </c>
      <c r="G9464">
        <v>102.607725000001</v>
      </c>
    </row>
    <row r="9465" spans="1:7" x14ac:dyDescent="0.25">
      <c r="A9465">
        <v>94.729999999999507</v>
      </c>
      <c r="B9465">
        <v>3.14053106307983</v>
      </c>
      <c r="C9465">
        <v>12.346269607543899</v>
      </c>
      <c r="D9465">
        <v>3.14053106307983</v>
      </c>
      <c r="E9465">
        <v>32.323603270184798</v>
      </c>
      <c r="F9465">
        <v>245.614544680184</v>
      </c>
      <c r="G9465">
        <v>102.61772499999999</v>
      </c>
    </row>
    <row r="9466" spans="1:7" x14ac:dyDescent="0.25">
      <c r="A9466">
        <v>94.740000000001601</v>
      </c>
      <c r="B9466">
        <v>3.1408319473266602</v>
      </c>
      <c r="C9466">
        <v>12.3472185134887</v>
      </c>
      <c r="D9466">
        <v>3.1408319473266602</v>
      </c>
      <c r="E9466">
        <v>32.323904154431702</v>
      </c>
      <c r="F9466">
        <v>245.61484556443099</v>
      </c>
      <c r="G9466">
        <v>102.627725000002</v>
      </c>
    </row>
    <row r="9467" spans="1:7" x14ac:dyDescent="0.25">
      <c r="A9467">
        <v>94.75</v>
      </c>
      <c r="B9467">
        <v>3.14116263389587</v>
      </c>
      <c r="C9467">
        <v>12.3485040664672</v>
      </c>
      <c r="D9467">
        <v>3.14116263389587</v>
      </c>
      <c r="E9467">
        <v>32.324234841000901</v>
      </c>
      <c r="F9467">
        <v>245.61517625100001</v>
      </c>
      <c r="G9467">
        <v>102.637725</v>
      </c>
    </row>
    <row r="9468" spans="1:7" x14ac:dyDescent="0.25">
      <c r="A9468">
        <v>94.760000000001995</v>
      </c>
      <c r="B9468">
        <v>3.1415040493011399</v>
      </c>
      <c r="C9468">
        <v>12.3494453430175</v>
      </c>
      <c r="D9468">
        <v>3.1415040493011399</v>
      </c>
      <c r="E9468">
        <v>32.324576256406203</v>
      </c>
      <c r="F9468">
        <v>245.61551766640599</v>
      </c>
      <c r="G9468">
        <v>102.647725000002</v>
      </c>
    </row>
    <row r="9469" spans="1:7" x14ac:dyDescent="0.25">
      <c r="A9469">
        <v>94.770000000000394</v>
      </c>
      <c r="B9469">
        <v>3.1418287754058798</v>
      </c>
      <c r="C9469">
        <v>12.349368095397899</v>
      </c>
      <c r="D9469">
        <v>3.1418287754058798</v>
      </c>
      <c r="E9469">
        <v>32.324900982510897</v>
      </c>
      <c r="F9469">
        <v>245.61584239250999</v>
      </c>
      <c r="G9469">
        <v>102.657725</v>
      </c>
    </row>
    <row r="9470" spans="1:7" x14ac:dyDescent="0.25">
      <c r="A9470">
        <v>94.780000000002403</v>
      </c>
      <c r="B9470">
        <v>3.1421446800231898</v>
      </c>
      <c r="C9470">
        <v>12.3498992919921</v>
      </c>
      <c r="D9470">
        <v>3.1421446800231898</v>
      </c>
      <c r="E9470">
        <v>32.3252168871282</v>
      </c>
      <c r="F9470">
        <v>245.61615829712801</v>
      </c>
      <c r="G9470">
        <v>102.66772500000199</v>
      </c>
    </row>
    <row r="9471" spans="1:7" x14ac:dyDescent="0.25">
      <c r="A9471">
        <v>94.790000000000802</v>
      </c>
      <c r="B9471">
        <v>3.1425197124481201</v>
      </c>
      <c r="C9471">
        <v>12.3514099121093</v>
      </c>
      <c r="D9471">
        <v>3.1425197124481201</v>
      </c>
      <c r="E9471">
        <v>32.325591919553098</v>
      </c>
      <c r="F9471">
        <v>245.61653332955299</v>
      </c>
      <c r="G9471">
        <v>102.677725000001</v>
      </c>
    </row>
    <row r="9472" spans="1:7" x14ac:dyDescent="0.25">
      <c r="A9472">
        <v>94.799999999999201</v>
      </c>
      <c r="B9472">
        <v>3.14287257194519</v>
      </c>
      <c r="C9472">
        <v>12.3518352508544</v>
      </c>
      <c r="D9472">
        <v>3.14287257194519</v>
      </c>
      <c r="E9472">
        <v>32.325944779050197</v>
      </c>
      <c r="F9472">
        <v>245.61688618905001</v>
      </c>
      <c r="G9472">
        <v>102.68772499999901</v>
      </c>
    </row>
    <row r="9473" spans="1:7" x14ac:dyDescent="0.25">
      <c r="A9473">
        <v>94.810000000001295</v>
      </c>
      <c r="B9473">
        <v>3.1432285308837802</v>
      </c>
      <c r="C9473">
        <v>12.3530778884887</v>
      </c>
      <c r="D9473">
        <v>3.1432285308837802</v>
      </c>
      <c r="E9473">
        <v>32.326300737988802</v>
      </c>
      <c r="F9473">
        <v>245.61724214798801</v>
      </c>
      <c r="G9473">
        <v>102.697725000001</v>
      </c>
    </row>
    <row r="9474" spans="1:7" x14ac:dyDescent="0.25">
      <c r="A9474">
        <v>94.819999999999695</v>
      </c>
      <c r="B9474">
        <v>3.14357113838195</v>
      </c>
      <c r="C9474">
        <v>12.3540782928466</v>
      </c>
      <c r="D9474">
        <v>3.14357113838195</v>
      </c>
      <c r="E9474">
        <v>32.326643345487</v>
      </c>
      <c r="F9474">
        <v>245.617584755487</v>
      </c>
      <c r="G9474">
        <v>102.707725</v>
      </c>
    </row>
    <row r="9475" spans="1:7" x14ac:dyDescent="0.25">
      <c r="A9475">
        <v>94.830000000001704</v>
      </c>
      <c r="B9475">
        <v>3.1438863277435298</v>
      </c>
      <c r="C9475">
        <v>12.3549890518188</v>
      </c>
      <c r="D9475">
        <v>3.1438863277435298</v>
      </c>
      <c r="E9475">
        <v>32.326958534848501</v>
      </c>
      <c r="F9475">
        <v>245.61789994484801</v>
      </c>
      <c r="G9475">
        <v>102.71772500000201</v>
      </c>
    </row>
    <row r="9476" spans="1:7" x14ac:dyDescent="0.25">
      <c r="A9476">
        <v>94.840000000000103</v>
      </c>
      <c r="B9476">
        <v>3.14422130584716</v>
      </c>
      <c r="C9476">
        <v>12.356287956237701</v>
      </c>
      <c r="D9476">
        <v>3.14422130584716</v>
      </c>
      <c r="E9476">
        <v>32.327293512952203</v>
      </c>
      <c r="F9476">
        <v>245.61823492295201</v>
      </c>
      <c r="G9476">
        <v>102.72772500000001</v>
      </c>
    </row>
    <row r="9477" spans="1:7" x14ac:dyDescent="0.25">
      <c r="A9477">
        <v>94.850000000002098</v>
      </c>
      <c r="B9477">
        <v>3.1445925235748202</v>
      </c>
      <c r="C9477">
        <v>12.357225418090801</v>
      </c>
      <c r="D9477">
        <v>3.1445925235748202</v>
      </c>
      <c r="E9477">
        <v>32.3276647306798</v>
      </c>
      <c r="F9477">
        <v>245.61860614067899</v>
      </c>
      <c r="G9477">
        <v>102.737725000002</v>
      </c>
    </row>
    <row r="9478" spans="1:7" x14ac:dyDescent="0.25">
      <c r="A9478">
        <v>94.860000000000497</v>
      </c>
      <c r="B9478">
        <v>3.1449670791625901</v>
      </c>
      <c r="C9478">
        <v>12.357896804809499</v>
      </c>
      <c r="D9478">
        <v>3.1449670791625901</v>
      </c>
      <c r="E9478">
        <v>32.328039286267597</v>
      </c>
      <c r="F9478">
        <v>245.61898069626699</v>
      </c>
      <c r="G9478">
        <v>102.747725000001</v>
      </c>
    </row>
    <row r="9479" spans="1:7" x14ac:dyDescent="0.25">
      <c r="A9479">
        <v>94.870000000002605</v>
      </c>
      <c r="B9479">
        <v>3.1453318595886199</v>
      </c>
      <c r="C9479">
        <v>12.3604364395141</v>
      </c>
      <c r="D9479">
        <v>3.1453318595886199</v>
      </c>
      <c r="E9479">
        <v>32.328404066693601</v>
      </c>
      <c r="F9479">
        <v>245.61934547669301</v>
      </c>
      <c r="G9479">
        <v>102.75772500000301</v>
      </c>
    </row>
    <row r="9480" spans="1:7" x14ac:dyDescent="0.25">
      <c r="A9480">
        <v>94.880000000001004</v>
      </c>
      <c r="B9480">
        <v>3.1456933021545401</v>
      </c>
      <c r="C9480">
        <v>12.360419273376399</v>
      </c>
      <c r="D9480">
        <v>3.1456933021545401</v>
      </c>
      <c r="E9480">
        <v>32.328765509259497</v>
      </c>
      <c r="F9480">
        <v>245.61970691925899</v>
      </c>
      <c r="G9480">
        <v>102.76772500000099</v>
      </c>
    </row>
    <row r="9481" spans="1:7" x14ac:dyDescent="0.25">
      <c r="A9481">
        <v>94.889999999999404</v>
      </c>
      <c r="B9481">
        <v>3.14605689048767</v>
      </c>
      <c r="C9481">
        <v>12.3616933822631</v>
      </c>
      <c r="D9481">
        <v>3.14605689048767</v>
      </c>
      <c r="E9481">
        <v>32.329129097592698</v>
      </c>
      <c r="F9481">
        <v>245.620070507592</v>
      </c>
      <c r="G9481">
        <v>102.77772499999899</v>
      </c>
    </row>
    <row r="9482" spans="1:7" x14ac:dyDescent="0.25">
      <c r="A9482">
        <v>94.900000000001398</v>
      </c>
      <c r="B9482">
        <v>3.14642333984375</v>
      </c>
      <c r="C9482">
        <v>12.363521575927701</v>
      </c>
      <c r="D9482">
        <v>3.14642333984375</v>
      </c>
      <c r="E9482">
        <v>32.329495546948799</v>
      </c>
      <c r="F9482">
        <v>245.620436956948</v>
      </c>
      <c r="G9482">
        <v>102.787725000001</v>
      </c>
    </row>
    <row r="9483" spans="1:7" x14ac:dyDescent="0.25">
      <c r="A9483">
        <v>94.909999999999798</v>
      </c>
      <c r="B9483">
        <v>3.1467545032501198</v>
      </c>
      <c r="C9483">
        <v>12.364433288574199</v>
      </c>
      <c r="D9483">
        <v>3.1467545032501198</v>
      </c>
      <c r="E9483">
        <v>32.3298267103551</v>
      </c>
      <c r="F9483">
        <v>245.620768120355</v>
      </c>
      <c r="G9483">
        <v>102.797725</v>
      </c>
    </row>
    <row r="9484" spans="1:7" x14ac:dyDescent="0.25">
      <c r="A9484">
        <v>94.920000000001806</v>
      </c>
      <c r="B9484">
        <v>3.1471242904663002</v>
      </c>
      <c r="C9484">
        <v>12.3659858703613</v>
      </c>
      <c r="D9484">
        <v>3.1471242904663002</v>
      </c>
      <c r="E9484">
        <v>32.330196497571301</v>
      </c>
      <c r="F9484">
        <v>245.62113790757101</v>
      </c>
      <c r="G9484">
        <v>102.80772500000199</v>
      </c>
    </row>
    <row r="9485" spans="1:7" x14ac:dyDescent="0.25">
      <c r="A9485">
        <v>94.930000000000206</v>
      </c>
      <c r="B9485">
        <v>3.1475040912628098</v>
      </c>
      <c r="C9485">
        <v>12.3684120178222</v>
      </c>
      <c r="D9485">
        <v>3.1475040912628098</v>
      </c>
      <c r="E9485">
        <v>32.330576298367802</v>
      </c>
      <c r="F9485">
        <v>245.62151770836701</v>
      </c>
      <c r="G9485">
        <v>102.817725</v>
      </c>
    </row>
    <row r="9486" spans="1:7" x14ac:dyDescent="0.25">
      <c r="A9486">
        <v>94.9400000000023</v>
      </c>
      <c r="B9486">
        <v>3.1478745937347399</v>
      </c>
      <c r="C9486">
        <v>12.3703708648681</v>
      </c>
      <c r="D9486">
        <v>3.1478745937347399</v>
      </c>
      <c r="E9486">
        <v>32.330946800839698</v>
      </c>
      <c r="F9486">
        <v>245.62188821083899</v>
      </c>
      <c r="G9486">
        <v>102.827725000002</v>
      </c>
    </row>
    <row r="9487" spans="1:7" x14ac:dyDescent="0.25">
      <c r="A9487">
        <v>94.950000000000699</v>
      </c>
      <c r="B9487">
        <v>3.1482636928558301</v>
      </c>
      <c r="C9487">
        <v>12.372931480407701</v>
      </c>
      <c r="D9487">
        <v>3.1482636928558301</v>
      </c>
      <c r="E9487">
        <v>32.331335899960798</v>
      </c>
      <c r="F9487">
        <v>245.62227730996</v>
      </c>
      <c r="G9487">
        <v>102.837725000001</v>
      </c>
    </row>
    <row r="9488" spans="1:7" x14ac:dyDescent="0.25">
      <c r="A9488">
        <v>94.960000000002694</v>
      </c>
      <c r="B9488">
        <v>3.1486647129058798</v>
      </c>
      <c r="C9488">
        <v>12.375526428222599</v>
      </c>
      <c r="D9488">
        <v>3.1486647129058798</v>
      </c>
      <c r="E9488">
        <v>32.331736920010897</v>
      </c>
      <c r="F9488">
        <v>245.62267833000999</v>
      </c>
      <c r="G9488">
        <v>102.847725000003</v>
      </c>
    </row>
    <row r="9489" spans="1:7" x14ac:dyDescent="0.25">
      <c r="A9489">
        <v>94.970000000001093</v>
      </c>
      <c r="B9489">
        <v>3.1490459442138601</v>
      </c>
      <c r="C9489">
        <v>12.375729560851999</v>
      </c>
      <c r="D9489">
        <v>3.1490459442138601</v>
      </c>
      <c r="E9489">
        <v>32.332118151318902</v>
      </c>
      <c r="F9489">
        <v>245.623059561318</v>
      </c>
      <c r="G9489">
        <v>102.857725000001</v>
      </c>
    </row>
    <row r="9490" spans="1:7" x14ac:dyDescent="0.25">
      <c r="A9490">
        <v>94.979999999999507</v>
      </c>
      <c r="B9490">
        <v>3.1494328975677401</v>
      </c>
      <c r="C9490">
        <v>12.3780965805053</v>
      </c>
      <c r="D9490">
        <v>3.1494328975677401</v>
      </c>
      <c r="E9490">
        <v>32.332505104672798</v>
      </c>
      <c r="F9490">
        <v>245.623446514672</v>
      </c>
      <c r="G9490">
        <v>102.86772499999999</v>
      </c>
    </row>
    <row r="9491" spans="1:7" x14ac:dyDescent="0.25">
      <c r="A9491">
        <v>94.990000000001601</v>
      </c>
      <c r="B9491">
        <v>3.1497893333435001</v>
      </c>
      <c r="C9491">
        <v>12.3801050186157</v>
      </c>
      <c r="D9491">
        <v>3.1497893333435001</v>
      </c>
      <c r="E9491">
        <v>32.332861540448498</v>
      </c>
      <c r="F9491">
        <v>245.62380295044801</v>
      </c>
      <c r="G9491">
        <v>102.877725000002</v>
      </c>
    </row>
    <row r="9492" spans="1:7" x14ac:dyDescent="0.25">
      <c r="A9492">
        <v>95</v>
      </c>
      <c r="B9492">
        <v>3.1501512527465798</v>
      </c>
      <c r="C9492">
        <v>12.382206916809</v>
      </c>
      <c r="D9492">
        <v>3.1501512527465798</v>
      </c>
      <c r="E9492">
        <v>32.333223459851602</v>
      </c>
      <c r="F9492">
        <v>245.624164869851</v>
      </c>
      <c r="G9492">
        <v>102.887725</v>
      </c>
    </row>
    <row r="9493" spans="1:7" x14ac:dyDescent="0.25">
      <c r="A9493">
        <v>95.010000000001995</v>
      </c>
      <c r="B9493">
        <v>3.1505267620086599</v>
      </c>
      <c r="C9493">
        <v>12.3850860595703</v>
      </c>
      <c r="D9493">
        <v>3.1505267620086599</v>
      </c>
      <c r="E9493">
        <v>32.333598969113702</v>
      </c>
      <c r="F9493">
        <v>245.624540379113</v>
      </c>
      <c r="G9493">
        <v>102.897725000002</v>
      </c>
    </row>
    <row r="9494" spans="1:7" x14ac:dyDescent="0.25">
      <c r="A9494">
        <v>95.020000000000394</v>
      </c>
      <c r="B9494">
        <v>3.1508834362029998</v>
      </c>
      <c r="C9494">
        <v>12.387183189391999</v>
      </c>
      <c r="D9494">
        <v>3.1508834362029998</v>
      </c>
      <c r="E9494">
        <v>32.333955643308002</v>
      </c>
      <c r="F9494">
        <v>245.62489705330799</v>
      </c>
      <c r="G9494">
        <v>102.907725</v>
      </c>
    </row>
    <row r="9495" spans="1:7" x14ac:dyDescent="0.25">
      <c r="A9495">
        <v>95.030000000002403</v>
      </c>
      <c r="B9495">
        <v>3.1512546539306601</v>
      </c>
      <c r="C9495">
        <v>12.3877916336059</v>
      </c>
      <c r="D9495">
        <v>3.1512546539306601</v>
      </c>
      <c r="E9495">
        <v>32.334326861035699</v>
      </c>
      <c r="F9495">
        <v>245.625268271035</v>
      </c>
      <c r="G9495">
        <v>102.91772500000199</v>
      </c>
    </row>
    <row r="9496" spans="1:7" x14ac:dyDescent="0.25">
      <c r="A9496">
        <v>95.040000000000802</v>
      </c>
      <c r="B9496">
        <v>3.1516125202178902</v>
      </c>
      <c r="C9496">
        <v>12.388510704040501</v>
      </c>
      <c r="D9496">
        <v>3.1516125202178902</v>
      </c>
      <c r="E9496">
        <v>32.334684727322902</v>
      </c>
      <c r="F9496">
        <v>245.625626137322</v>
      </c>
      <c r="G9496">
        <v>102.927725000001</v>
      </c>
    </row>
    <row r="9497" spans="1:7" x14ac:dyDescent="0.25">
      <c r="A9497">
        <v>95.049999999999201</v>
      </c>
      <c r="B9497">
        <v>3.1519744396209699</v>
      </c>
      <c r="C9497">
        <v>12.3884887695312</v>
      </c>
      <c r="D9497">
        <v>3.1519744396209699</v>
      </c>
      <c r="E9497">
        <v>32.335046646725999</v>
      </c>
      <c r="F9497">
        <v>245.62598805672599</v>
      </c>
      <c r="G9497">
        <v>102.93772499999901</v>
      </c>
    </row>
    <row r="9498" spans="1:7" x14ac:dyDescent="0.25">
      <c r="A9498">
        <v>95.060000000001295</v>
      </c>
      <c r="B9498">
        <v>3.15233945846557</v>
      </c>
      <c r="C9498">
        <v>12.3887891769409</v>
      </c>
      <c r="D9498">
        <v>3.15233945846557</v>
      </c>
      <c r="E9498">
        <v>32.335411665570597</v>
      </c>
      <c r="F9498">
        <v>245.62635307556999</v>
      </c>
      <c r="G9498">
        <v>102.947725000001</v>
      </c>
    </row>
    <row r="9499" spans="1:7" x14ac:dyDescent="0.25">
      <c r="A9499">
        <v>95.069999999999695</v>
      </c>
      <c r="B9499">
        <v>3.1526718139648402</v>
      </c>
      <c r="C9499">
        <v>12.3895769119262</v>
      </c>
      <c r="D9499">
        <v>3.1526718139648402</v>
      </c>
      <c r="E9499">
        <v>32.3357440210698</v>
      </c>
      <c r="F9499">
        <v>245.62668543106901</v>
      </c>
      <c r="G9499">
        <v>102.957725</v>
      </c>
    </row>
    <row r="9500" spans="1:7" x14ac:dyDescent="0.25">
      <c r="A9500">
        <v>95.080000000001704</v>
      </c>
      <c r="B9500">
        <v>3.15302157402038</v>
      </c>
      <c r="C9500">
        <v>12.390353202819799</v>
      </c>
      <c r="D9500">
        <v>3.15302157402038</v>
      </c>
      <c r="E9500">
        <v>32.336093781125399</v>
      </c>
      <c r="F9500">
        <v>245.627035191125</v>
      </c>
      <c r="G9500">
        <v>102.96772500000201</v>
      </c>
    </row>
    <row r="9501" spans="1:7" x14ac:dyDescent="0.25">
      <c r="A9501">
        <v>95.090000000000103</v>
      </c>
      <c r="B9501">
        <v>3.15334892272949</v>
      </c>
      <c r="C9501">
        <v>12.3906450271606</v>
      </c>
      <c r="D9501">
        <v>3.15334892272949</v>
      </c>
      <c r="E9501">
        <v>32.336421129834498</v>
      </c>
      <c r="F9501">
        <v>245.627362539834</v>
      </c>
      <c r="G9501">
        <v>102.97772500000001</v>
      </c>
    </row>
    <row r="9502" spans="1:7" x14ac:dyDescent="0.25">
      <c r="A9502">
        <v>95.100000000002098</v>
      </c>
      <c r="B9502">
        <v>3.1536853313446001</v>
      </c>
      <c r="C9502">
        <v>12.390632629394499</v>
      </c>
      <c r="D9502">
        <v>3.1536853313446001</v>
      </c>
      <c r="E9502">
        <v>32.336757538449604</v>
      </c>
      <c r="F9502">
        <v>245.62769894844899</v>
      </c>
      <c r="G9502">
        <v>102.987725000002</v>
      </c>
    </row>
    <row r="9503" spans="1:7" x14ac:dyDescent="0.25">
      <c r="A9503">
        <v>95.110000000000497</v>
      </c>
      <c r="B9503">
        <v>3.1540486812591499</v>
      </c>
      <c r="C9503">
        <v>12.389838218688899</v>
      </c>
      <c r="D9503">
        <v>3.1540486812591499</v>
      </c>
      <c r="E9503">
        <v>32.337120888364197</v>
      </c>
      <c r="F9503">
        <v>245.628062298364</v>
      </c>
      <c r="G9503">
        <v>102.997725000001</v>
      </c>
    </row>
    <row r="9504" spans="1:7" x14ac:dyDescent="0.25">
      <c r="A9504">
        <v>95.120000000002605</v>
      </c>
      <c r="B9504">
        <v>3.1543843746185298</v>
      </c>
      <c r="C9504">
        <v>12.3891859054565</v>
      </c>
      <c r="D9504">
        <v>3.1543843746185298</v>
      </c>
      <c r="E9504">
        <v>32.337456581723501</v>
      </c>
      <c r="F9504">
        <v>245.62839799172301</v>
      </c>
      <c r="G9504">
        <v>103.00772500000301</v>
      </c>
    </row>
    <row r="9505" spans="1:7" x14ac:dyDescent="0.25">
      <c r="A9505">
        <v>95.130000000001004</v>
      </c>
      <c r="B9505">
        <v>3.1547250747680602</v>
      </c>
      <c r="C9505">
        <v>12.3897686004638</v>
      </c>
      <c r="D9505">
        <v>3.1547250747680602</v>
      </c>
      <c r="E9505">
        <v>32.337797281873101</v>
      </c>
      <c r="F9505">
        <v>245.628738691873</v>
      </c>
      <c r="G9505">
        <v>103.01772500000099</v>
      </c>
    </row>
    <row r="9506" spans="1:7" x14ac:dyDescent="0.25">
      <c r="A9506">
        <v>95.139999999999404</v>
      </c>
      <c r="B9506">
        <v>3.1550719738006499</v>
      </c>
      <c r="C9506">
        <v>12.390169143676699</v>
      </c>
      <c r="D9506">
        <v>3.1550719738006499</v>
      </c>
      <c r="E9506">
        <v>32.338144180905701</v>
      </c>
      <c r="F9506">
        <v>245.62908559090499</v>
      </c>
      <c r="G9506">
        <v>103.02772499999899</v>
      </c>
    </row>
    <row r="9507" spans="1:7" x14ac:dyDescent="0.25">
      <c r="A9507">
        <v>95.150000000001398</v>
      </c>
      <c r="B9507">
        <v>3.15538024902343</v>
      </c>
      <c r="C9507">
        <v>12.390973091125399</v>
      </c>
      <c r="D9507">
        <v>3.15538024902343</v>
      </c>
      <c r="E9507">
        <v>32.338452456128401</v>
      </c>
      <c r="F9507">
        <v>245.629393866128</v>
      </c>
      <c r="G9507">
        <v>103.037725000001</v>
      </c>
    </row>
    <row r="9508" spans="1:7" x14ac:dyDescent="0.25">
      <c r="A9508">
        <v>95.159999999999798</v>
      </c>
      <c r="B9508">
        <v>3.1557042598724299</v>
      </c>
      <c r="C9508">
        <v>12.3913106918334</v>
      </c>
      <c r="D9508">
        <v>3.1557042598724299</v>
      </c>
      <c r="E9508">
        <v>32.3387764669774</v>
      </c>
      <c r="F9508">
        <v>245.629717876977</v>
      </c>
      <c r="G9508">
        <v>103.047725</v>
      </c>
    </row>
    <row r="9509" spans="1:7" x14ac:dyDescent="0.25">
      <c r="A9509">
        <v>95.170000000001806</v>
      </c>
      <c r="B9509">
        <v>3.1560494899749698</v>
      </c>
      <c r="C9509">
        <v>12.391131401061999</v>
      </c>
      <c r="D9509">
        <v>3.1560494899749698</v>
      </c>
      <c r="E9509">
        <v>32.339121697080003</v>
      </c>
      <c r="F9509">
        <v>245.63006310707999</v>
      </c>
      <c r="G9509">
        <v>103.05772500000199</v>
      </c>
    </row>
    <row r="9510" spans="1:7" x14ac:dyDescent="0.25">
      <c r="A9510">
        <v>95.180000000000206</v>
      </c>
      <c r="B9510">
        <v>3.1563768386840798</v>
      </c>
      <c r="C9510">
        <v>12.3915605545043</v>
      </c>
      <c r="D9510">
        <v>3.1563768386840798</v>
      </c>
      <c r="E9510">
        <v>32.339449045789102</v>
      </c>
      <c r="F9510">
        <v>245.63039045578901</v>
      </c>
      <c r="G9510">
        <v>103.067725</v>
      </c>
    </row>
    <row r="9511" spans="1:7" x14ac:dyDescent="0.25">
      <c r="A9511">
        <v>95.1900000000023</v>
      </c>
      <c r="B9511">
        <v>3.1566848754882799</v>
      </c>
      <c r="C9511">
        <v>12.391054153442299</v>
      </c>
      <c r="D9511">
        <v>3.1566848754882799</v>
      </c>
      <c r="E9511">
        <v>32.339757082593302</v>
      </c>
      <c r="F9511">
        <v>245.63069849259301</v>
      </c>
      <c r="G9511">
        <v>103.077725000002</v>
      </c>
    </row>
    <row r="9512" spans="1:7" x14ac:dyDescent="0.25">
      <c r="A9512">
        <v>95.200000000000699</v>
      </c>
      <c r="B9512">
        <v>3.1570076942443799</v>
      </c>
      <c r="C9512">
        <v>12.3910417556762</v>
      </c>
      <c r="D9512">
        <v>3.1570076942443799</v>
      </c>
      <c r="E9512">
        <v>32.340079901349398</v>
      </c>
      <c r="F9512">
        <v>245.631021311349</v>
      </c>
      <c r="G9512">
        <v>103.087725000001</v>
      </c>
    </row>
    <row r="9513" spans="1:7" x14ac:dyDescent="0.25">
      <c r="A9513">
        <v>95.210000000002694</v>
      </c>
      <c r="B9513">
        <v>3.15733647346496</v>
      </c>
      <c r="C9513">
        <v>12.3917226791381</v>
      </c>
      <c r="D9513">
        <v>3.15733647346496</v>
      </c>
      <c r="E9513">
        <v>32.34040868057</v>
      </c>
      <c r="F9513">
        <v>245.63135009057001</v>
      </c>
      <c r="G9513">
        <v>103.097725000003</v>
      </c>
    </row>
    <row r="9514" spans="1:7" x14ac:dyDescent="0.25">
      <c r="A9514">
        <v>95.220000000001093</v>
      </c>
      <c r="B9514">
        <v>3.1576142311096098</v>
      </c>
      <c r="C9514">
        <v>12.391822814941399</v>
      </c>
      <c r="D9514">
        <v>3.1576142311096098</v>
      </c>
      <c r="E9514">
        <v>32.340686438214597</v>
      </c>
      <c r="F9514">
        <v>245.63162784821401</v>
      </c>
      <c r="G9514">
        <v>103.107725000001</v>
      </c>
    </row>
    <row r="9515" spans="1:7" x14ac:dyDescent="0.25">
      <c r="A9515">
        <v>95.229999999999507</v>
      </c>
      <c r="B9515">
        <v>3.1578841209411599</v>
      </c>
      <c r="C9515">
        <v>12.390489578246999</v>
      </c>
      <c r="D9515">
        <v>3.1578841209411599</v>
      </c>
      <c r="E9515">
        <v>32.340956328046197</v>
      </c>
      <c r="F9515">
        <v>245.63189773804601</v>
      </c>
      <c r="G9515">
        <v>103.11772499999999</v>
      </c>
    </row>
    <row r="9516" spans="1:7" x14ac:dyDescent="0.25">
      <c r="A9516">
        <v>95.240000000001601</v>
      </c>
      <c r="B9516">
        <v>3.1582055091857901</v>
      </c>
      <c r="C9516">
        <v>12.3901662826538</v>
      </c>
      <c r="D9516">
        <v>3.1582055091857901</v>
      </c>
      <c r="E9516">
        <v>32.341277716290797</v>
      </c>
      <c r="F9516">
        <v>245.63221912629001</v>
      </c>
      <c r="G9516">
        <v>103.127725000002</v>
      </c>
    </row>
    <row r="9517" spans="1:7" x14ac:dyDescent="0.25">
      <c r="A9517">
        <v>95.25</v>
      </c>
      <c r="B9517">
        <v>3.1585178375244101</v>
      </c>
      <c r="C9517">
        <v>12.3904905319213</v>
      </c>
      <c r="D9517">
        <v>3.1585178375244101</v>
      </c>
      <c r="E9517">
        <v>32.341590044629399</v>
      </c>
      <c r="F9517">
        <v>245.632531454629</v>
      </c>
      <c r="G9517">
        <v>103.137725</v>
      </c>
    </row>
    <row r="9518" spans="1:7" x14ac:dyDescent="0.25">
      <c r="A9518">
        <v>95.260000000001995</v>
      </c>
      <c r="B9518">
        <v>3.1588227748870801</v>
      </c>
      <c r="C9518">
        <v>12.389223098754799</v>
      </c>
      <c r="D9518">
        <v>3.1588227748870801</v>
      </c>
      <c r="E9518">
        <v>32.341894981992098</v>
      </c>
      <c r="F9518">
        <v>245.63283639199199</v>
      </c>
      <c r="G9518">
        <v>103.147725000002</v>
      </c>
    </row>
    <row r="9519" spans="1:7" x14ac:dyDescent="0.25">
      <c r="A9519">
        <v>95.270000000000394</v>
      </c>
      <c r="B9519">
        <v>3.1591334342956499</v>
      </c>
      <c r="C9519">
        <v>12.389583587646401</v>
      </c>
      <c r="D9519">
        <v>3.1591334342956499</v>
      </c>
      <c r="E9519">
        <v>32.342205641400703</v>
      </c>
      <c r="F9519">
        <v>245.63314705139999</v>
      </c>
      <c r="G9519">
        <v>103.157725</v>
      </c>
    </row>
    <row r="9520" spans="1:7" x14ac:dyDescent="0.25">
      <c r="A9520">
        <v>95.280000000002403</v>
      </c>
      <c r="B9520">
        <v>3.1594560146331698</v>
      </c>
      <c r="C9520">
        <v>12.3899641036987</v>
      </c>
      <c r="D9520">
        <v>3.1594560146331698</v>
      </c>
      <c r="E9520">
        <v>32.342528221738199</v>
      </c>
      <c r="F9520">
        <v>245.633469631738</v>
      </c>
      <c r="G9520">
        <v>103.16772500000199</v>
      </c>
    </row>
    <row r="9521" spans="1:7" x14ac:dyDescent="0.25">
      <c r="A9521">
        <v>95.290000000000802</v>
      </c>
      <c r="B9521">
        <v>3.1597654819488499</v>
      </c>
      <c r="C9521">
        <v>12.3900604248046</v>
      </c>
      <c r="D9521">
        <v>3.1597654819488499</v>
      </c>
      <c r="E9521">
        <v>32.342837689053901</v>
      </c>
      <c r="F9521">
        <v>245.63377909905299</v>
      </c>
      <c r="G9521">
        <v>103.177725000001</v>
      </c>
    </row>
    <row r="9522" spans="1:7" x14ac:dyDescent="0.25">
      <c r="A9522">
        <v>95.299999999999201</v>
      </c>
      <c r="B9522">
        <v>3.1600596904754599</v>
      </c>
      <c r="C9522">
        <v>12.390153884887599</v>
      </c>
      <c r="D9522">
        <v>3.1600596904754599</v>
      </c>
      <c r="E9522">
        <v>32.343131897580498</v>
      </c>
      <c r="F9522">
        <v>245.63407330758</v>
      </c>
      <c r="G9522">
        <v>103.18772499999901</v>
      </c>
    </row>
    <row r="9523" spans="1:7" x14ac:dyDescent="0.25">
      <c r="A9523">
        <v>95.310000000001295</v>
      </c>
      <c r="B9523">
        <v>3.1603698730468701</v>
      </c>
      <c r="C9523">
        <v>12.3884744644165</v>
      </c>
      <c r="D9523">
        <v>3.1603698730468701</v>
      </c>
      <c r="E9523">
        <v>32.343442080151902</v>
      </c>
      <c r="F9523">
        <v>245.63438349015101</v>
      </c>
      <c r="G9523">
        <v>103.197725000001</v>
      </c>
    </row>
    <row r="9524" spans="1:7" x14ac:dyDescent="0.25">
      <c r="A9524">
        <v>95.319999999999695</v>
      </c>
      <c r="B9524">
        <v>3.1606793403625399</v>
      </c>
      <c r="C9524">
        <v>12.3866109848022</v>
      </c>
      <c r="D9524">
        <v>3.1606793403625399</v>
      </c>
      <c r="E9524">
        <v>32.343751547467598</v>
      </c>
      <c r="F9524">
        <v>245.634692957467</v>
      </c>
      <c r="G9524">
        <v>103.207725</v>
      </c>
    </row>
    <row r="9525" spans="1:7" x14ac:dyDescent="0.25">
      <c r="A9525">
        <v>95.330000000001704</v>
      </c>
      <c r="B9525">
        <v>3.1609790325164702</v>
      </c>
      <c r="C9525">
        <v>12.386766433715801</v>
      </c>
      <c r="D9525">
        <v>3.1609790325164702</v>
      </c>
      <c r="E9525">
        <v>32.3440512396215</v>
      </c>
      <c r="F9525">
        <v>245.63499264962101</v>
      </c>
      <c r="G9525">
        <v>103.21772500000201</v>
      </c>
    </row>
    <row r="9526" spans="1:7" x14ac:dyDescent="0.25">
      <c r="A9526">
        <v>95.340000000000103</v>
      </c>
      <c r="B9526">
        <v>3.1612768173217698</v>
      </c>
      <c r="C9526">
        <v>12.3864240646362</v>
      </c>
      <c r="D9526">
        <v>3.1612768173217698</v>
      </c>
      <c r="E9526">
        <v>32.344349024426798</v>
      </c>
      <c r="F9526">
        <v>245.635290434426</v>
      </c>
      <c r="G9526">
        <v>103.22772500000001</v>
      </c>
    </row>
    <row r="9527" spans="1:7" x14ac:dyDescent="0.25">
      <c r="A9527">
        <v>95.350000000002098</v>
      </c>
      <c r="B9527">
        <v>3.16159796714782</v>
      </c>
      <c r="C9527">
        <v>12.385908126831</v>
      </c>
      <c r="D9527">
        <v>3.16159796714782</v>
      </c>
      <c r="E9527">
        <v>32.344670174252798</v>
      </c>
      <c r="F9527">
        <v>245.63561158425199</v>
      </c>
      <c r="G9527">
        <v>103.237725000002</v>
      </c>
    </row>
    <row r="9528" spans="1:7" x14ac:dyDescent="0.25">
      <c r="A9528">
        <v>95.360000000000497</v>
      </c>
      <c r="B9528">
        <v>3.1619341373443599</v>
      </c>
      <c r="C9528">
        <v>12.387035369873001</v>
      </c>
      <c r="D9528">
        <v>3.1619341373443599</v>
      </c>
      <c r="E9528">
        <v>32.345006344449402</v>
      </c>
      <c r="F9528">
        <v>245.63594775444901</v>
      </c>
      <c r="G9528">
        <v>103.247725000001</v>
      </c>
    </row>
    <row r="9529" spans="1:7" x14ac:dyDescent="0.25">
      <c r="A9529">
        <v>95.370000000002605</v>
      </c>
      <c r="B9529">
        <v>3.1622350215911799</v>
      </c>
      <c r="C9529">
        <v>12.387060165405201</v>
      </c>
      <c r="D9529">
        <v>3.1622350215911799</v>
      </c>
      <c r="E9529">
        <v>32.3453072286962</v>
      </c>
      <c r="F9529">
        <v>245.636248638696</v>
      </c>
      <c r="G9529">
        <v>103.25772500000301</v>
      </c>
    </row>
    <row r="9530" spans="1:7" x14ac:dyDescent="0.25">
      <c r="A9530">
        <v>95.380000000001004</v>
      </c>
      <c r="B9530">
        <v>3.1625659465789702</v>
      </c>
      <c r="C9530">
        <v>12.3874444961547</v>
      </c>
      <c r="D9530">
        <v>3.1625659465789702</v>
      </c>
      <c r="E9530">
        <v>32.345638153684</v>
      </c>
      <c r="F9530">
        <v>245.63657956368399</v>
      </c>
      <c r="G9530">
        <v>103.26772500000099</v>
      </c>
    </row>
    <row r="9531" spans="1:7" x14ac:dyDescent="0.25">
      <c r="A9531">
        <v>95.389999999999404</v>
      </c>
      <c r="B9531">
        <v>3.16290950775146</v>
      </c>
      <c r="C9531">
        <v>12.3876085281372</v>
      </c>
      <c r="D9531">
        <v>3.16290950775146</v>
      </c>
      <c r="E9531">
        <v>32.345981714856499</v>
      </c>
      <c r="F9531">
        <v>245.636923124856</v>
      </c>
      <c r="G9531">
        <v>103.27772499999899</v>
      </c>
    </row>
    <row r="9532" spans="1:7" x14ac:dyDescent="0.25">
      <c r="A9532">
        <v>95.400000000001398</v>
      </c>
      <c r="B9532">
        <v>3.1632344722747798</v>
      </c>
      <c r="C9532">
        <v>12.3879337310791</v>
      </c>
      <c r="D9532">
        <v>3.1632344722747798</v>
      </c>
      <c r="E9532">
        <v>32.346306679379801</v>
      </c>
      <c r="F9532">
        <v>245.637248089379</v>
      </c>
      <c r="G9532">
        <v>103.287725000001</v>
      </c>
    </row>
    <row r="9533" spans="1:7" x14ac:dyDescent="0.25">
      <c r="A9533">
        <v>95.409999999999798</v>
      </c>
      <c r="B9533">
        <v>3.1635398864746</v>
      </c>
      <c r="C9533">
        <v>12.3894958496093</v>
      </c>
      <c r="D9533">
        <v>3.1635398864746</v>
      </c>
      <c r="E9533">
        <v>32.346612093579601</v>
      </c>
      <c r="F9533">
        <v>245.637553503579</v>
      </c>
      <c r="G9533">
        <v>103.297725</v>
      </c>
    </row>
    <row r="9534" spans="1:7" x14ac:dyDescent="0.25">
      <c r="A9534">
        <v>95.420000000001806</v>
      </c>
      <c r="B9534">
        <v>3.1638267040252601</v>
      </c>
      <c r="C9534">
        <v>12.391119956970201</v>
      </c>
      <c r="D9534">
        <v>3.1638267040252601</v>
      </c>
      <c r="E9534">
        <v>32.346898911130303</v>
      </c>
      <c r="F9534">
        <v>245.63784032113</v>
      </c>
      <c r="G9534">
        <v>103.30772500000199</v>
      </c>
    </row>
    <row r="9535" spans="1:7" x14ac:dyDescent="0.25">
      <c r="A9535">
        <v>95.430000000000206</v>
      </c>
      <c r="B9535">
        <v>3.16410160064697</v>
      </c>
      <c r="C9535">
        <v>12.391948699951101</v>
      </c>
      <c r="D9535">
        <v>3.16410160064697</v>
      </c>
      <c r="E9535">
        <v>32.347173807752</v>
      </c>
      <c r="F9535">
        <v>245.63811521775199</v>
      </c>
      <c r="G9535">
        <v>103.317725</v>
      </c>
    </row>
    <row r="9536" spans="1:7" x14ac:dyDescent="0.25">
      <c r="A9536">
        <v>95.4400000000023</v>
      </c>
      <c r="B9536">
        <v>3.16438508033752</v>
      </c>
      <c r="C9536">
        <v>12.393445014953601</v>
      </c>
      <c r="D9536">
        <v>3.16438508033752</v>
      </c>
      <c r="E9536">
        <v>32.347457287442502</v>
      </c>
      <c r="F9536">
        <v>245.638398697442</v>
      </c>
      <c r="G9536">
        <v>103.327725000002</v>
      </c>
    </row>
    <row r="9537" spans="1:7" x14ac:dyDescent="0.25">
      <c r="A9537">
        <v>95.450000000000699</v>
      </c>
      <c r="B9537">
        <v>3.1647341251373202</v>
      </c>
      <c r="C9537">
        <v>12.393985748291</v>
      </c>
      <c r="D9537">
        <v>3.1647341251373202</v>
      </c>
      <c r="E9537">
        <v>32.3478063322423</v>
      </c>
      <c r="F9537">
        <v>245.638747742242</v>
      </c>
      <c r="G9537">
        <v>103.337725000001</v>
      </c>
    </row>
    <row r="9538" spans="1:7" x14ac:dyDescent="0.25">
      <c r="A9538">
        <v>95.460000000002694</v>
      </c>
      <c r="B9538">
        <v>3.16507697105407</v>
      </c>
      <c r="C9538">
        <v>12.393367767333901</v>
      </c>
      <c r="D9538">
        <v>3.16507697105407</v>
      </c>
      <c r="E9538">
        <v>32.348149178159098</v>
      </c>
      <c r="F9538">
        <v>245.63909058815901</v>
      </c>
      <c r="G9538">
        <v>103.347725000003</v>
      </c>
    </row>
    <row r="9539" spans="1:7" x14ac:dyDescent="0.25">
      <c r="A9539">
        <v>95.470000000001093</v>
      </c>
      <c r="B9539">
        <v>3.16540026664733</v>
      </c>
      <c r="C9539">
        <v>12.393302917480399</v>
      </c>
      <c r="D9539">
        <v>3.16540026664733</v>
      </c>
      <c r="E9539">
        <v>32.348472473752302</v>
      </c>
      <c r="F9539">
        <v>245.63941388375201</v>
      </c>
      <c r="G9539">
        <v>103.357725000001</v>
      </c>
    </row>
    <row r="9540" spans="1:7" x14ac:dyDescent="0.25">
      <c r="A9540">
        <v>95.479999999999507</v>
      </c>
      <c r="B9540">
        <v>3.1656973361968901</v>
      </c>
      <c r="C9540">
        <v>12.392951965331999</v>
      </c>
      <c r="D9540">
        <v>3.1656973361968901</v>
      </c>
      <c r="E9540">
        <v>32.348769543301898</v>
      </c>
      <c r="F9540">
        <v>245.63971095330101</v>
      </c>
      <c r="G9540">
        <v>103.36772499999999</v>
      </c>
    </row>
    <row r="9541" spans="1:7" x14ac:dyDescent="0.25">
      <c r="A9541">
        <v>95.490000000001601</v>
      </c>
      <c r="B9541">
        <v>3.16601109504699</v>
      </c>
      <c r="C9541">
        <v>12.3925619125366</v>
      </c>
      <c r="D9541">
        <v>3.16601109504699</v>
      </c>
      <c r="E9541">
        <v>32.349083302152003</v>
      </c>
      <c r="F9541">
        <v>245.64002471215201</v>
      </c>
      <c r="G9541">
        <v>103.377725000002</v>
      </c>
    </row>
    <row r="9542" spans="1:7" x14ac:dyDescent="0.25">
      <c r="A9542">
        <v>95.5</v>
      </c>
      <c r="B9542">
        <v>3.16635942459106</v>
      </c>
      <c r="C9542">
        <v>12.3919200897216</v>
      </c>
      <c r="D9542">
        <v>3.16635942459106</v>
      </c>
      <c r="E9542">
        <v>32.349431631696099</v>
      </c>
      <c r="F9542">
        <v>245.64037304169599</v>
      </c>
      <c r="G9542">
        <v>103.387725</v>
      </c>
    </row>
    <row r="9543" spans="1:7" x14ac:dyDescent="0.25">
      <c r="A9543">
        <v>95.510000000001995</v>
      </c>
      <c r="B9543">
        <v>3.1666812896728498</v>
      </c>
      <c r="C9543">
        <v>12.3906860351562</v>
      </c>
      <c r="D9543">
        <v>3.1666812896728498</v>
      </c>
      <c r="E9543">
        <v>32.3497534967779</v>
      </c>
      <c r="F9543">
        <v>245.64069490677699</v>
      </c>
      <c r="G9543">
        <v>103.397725000002</v>
      </c>
    </row>
    <row r="9544" spans="1:7" x14ac:dyDescent="0.25">
      <c r="A9544">
        <v>95.520000000000394</v>
      </c>
      <c r="B9544">
        <v>3.1670055389404199</v>
      </c>
      <c r="C9544">
        <v>12.391160964965801</v>
      </c>
      <c r="D9544">
        <v>3.1670055389404199</v>
      </c>
      <c r="E9544">
        <v>32.3500777460454</v>
      </c>
      <c r="F9544">
        <v>245.64101915604499</v>
      </c>
      <c r="G9544">
        <v>103.407725</v>
      </c>
    </row>
    <row r="9545" spans="1:7" x14ac:dyDescent="0.25">
      <c r="A9545">
        <v>95.530000000002403</v>
      </c>
      <c r="B9545">
        <v>3.1673190593719398</v>
      </c>
      <c r="C9545">
        <v>12.3912544250488</v>
      </c>
      <c r="D9545">
        <v>3.1673190593719398</v>
      </c>
      <c r="E9545">
        <v>32.350391266476997</v>
      </c>
      <c r="F9545">
        <v>245.641332676476</v>
      </c>
      <c r="G9545">
        <v>103.41772500000199</v>
      </c>
    </row>
    <row r="9546" spans="1:7" x14ac:dyDescent="0.25">
      <c r="A9546">
        <v>95.540000000000802</v>
      </c>
      <c r="B9546">
        <v>3.16761302947998</v>
      </c>
      <c r="C9546">
        <v>12.3900556564331</v>
      </c>
      <c r="D9546">
        <v>3.16761302947998</v>
      </c>
      <c r="E9546">
        <v>32.350685236585001</v>
      </c>
      <c r="F9546">
        <v>245.641626646585</v>
      </c>
      <c r="G9546">
        <v>103.427725000001</v>
      </c>
    </row>
    <row r="9547" spans="1:7" x14ac:dyDescent="0.25">
      <c r="A9547">
        <v>95.549999999999201</v>
      </c>
      <c r="B9547">
        <v>3.1679592132568302</v>
      </c>
      <c r="C9547">
        <v>12.390160560607899</v>
      </c>
      <c r="D9547">
        <v>3.1679592132568302</v>
      </c>
      <c r="E9547">
        <v>32.351031420361799</v>
      </c>
      <c r="F9547">
        <v>245.641972830361</v>
      </c>
      <c r="G9547">
        <v>103.43772499999901</v>
      </c>
    </row>
    <row r="9548" spans="1:7" x14ac:dyDescent="0.25">
      <c r="A9548">
        <v>95.560000000001295</v>
      </c>
      <c r="B9548">
        <v>3.16829085350036</v>
      </c>
      <c r="C9548">
        <v>12.391899108886699</v>
      </c>
      <c r="D9548">
        <v>3.16829085350036</v>
      </c>
      <c r="E9548">
        <v>32.351363060605401</v>
      </c>
      <c r="F9548">
        <v>245.64230447060501</v>
      </c>
      <c r="G9548">
        <v>103.447725000001</v>
      </c>
    </row>
    <row r="9549" spans="1:7" x14ac:dyDescent="0.25">
      <c r="A9549">
        <v>95.569999999999695</v>
      </c>
      <c r="B9549">
        <v>3.16861820220947</v>
      </c>
      <c r="C9549">
        <v>12.392105102539</v>
      </c>
      <c r="D9549">
        <v>3.16861820220947</v>
      </c>
      <c r="E9549">
        <v>32.3516904093145</v>
      </c>
      <c r="F9549">
        <v>245.642631819314</v>
      </c>
      <c r="G9549">
        <v>103.457725</v>
      </c>
    </row>
    <row r="9550" spans="1:7" x14ac:dyDescent="0.25">
      <c r="A9550">
        <v>95.580000000001704</v>
      </c>
      <c r="B9550">
        <v>3.1689219474792401</v>
      </c>
      <c r="C9550">
        <v>12.3930673599243</v>
      </c>
      <c r="D9550">
        <v>3.1689219474792401</v>
      </c>
      <c r="E9550">
        <v>32.351994154584297</v>
      </c>
      <c r="F9550">
        <v>245.64293556458401</v>
      </c>
      <c r="G9550">
        <v>103.46772500000201</v>
      </c>
    </row>
    <row r="9551" spans="1:7" x14ac:dyDescent="0.25">
      <c r="A9551">
        <v>95.590000000000103</v>
      </c>
      <c r="B9551">
        <v>3.16924595832824</v>
      </c>
      <c r="C9551">
        <v>12.3955020904541</v>
      </c>
      <c r="D9551">
        <v>3.16924595832824</v>
      </c>
      <c r="E9551">
        <v>32.352318165433303</v>
      </c>
      <c r="F9551">
        <v>245.64325957543301</v>
      </c>
      <c r="G9551">
        <v>103.47772500000001</v>
      </c>
    </row>
    <row r="9552" spans="1:7" x14ac:dyDescent="0.25">
      <c r="A9552">
        <v>95.600000000002098</v>
      </c>
      <c r="B9552">
        <v>3.16959524154663</v>
      </c>
      <c r="C9552">
        <v>12.3973045349121</v>
      </c>
      <c r="D9552">
        <v>3.16959524154663</v>
      </c>
      <c r="E9552">
        <v>32.352667448651601</v>
      </c>
      <c r="F9552">
        <v>245.64360885865099</v>
      </c>
      <c r="G9552">
        <v>103.487725000002</v>
      </c>
    </row>
    <row r="9553" spans="1:7" x14ac:dyDescent="0.25">
      <c r="A9553">
        <v>95.610000000000497</v>
      </c>
      <c r="B9553">
        <v>3.16995048522949</v>
      </c>
      <c r="C9553">
        <v>12.3985500335693</v>
      </c>
      <c r="D9553">
        <v>3.16995048522949</v>
      </c>
      <c r="E9553">
        <v>32.353022692334498</v>
      </c>
      <c r="F9553">
        <v>245.643964102334</v>
      </c>
      <c r="G9553">
        <v>103.497725000001</v>
      </c>
    </row>
    <row r="9554" spans="1:7" x14ac:dyDescent="0.25">
      <c r="A9554">
        <v>95.620000000002605</v>
      </c>
      <c r="B9554">
        <v>3.1702709197997998</v>
      </c>
      <c r="C9554">
        <v>12.399064064025801</v>
      </c>
      <c r="D9554">
        <v>3.1702709197997998</v>
      </c>
      <c r="E9554">
        <v>32.353343126904797</v>
      </c>
      <c r="F9554">
        <v>245.644284536904</v>
      </c>
      <c r="G9554">
        <v>103.50772500000301</v>
      </c>
    </row>
    <row r="9555" spans="1:7" x14ac:dyDescent="0.25">
      <c r="A9555">
        <v>95.630000000001004</v>
      </c>
      <c r="B9555">
        <v>3.1705687046050999</v>
      </c>
      <c r="C9555">
        <v>12.400737762451101</v>
      </c>
      <c r="D9555">
        <v>3.1705687046050999</v>
      </c>
      <c r="E9555">
        <v>32.353640911710102</v>
      </c>
      <c r="F9555">
        <v>245.64458232171</v>
      </c>
      <c r="G9555">
        <v>103.51772500000099</v>
      </c>
    </row>
    <row r="9556" spans="1:7" x14ac:dyDescent="0.25">
      <c r="A9556">
        <v>95.639999999999404</v>
      </c>
      <c r="B9556">
        <v>3.1709220409393302</v>
      </c>
      <c r="C9556">
        <v>12.403091430664</v>
      </c>
      <c r="D9556">
        <v>3.1709220409393302</v>
      </c>
      <c r="E9556">
        <v>32.353994248044302</v>
      </c>
      <c r="F9556">
        <v>245.64493565804401</v>
      </c>
      <c r="G9556">
        <v>103.52772499999899</v>
      </c>
    </row>
    <row r="9557" spans="1:7" x14ac:dyDescent="0.25">
      <c r="A9557">
        <v>95.650000000001398</v>
      </c>
      <c r="B9557">
        <v>3.1712565422058101</v>
      </c>
      <c r="C9557">
        <v>12.403464317321699</v>
      </c>
      <c r="D9557">
        <v>3.1712565422058101</v>
      </c>
      <c r="E9557">
        <v>32.354328749310802</v>
      </c>
      <c r="F9557">
        <v>245.64527015931</v>
      </c>
      <c r="G9557">
        <v>103.537725000001</v>
      </c>
    </row>
    <row r="9558" spans="1:7" x14ac:dyDescent="0.25">
      <c r="A9558">
        <v>95.659999999999798</v>
      </c>
      <c r="B9558">
        <v>3.1715893745422301</v>
      </c>
      <c r="C9558">
        <v>12.4029531478881</v>
      </c>
      <c r="D9558">
        <v>3.1715893745422301</v>
      </c>
      <c r="E9558">
        <v>32.3546615816472</v>
      </c>
      <c r="F9558">
        <v>245.645602991647</v>
      </c>
      <c r="G9558">
        <v>103.547725</v>
      </c>
    </row>
    <row r="9559" spans="1:7" x14ac:dyDescent="0.25">
      <c r="A9559">
        <v>95.670000000001806</v>
      </c>
      <c r="B9559">
        <v>3.1718931198120099</v>
      </c>
      <c r="C9559">
        <v>12.4048948287963</v>
      </c>
      <c r="D9559">
        <v>3.1718931198120099</v>
      </c>
      <c r="E9559">
        <v>32.354965326916997</v>
      </c>
      <c r="F9559">
        <v>245.645906736917</v>
      </c>
      <c r="G9559">
        <v>103.55772500000199</v>
      </c>
    </row>
    <row r="9560" spans="1:7" x14ac:dyDescent="0.25">
      <c r="A9560">
        <v>95.680000000000206</v>
      </c>
      <c r="B9560">
        <v>3.1722047328948899</v>
      </c>
      <c r="C9560">
        <v>12.406038284301699</v>
      </c>
      <c r="D9560">
        <v>3.1722047328948899</v>
      </c>
      <c r="E9560">
        <v>32.355276939999897</v>
      </c>
      <c r="F9560">
        <v>245.646218349999</v>
      </c>
      <c r="G9560">
        <v>103.567725</v>
      </c>
    </row>
    <row r="9561" spans="1:7" x14ac:dyDescent="0.25">
      <c r="A9561">
        <v>95.6900000000023</v>
      </c>
      <c r="B9561">
        <v>3.1725485324859601</v>
      </c>
      <c r="C9561">
        <v>12.4054517745971</v>
      </c>
      <c r="D9561">
        <v>3.1725485324859601</v>
      </c>
      <c r="E9561">
        <v>32.355620739590996</v>
      </c>
      <c r="F9561">
        <v>245.64656214959101</v>
      </c>
      <c r="G9561">
        <v>103.577725000002</v>
      </c>
    </row>
    <row r="9562" spans="1:7" x14ac:dyDescent="0.25">
      <c r="A9562">
        <v>95.700000000000699</v>
      </c>
      <c r="B9562">
        <v>3.1728720664978001</v>
      </c>
      <c r="C9562">
        <v>12.4047584533691</v>
      </c>
      <c r="D9562">
        <v>3.1728720664978001</v>
      </c>
      <c r="E9562">
        <v>32.355944273602802</v>
      </c>
      <c r="F9562">
        <v>245.64688568360199</v>
      </c>
      <c r="G9562">
        <v>103.587725000001</v>
      </c>
    </row>
    <row r="9563" spans="1:7" x14ac:dyDescent="0.25">
      <c r="A9563">
        <v>95.710000000002694</v>
      </c>
      <c r="B9563">
        <v>3.1731905937194802</v>
      </c>
      <c r="C9563">
        <v>12.406165122985801</v>
      </c>
      <c r="D9563">
        <v>3.1731905937194802</v>
      </c>
      <c r="E9563">
        <v>32.356262800824503</v>
      </c>
      <c r="F9563">
        <v>245.64720421082399</v>
      </c>
      <c r="G9563">
        <v>103.597725000003</v>
      </c>
    </row>
    <row r="9564" spans="1:7" x14ac:dyDescent="0.25">
      <c r="A9564">
        <v>95.720000000001093</v>
      </c>
      <c r="B9564">
        <v>3.17352890968322</v>
      </c>
      <c r="C9564">
        <v>12.4066820144653</v>
      </c>
      <c r="D9564">
        <v>3.17352890968322</v>
      </c>
      <c r="E9564">
        <v>32.356601116788198</v>
      </c>
      <c r="F9564">
        <v>245.64754252678799</v>
      </c>
      <c r="G9564">
        <v>103.607725000001</v>
      </c>
    </row>
    <row r="9565" spans="1:7" x14ac:dyDescent="0.25">
      <c r="A9565">
        <v>95.729999999999507</v>
      </c>
      <c r="B9565">
        <v>3.1738424301147399</v>
      </c>
      <c r="C9565">
        <v>12.4074544906616</v>
      </c>
      <c r="D9565">
        <v>3.1738424301147399</v>
      </c>
      <c r="E9565">
        <v>32.356914637219802</v>
      </c>
      <c r="F9565">
        <v>245.64785604721899</v>
      </c>
      <c r="G9565">
        <v>103.61772499999999</v>
      </c>
    </row>
    <row r="9566" spans="1:7" x14ac:dyDescent="0.25">
      <c r="A9566">
        <v>95.740000000001601</v>
      </c>
      <c r="B9566">
        <v>3.1741583347320499</v>
      </c>
      <c r="C9566">
        <v>12.407248497009199</v>
      </c>
      <c r="D9566">
        <v>3.1741583347320499</v>
      </c>
      <c r="E9566">
        <v>32.357230541837097</v>
      </c>
      <c r="F9566">
        <v>245.64817195183701</v>
      </c>
      <c r="G9566">
        <v>103.627725000002</v>
      </c>
    </row>
    <row r="9567" spans="1:7" x14ac:dyDescent="0.25">
      <c r="A9567">
        <v>95.75</v>
      </c>
      <c r="B9567">
        <v>3.1745047569274898</v>
      </c>
      <c r="C9567">
        <v>12.4086589813232</v>
      </c>
      <c r="D9567">
        <v>3.1745047569274898</v>
      </c>
      <c r="E9567">
        <v>32.357576964032503</v>
      </c>
      <c r="F9567">
        <v>245.64851837403199</v>
      </c>
      <c r="G9567">
        <v>103.637725</v>
      </c>
    </row>
    <row r="9568" spans="1:7" x14ac:dyDescent="0.25">
      <c r="A9568">
        <v>95.760000000001995</v>
      </c>
      <c r="B9568">
        <v>3.17485404014587</v>
      </c>
      <c r="C9568">
        <v>12.4096250534057</v>
      </c>
      <c r="D9568">
        <v>3.17485404014587</v>
      </c>
      <c r="E9568">
        <v>32.357926247250901</v>
      </c>
      <c r="F9568">
        <v>245.64886765725001</v>
      </c>
      <c r="G9568">
        <v>103.647725000002</v>
      </c>
    </row>
    <row r="9569" spans="1:7" x14ac:dyDescent="0.25">
      <c r="A9569">
        <v>95.770000000000394</v>
      </c>
      <c r="B9569">
        <v>3.1752009391784601</v>
      </c>
      <c r="C9569">
        <v>12.4103279113769</v>
      </c>
      <c r="D9569">
        <v>3.1752009391784601</v>
      </c>
      <c r="E9569">
        <v>32.358273146283501</v>
      </c>
      <c r="F9569">
        <v>245.649214556283</v>
      </c>
      <c r="G9569">
        <v>103.657725</v>
      </c>
    </row>
    <row r="9570" spans="1:7" x14ac:dyDescent="0.25">
      <c r="A9570">
        <v>95.780000000002403</v>
      </c>
      <c r="B9570">
        <v>3.1755340099334699</v>
      </c>
      <c r="C9570">
        <v>12.4097023010253</v>
      </c>
      <c r="D9570">
        <v>3.1755340099334699</v>
      </c>
      <c r="E9570">
        <v>32.358606217038499</v>
      </c>
      <c r="F9570">
        <v>245.649547627038</v>
      </c>
      <c r="G9570">
        <v>103.66772500000199</v>
      </c>
    </row>
    <row r="9571" spans="1:7" x14ac:dyDescent="0.25">
      <c r="A9571">
        <v>95.790000000000802</v>
      </c>
      <c r="B9571">
        <v>3.1758577823638898</v>
      </c>
      <c r="C9571">
        <v>12.4094696044921</v>
      </c>
      <c r="D9571">
        <v>3.1758577823638898</v>
      </c>
      <c r="E9571">
        <v>32.358929989468898</v>
      </c>
      <c r="F9571">
        <v>245.649871399468</v>
      </c>
      <c r="G9571">
        <v>103.677725000001</v>
      </c>
    </row>
    <row r="9572" spans="1:7" x14ac:dyDescent="0.25">
      <c r="A9572">
        <v>95.799999999999201</v>
      </c>
      <c r="B9572">
        <v>3.1762127876281698</v>
      </c>
      <c r="C9572">
        <v>12.411148071289</v>
      </c>
      <c r="D9572">
        <v>3.1762127876281698</v>
      </c>
      <c r="E9572">
        <v>32.359284994733201</v>
      </c>
      <c r="F9572">
        <v>245.65022640473299</v>
      </c>
      <c r="G9572">
        <v>103.68772499999901</v>
      </c>
    </row>
    <row r="9573" spans="1:7" x14ac:dyDescent="0.25">
      <c r="A9573">
        <v>95.810000000001295</v>
      </c>
      <c r="B9573">
        <v>3.1765570640563898</v>
      </c>
      <c r="C9573">
        <v>12.4113864898681</v>
      </c>
      <c r="D9573">
        <v>3.1765570640563898</v>
      </c>
      <c r="E9573">
        <v>32.359629271161403</v>
      </c>
      <c r="F9573">
        <v>245.65057068116101</v>
      </c>
      <c r="G9573">
        <v>103.697725000001</v>
      </c>
    </row>
    <row r="9574" spans="1:7" x14ac:dyDescent="0.25">
      <c r="A9574">
        <v>95.819999999999695</v>
      </c>
      <c r="B9574">
        <v>3.1769115924835201</v>
      </c>
      <c r="C9574">
        <v>12.411883354186999</v>
      </c>
      <c r="D9574">
        <v>3.1769115924835201</v>
      </c>
      <c r="E9574">
        <v>32.359983799588498</v>
      </c>
      <c r="F9574">
        <v>245.650925209588</v>
      </c>
      <c r="G9574">
        <v>103.707725</v>
      </c>
    </row>
    <row r="9575" spans="1:7" x14ac:dyDescent="0.25">
      <c r="A9575">
        <v>95.830000000001704</v>
      </c>
      <c r="B9575">
        <v>3.1772584915161102</v>
      </c>
      <c r="C9575">
        <v>12.412323951721101</v>
      </c>
      <c r="D9575">
        <v>3.1772584915161102</v>
      </c>
      <c r="E9575">
        <v>32.360330698621098</v>
      </c>
      <c r="F9575">
        <v>245.65127210862099</v>
      </c>
      <c r="G9575">
        <v>103.71772500000201</v>
      </c>
    </row>
    <row r="9576" spans="1:7" x14ac:dyDescent="0.25">
      <c r="A9576">
        <v>95.840000000000103</v>
      </c>
      <c r="B9576">
        <v>3.1775887012481601</v>
      </c>
      <c r="C9576">
        <v>12.4125928878784</v>
      </c>
      <c r="D9576">
        <v>3.1775887012481601</v>
      </c>
      <c r="E9576">
        <v>32.360660908353204</v>
      </c>
      <c r="F9576">
        <v>245.65160231835301</v>
      </c>
      <c r="G9576">
        <v>103.72772500000001</v>
      </c>
    </row>
    <row r="9577" spans="1:7" x14ac:dyDescent="0.25">
      <c r="A9577">
        <v>95.850000000002098</v>
      </c>
      <c r="B9577">
        <v>3.17790579795837</v>
      </c>
      <c r="C9577">
        <v>12.413348197936999</v>
      </c>
      <c r="D9577">
        <v>3.17790579795837</v>
      </c>
      <c r="E9577">
        <v>32.360978005063401</v>
      </c>
      <c r="F9577">
        <v>245.65191941506299</v>
      </c>
      <c r="G9577">
        <v>103.737725000002</v>
      </c>
    </row>
    <row r="9578" spans="1:7" x14ac:dyDescent="0.25">
      <c r="A9578">
        <v>95.860000000000497</v>
      </c>
      <c r="B9578">
        <v>3.1782784461975</v>
      </c>
      <c r="C9578">
        <v>12.414690017700099</v>
      </c>
      <c r="D9578">
        <v>3.1782784461975</v>
      </c>
      <c r="E9578">
        <v>32.361350653302502</v>
      </c>
      <c r="F9578">
        <v>245.65229206330201</v>
      </c>
      <c r="G9578">
        <v>103.747725000001</v>
      </c>
    </row>
    <row r="9579" spans="1:7" x14ac:dyDescent="0.25">
      <c r="A9579">
        <v>95.870000000002605</v>
      </c>
      <c r="B9579">
        <v>3.1786544322967498</v>
      </c>
      <c r="C9579">
        <v>12.4152326583862</v>
      </c>
      <c r="D9579">
        <v>3.1786544322967498</v>
      </c>
      <c r="E9579">
        <v>32.361726639401802</v>
      </c>
      <c r="F9579">
        <v>245.652668049401</v>
      </c>
      <c r="G9579">
        <v>103.75772500000301</v>
      </c>
    </row>
    <row r="9580" spans="1:7" x14ac:dyDescent="0.25">
      <c r="A9580">
        <v>95.880000000001004</v>
      </c>
      <c r="B9580">
        <v>3.1790189743041899</v>
      </c>
      <c r="C9580">
        <v>12.4165182113647</v>
      </c>
      <c r="D9580">
        <v>3.1790189743041899</v>
      </c>
      <c r="E9580">
        <v>32.362091181409198</v>
      </c>
      <c r="F9580">
        <v>245.65303259140899</v>
      </c>
      <c r="G9580">
        <v>103.76772500000099</v>
      </c>
    </row>
    <row r="9581" spans="1:7" x14ac:dyDescent="0.25">
      <c r="A9581">
        <v>95.889999999999404</v>
      </c>
      <c r="B9581">
        <v>3.1793754100799498</v>
      </c>
      <c r="C9581">
        <v>12.417903900146401</v>
      </c>
      <c r="D9581">
        <v>3.1793754100799498</v>
      </c>
      <c r="E9581">
        <v>32.362447617184998</v>
      </c>
      <c r="F9581">
        <v>245.65338902718401</v>
      </c>
      <c r="G9581">
        <v>103.77772499999899</v>
      </c>
    </row>
    <row r="9582" spans="1:7" x14ac:dyDescent="0.25">
      <c r="A9582">
        <v>95.900000000001398</v>
      </c>
      <c r="B9582">
        <v>3.1797194480895898</v>
      </c>
      <c r="C9582">
        <v>12.418841361999499</v>
      </c>
      <c r="D9582">
        <v>3.1797194480895898</v>
      </c>
      <c r="E9582">
        <v>32.362791655194599</v>
      </c>
      <c r="F9582">
        <v>245.65373306519399</v>
      </c>
      <c r="G9582">
        <v>103.787725000001</v>
      </c>
    </row>
    <row r="9583" spans="1:7" x14ac:dyDescent="0.25">
      <c r="A9583">
        <v>95.909999999999798</v>
      </c>
      <c r="B9583">
        <v>3.18008089065551</v>
      </c>
      <c r="C9583">
        <v>12.4210453033447</v>
      </c>
      <c r="D9583">
        <v>3.18008089065551</v>
      </c>
      <c r="E9583">
        <v>32.363153097760502</v>
      </c>
      <c r="F9583">
        <v>245.65409450775999</v>
      </c>
      <c r="G9583">
        <v>103.797725</v>
      </c>
    </row>
    <row r="9584" spans="1:7" x14ac:dyDescent="0.25">
      <c r="A9584">
        <v>95.920000000001806</v>
      </c>
      <c r="B9584">
        <v>3.18046903610229</v>
      </c>
      <c r="C9584">
        <v>12.4230451583862</v>
      </c>
      <c r="D9584">
        <v>3.18046903610229</v>
      </c>
      <c r="E9584">
        <v>32.363541243207301</v>
      </c>
      <c r="F9584">
        <v>245.654482653207</v>
      </c>
      <c r="G9584">
        <v>103.80772500000199</v>
      </c>
    </row>
    <row r="9585" spans="1:7" x14ac:dyDescent="0.25">
      <c r="A9585">
        <v>95.930000000000206</v>
      </c>
      <c r="B9585">
        <v>3.1808493137359601</v>
      </c>
      <c r="C9585">
        <v>12.4241285324096</v>
      </c>
      <c r="D9585">
        <v>3.1808493137359601</v>
      </c>
      <c r="E9585">
        <v>32.363921520840996</v>
      </c>
      <c r="F9585">
        <v>245.65486293084101</v>
      </c>
      <c r="G9585">
        <v>103.817725</v>
      </c>
    </row>
    <row r="9586" spans="1:7" x14ac:dyDescent="0.25">
      <c r="A9586">
        <v>95.9400000000023</v>
      </c>
      <c r="B9586">
        <v>3.1812260150909402</v>
      </c>
      <c r="C9586">
        <v>12.4257955551147</v>
      </c>
      <c r="D9586">
        <v>3.1812260150909402</v>
      </c>
      <c r="E9586">
        <v>32.364298222195899</v>
      </c>
      <c r="F9586">
        <v>245.65523963219499</v>
      </c>
      <c r="G9586">
        <v>103.827725000002</v>
      </c>
    </row>
    <row r="9587" spans="1:7" x14ac:dyDescent="0.25">
      <c r="A9587">
        <v>95.950000000000699</v>
      </c>
      <c r="B9587">
        <v>3.1816060543060298</v>
      </c>
      <c r="C9587">
        <v>12.4274883270263</v>
      </c>
      <c r="D9587">
        <v>3.1816060543060298</v>
      </c>
      <c r="E9587">
        <v>32.364678261411001</v>
      </c>
      <c r="F9587">
        <v>245.65561967141099</v>
      </c>
      <c r="G9587">
        <v>103.837725000001</v>
      </c>
    </row>
    <row r="9588" spans="1:7" x14ac:dyDescent="0.25">
      <c r="A9588">
        <v>95.960000000002694</v>
      </c>
      <c r="B9588">
        <v>3.1819860935211102</v>
      </c>
      <c r="C9588">
        <v>12.4297523498535</v>
      </c>
      <c r="D9588">
        <v>3.1819860935211102</v>
      </c>
      <c r="E9588">
        <v>32.365058300626103</v>
      </c>
      <c r="F9588">
        <v>245.65599971062599</v>
      </c>
      <c r="G9588">
        <v>103.847725000003</v>
      </c>
    </row>
    <row r="9589" spans="1:7" x14ac:dyDescent="0.25">
      <c r="A9589">
        <v>95.970000000001093</v>
      </c>
      <c r="B9589">
        <v>3.18237257003784</v>
      </c>
      <c r="C9589">
        <v>12.4318523406982</v>
      </c>
      <c r="D9589">
        <v>3.18237257003784</v>
      </c>
      <c r="E9589">
        <v>32.365444777142798</v>
      </c>
      <c r="F9589">
        <v>245.656386187142</v>
      </c>
      <c r="G9589">
        <v>103.857725000001</v>
      </c>
    </row>
    <row r="9590" spans="1:7" x14ac:dyDescent="0.25">
      <c r="A9590">
        <v>95.979999999999507</v>
      </c>
      <c r="B9590">
        <v>3.18275666236877</v>
      </c>
      <c r="C9590">
        <v>12.4322357177734</v>
      </c>
      <c r="D9590">
        <v>3.18275666236877</v>
      </c>
      <c r="E9590">
        <v>32.365828869473802</v>
      </c>
      <c r="F9590">
        <v>245.65677027947299</v>
      </c>
      <c r="G9590">
        <v>103.86772499999999</v>
      </c>
    </row>
    <row r="9591" spans="1:7" x14ac:dyDescent="0.25">
      <c r="A9591">
        <v>95.990000000001601</v>
      </c>
      <c r="B9591">
        <v>3.1831037998199401</v>
      </c>
      <c r="C9591">
        <v>12.4337606430053</v>
      </c>
      <c r="D9591">
        <v>3.1831037998199401</v>
      </c>
      <c r="E9591">
        <v>32.366176006925002</v>
      </c>
      <c r="F9591">
        <v>245.657117416924</v>
      </c>
      <c r="G9591">
        <v>103.877725000002</v>
      </c>
    </row>
    <row r="9592" spans="1:7" x14ac:dyDescent="0.25">
      <c r="A9592">
        <v>96</v>
      </c>
      <c r="B9592">
        <v>3.18347764015197</v>
      </c>
      <c r="C9592">
        <v>12.434841156005801</v>
      </c>
      <c r="D9592">
        <v>3.18347764015197</v>
      </c>
      <c r="E9592">
        <v>32.366549847256998</v>
      </c>
      <c r="F9592">
        <v>245.65749125725699</v>
      </c>
      <c r="G9592">
        <v>103.887725</v>
      </c>
    </row>
    <row r="9593" spans="1:7" x14ac:dyDescent="0.25">
      <c r="A9593">
        <v>96.010000000001995</v>
      </c>
      <c r="B9593">
        <v>3.18385505676269</v>
      </c>
      <c r="C9593">
        <v>12.4358673095703</v>
      </c>
      <c r="D9593">
        <v>3.18385505676269</v>
      </c>
      <c r="E9593">
        <v>32.366927263867701</v>
      </c>
      <c r="F9593">
        <v>245.657868673867</v>
      </c>
      <c r="G9593">
        <v>103.897725000002</v>
      </c>
    </row>
    <row r="9594" spans="1:7" x14ac:dyDescent="0.25">
      <c r="A9594">
        <v>96.020000000000394</v>
      </c>
      <c r="B9594">
        <v>3.1842181682586599</v>
      </c>
      <c r="C9594">
        <v>12.4364805221557</v>
      </c>
      <c r="D9594">
        <v>3.1842181682586599</v>
      </c>
      <c r="E9594">
        <v>32.367290375363702</v>
      </c>
      <c r="F9594">
        <v>245.658231785363</v>
      </c>
      <c r="G9594">
        <v>103.907725</v>
      </c>
    </row>
    <row r="9595" spans="1:7" x14ac:dyDescent="0.25">
      <c r="A9595">
        <v>96.030000000002403</v>
      </c>
      <c r="B9595">
        <v>3.1845927238464302</v>
      </c>
      <c r="C9595">
        <v>12.437450408935501</v>
      </c>
      <c r="D9595">
        <v>3.1845927238464302</v>
      </c>
      <c r="E9595">
        <v>32.367664930951399</v>
      </c>
      <c r="F9595">
        <v>245.658606340951</v>
      </c>
      <c r="G9595">
        <v>103.91772500000199</v>
      </c>
    </row>
    <row r="9596" spans="1:7" x14ac:dyDescent="0.25">
      <c r="A9596">
        <v>96.040000000000802</v>
      </c>
      <c r="B9596">
        <v>3.1849284172058101</v>
      </c>
      <c r="C9596">
        <v>12.4378042221069</v>
      </c>
      <c r="D9596">
        <v>3.1849284172058101</v>
      </c>
      <c r="E9596">
        <v>32.368000624310802</v>
      </c>
      <c r="F9596">
        <v>245.65894203431</v>
      </c>
      <c r="G9596">
        <v>103.927725000001</v>
      </c>
    </row>
    <row r="9597" spans="1:7" x14ac:dyDescent="0.25">
      <c r="A9597">
        <v>96.049999999999201</v>
      </c>
      <c r="B9597">
        <v>3.1852734088897701</v>
      </c>
      <c r="C9597">
        <v>12.437263488769499</v>
      </c>
      <c r="D9597">
        <v>3.1852734088897701</v>
      </c>
      <c r="E9597">
        <v>32.368345615994798</v>
      </c>
      <c r="F9597">
        <v>245.65928702599399</v>
      </c>
      <c r="G9597">
        <v>103.93772499999901</v>
      </c>
    </row>
    <row r="9598" spans="1:7" x14ac:dyDescent="0.25">
      <c r="A9598">
        <v>96.060000000001295</v>
      </c>
      <c r="B9598">
        <v>3.1856341361999498</v>
      </c>
      <c r="C9598">
        <v>12.4378185272216</v>
      </c>
      <c r="D9598">
        <v>3.1856341361999498</v>
      </c>
      <c r="E9598">
        <v>32.368706343305</v>
      </c>
      <c r="F9598">
        <v>245.659647753304</v>
      </c>
      <c r="G9598">
        <v>103.947725000001</v>
      </c>
    </row>
    <row r="9599" spans="1:7" x14ac:dyDescent="0.25">
      <c r="A9599">
        <v>96.069999999999695</v>
      </c>
      <c r="B9599">
        <v>3.1859655380249001</v>
      </c>
      <c r="C9599">
        <v>12.43785572052</v>
      </c>
      <c r="D9599">
        <v>3.1859655380249001</v>
      </c>
      <c r="E9599">
        <v>32.369037745129901</v>
      </c>
      <c r="F9599">
        <v>245.65997915512901</v>
      </c>
      <c r="G9599">
        <v>103.957725</v>
      </c>
    </row>
    <row r="9600" spans="1:7" x14ac:dyDescent="0.25">
      <c r="A9600">
        <v>96.080000000001704</v>
      </c>
      <c r="B9600">
        <v>3.18631863594055</v>
      </c>
      <c r="C9600">
        <v>12.440432548522899</v>
      </c>
      <c r="D9600">
        <v>3.18631863594055</v>
      </c>
      <c r="E9600">
        <v>32.369390843045601</v>
      </c>
      <c r="F9600">
        <v>245.660332253045</v>
      </c>
      <c r="G9600">
        <v>103.96772500000201</v>
      </c>
    </row>
    <row r="9601" spans="1:7" x14ac:dyDescent="0.25">
      <c r="A9601">
        <v>96.090000000000103</v>
      </c>
      <c r="B9601">
        <v>3.1866865158081001</v>
      </c>
      <c r="C9601">
        <v>12.4416856765747</v>
      </c>
      <c r="D9601">
        <v>3.1866865158081001</v>
      </c>
      <c r="E9601">
        <v>32.369758722913097</v>
      </c>
      <c r="F9601">
        <v>245.66070013291301</v>
      </c>
      <c r="G9601">
        <v>103.97772500000001</v>
      </c>
    </row>
    <row r="9602" spans="1:7" x14ac:dyDescent="0.25">
      <c r="A9602">
        <v>96.100000000002098</v>
      </c>
      <c r="B9602">
        <v>3.1870300769805899</v>
      </c>
      <c r="C9602">
        <v>12.442811965942299</v>
      </c>
      <c r="D9602">
        <v>3.1870300769805899</v>
      </c>
      <c r="E9602">
        <v>32.370102284085597</v>
      </c>
      <c r="F9602">
        <v>245.66104369408501</v>
      </c>
      <c r="G9602">
        <v>103.987725000002</v>
      </c>
    </row>
    <row r="9603" spans="1:7" x14ac:dyDescent="0.25">
      <c r="A9603">
        <v>96.110000000000497</v>
      </c>
      <c r="B9603">
        <v>3.1873905658721902</v>
      </c>
      <c r="C9603">
        <v>12.4435501098632</v>
      </c>
      <c r="D9603">
        <v>3.1873905658721902</v>
      </c>
      <c r="E9603">
        <v>32.370462772977199</v>
      </c>
      <c r="F9603">
        <v>245.66140418297701</v>
      </c>
      <c r="G9603">
        <v>103.997725000001</v>
      </c>
    </row>
    <row r="9604" spans="1:7" x14ac:dyDescent="0.25">
      <c r="A9604">
        <v>96.120000000002605</v>
      </c>
      <c r="B9604">
        <v>3.1877305507659899</v>
      </c>
      <c r="C9604">
        <v>12.443233489990201</v>
      </c>
      <c r="D9604">
        <v>3.1877305507659899</v>
      </c>
      <c r="E9604">
        <v>32.370802757870997</v>
      </c>
      <c r="F9604">
        <v>245.66174416787101</v>
      </c>
      <c r="G9604">
        <v>104.00772500000301</v>
      </c>
    </row>
    <row r="9605" spans="1:7" x14ac:dyDescent="0.25">
      <c r="A9605">
        <v>96.130000000001004</v>
      </c>
      <c r="B9605">
        <v>3.1880619525909402</v>
      </c>
      <c r="C9605">
        <v>12.442396163940399</v>
      </c>
      <c r="D9605">
        <v>3.1880619525909402</v>
      </c>
      <c r="E9605">
        <v>32.371134159695899</v>
      </c>
      <c r="F9605">
        <v>245.66207556969499</v>
      </c>
      <c r="G9605">
        <v>104.01772500000099</v>
      </c>
    </row>
    <row r="9606" spans="1:7" x14ac:dyDescent="0.25">
      <c r="A9606">
        <v>96.139999999999404</v>
      </c>
      <c r="B9606">
        <v>3.1883964538574201</v>
      </c>
      <c r="C9606">
        <v>12.442609786987299</v>
      </c>
      <c r="D9606">
        <v>3.1883964538574201</v>
      </c>
      <c r="E9606">
        <v>32.3714686609624</v>
      </c>
      <c r="F9606">
        <v>245.66241007096201</v>
      </c>
      <c r="G9606">
        <v>104.02772499999899</v>
      </c>
    </row>
    <row r="9607" spans="1:7" x14ac:dyDescent="0.25">
      <c r="A9607">
        <v>96.150000000001398</v>
      </c>
      <c r="B9607">
        <v>3.1886973381042401</v>
      </c>
      <c r="C9607">
        <v>12.4432516098022</v>
      </c>
      <c r="D9607">
        <v>3.1886973381042401</v>
      </c>
      <c r="E9607">
        <v>32.371769545209297</v>
      </c>
      <c r="F9607">
        <v>245.66271095520901</v>
      </c>
      <c r="G9607">
        <v>104.037725000001</v>
      </c>
    </row>
    <row r="9608" spans="1:7" x14ac:dyDescent="0.25">
      <c r="A9608">
        <v>96.159999999999798</v>
      </c>
      <c r="B9608">
        <v>3.1890060901641801</v>
      </c>
      <c r="C9608">
        <v>12.4430274963378</v>
      </c>
      <c r="D9608">
        <v>3.1890060901641801</v>
      </c>
      <c r="E9608">
        <v>32.372078297269198</v>
      </c>
      <c r="F9608">
        <v>245.663019707269</v>
      </c>
      <c r="G9608">
        <v>104.047725</v>
      </c>
    </row>
    <row r="9609" spans="1:7" x14ac:dyDescent="0.25">
      <c r="A9609">
        <v>96.170000000001806</v>
      </c>
      <c r="B9609">
        <v>3.1893444061279199</v>
      </c>
      <c r="C9609">
        <v>12.443788528442299</v>
      </c>
      <c r="D9609">
        <v>3.1893444061279199</v>
      </c>
      <c r="E9609">
        <v>32.3724166132329</v>
      </c>
      <c r="F9609">
        <v>245.66335802323201</v>
      </c>
      <c r="G9609">
        <v>104.05772500000199</v>
      </c>
    </row>
    <row r="9610" spans="1:7" x14ac:dyDescent="0.25">
      <c r="A9610">
        <v>96.180000000000206</v>
      </c>
      <c r="B9610">
        <v>3.18967461585998</v>
      </c>
      <c r="C9610">
        <v>12.4416494369506</v>
      </c>
      <c r="D9610">
        <v>3.18967461585998</v>
      </c>
      <c r="E9610">
        <v>32.372746822964999</v>
      </c>
      <c r="F9610">
        <v>245.663688232965</v>
      </c>
      <c r="G9610">
        <v>104.067725</v>
      </c>
    </row>
    <row r="9611" spans="1:7" x14ac:dyDescent="0.25">
      <c r="A9611">
        <v>96.1900000000023</v>
      </c>
      <c r="B9611">
        <v>3.1899864673614502</v>
      </c>
      <c r="C9611">
        <v>12.441764831542899</v>
      </c>
      <c r="D9611">
        <v>3.1899864673614502</v>
      </c>
      <c r="E9611">
        <v>32.373058674466499</v>
      </c>
      <c r="F9611">
        <v>245.66400008446601</v>
      </c>
      <c r="G9611">
        <v>104.077725000002</v>
      </c>
    </row>
    <row r="9612" spans="1:7" x14ac:dyDescent="0.25">
      <c r="A9612">
        <v>96.200000000000699</v>
      </c>
      <c r="B9612">
        <v>3.1903080940246502</v>
      </c>
      <c r="C9612">
        <v>12.442884445190399</v>
      </c>
      <c r="D9612">
        <v>3.1903080940246502</v>
      </c>
      <c r="E9612">
        <v>32.3733803011297</v>
      </c>
      <c r="F9612">
        <v>245.66432171112899</v>
      </c>
      <c r="G9612">
        <v>104.087725000001</v>
      </c>
    </row>
    <row r="9613" spans="1:7" x14ac:dyDescent="0.25">
      <c r="A9613">
        <v>96.210000000002694</v>
      </c>
      <c r="B9613">
        <v>3.1906654834747301</v>
      </c>
      <c r="C9613">
        <v>12.441861152648899</v>
      </c>
      <c r="D9613">
        <v>3.1906654834747301</v>
      </c>
      <c r="E9613">
        <v>32.373737690579702</v>
      </c>
      <c r="F9613">
        <v>245.66467910057901</v>
      </c>
      <c r="G9613">
        <v>104.097725000003</v>
      </c>
    </row>
    <row r="9614" spans="1:7" x14ac:dyDescent="0.25">
      <c r="A9614">
        <v>96.220000000001093</v>
      </c>
      <c r="B9614">
        <v>3.1909987926483101</v>
      </c>
      <c r="C9614">
        <v>12.442268371581999</v>
      </c>
      <c r="D9614">
        <v>3.1909987926483101</v>
      </c>
      <c r="E9614">
        <v>32.3740709997533</v>
      </c>
      <c r="F9614">
        <v>245.66501240975299</v>
      </c>
      <c r="G9614">
        <v>104.107725000001</v>
      </c>
    </row>
    <row r="9615" spans="1:7" x14ac:dyDescent="0.25">
      <c r="A9615">
        <v>96.229999999999507</v>
      </c>
      <c r="B9615">
        <v>3.1913022994995099</v>
      </c>
      <c r="C9615">
        <v>12.442536354064901</v>
      </c>
      <c r="D9615">
        <v>3.1913022994995099</v>
      </c>
      <c r="E9615">
        <v>32.374374506604497</v>
      </c>
      <c r="F9615">
        <v>245.66531591660399</v>
      </c>
      <c r="G9615">
        <v>104.11772499999999</v>
      </c>
    </row>
    <row r="9616" spans="1:7" x14ac:dyDescent="0.25">
      <c r="A9616">
        <v>96.240000000001601</v>
      </c>
      <c r="B9616">
        <v>3.19159507751464</v>
      </c>
      <c r="C9616">
        <v>12.442965507507299</v>
      </c>
      <c r="D9616">
        <v>3.19159507751464</v>
      </c>
      <c r="E9616">
        <v>32.374667284619697</v>
      </c>
      <c r="F9616">
        <v>245.66560869461901</v>
      </c>
      <c r="G9616">
        <v>104.127725000002</v>
      </c>
    </row>
    <row r="9617" spans="1:7" x14ac:dyDescent="0.25">
      <c r="A9617">
        <v>96.25</v>
      </c>
      <c r="B9617">
        <v>3.1919040679931601</v>
      </c>
      <c r="C9617">
        <v>12.443468093871999</v>
      </c>
      <c r="D9617">
        <v>3.1919040679931601</v>
      </c>
      <c r="E9617">
        <v>32.374976275098199</v>
      </c>
      <c r="F9617">
        <v>245.66591768509801</v>
      </c>
      <c r="G9617">
        <v>104.137725</v>
      </c>
    </row>
    <row r="9618" spans="1:7" x14ac:dyDescent="0.25">
      <c r="A9618">
        <v>96.260000000001995</v>
      </c>
      <c r="B9618">
        <v>3.1922106742858798</v>
      </c>
      <c r="C9618">
        <v>12.443661689758301</v>
      </c>
      <c r="D9618">
        <v>3.1922106742858798</v>
      </c>
      <c r="E9618">
        <v>32.375282881390902</v>
      </c>
      <c r="F9618">
        <v>245.66622429138999</v>
      </c>
      <c r="G9618">
        <v>104.147725000002</v>
      </c>
    </row>
    <row r="9619" spans="1:7" x14ac:dyDescent="0.25">
      <c r="A9619">
        <v>96.270000000000394</v>
      </c>
      <c r="B9619">
        <v>3.1925292015075599</v>
      </c>
      <c r="C9619">
        <v>12.4432325363159</v>
      </c>
      <c r="D9619">
        <v>3.1925292015075599</v>
      </c>
      <c r="E9619">
        <v>32.375601408612603</v>
      </c>
      <c r="F9619">
        <v>245.66654281861199</v>
      </c>
      <c r="G9619">
        <v>104.157725</v>
      </c>
    </row>
    <row r="9620" spans="1:7" x14ac:dyDescent="0.25">
      <c r="A9620">
        <v>96.280000000002403</v>
      </c>
      <c r="B9620">
        <v>3.19284844398498</v>
      </c>
      <c r="C9620">
        <v>12.4442129135131</v>
      </c>
      <c r="D9620">
        <v>3.19284844398498</v>
      </c>
      <c r="E9620">
        <v>32.375920651089999</v>
      </c>
      <c r="F9620">
        <v>245.66686206109</v>
      </c>
      <c r="G9620">
        <v>104.16772500000199</v>
      </c>
    </row>
    <row r="9621" spans="1:7" x14ac:dyDescent="0.25">
      <c r="A9621">
        <v>96.290000000000802</v>
      </c>
      <c r="B9621">
        <v>3.19315338134765</v>
      </c>
      <c r="C9621">
        <v>12.4443292617797</v>
      </c>
      <c r="D9621">
        <v>3.19315338134765</v>
      </c>
      <c r="E9621">
        <v>32.376225588452698</v>
      </c>
      <c r="F9621">
        <v>245.66716699845199</v>
      </c>
      <c r="G9621">
        <v>104.177725000001</v>
      </c>
    </row>
    <row r="9622" spans="1:7" x14ac:dyDescent="0.25">
      <c r="A9622">
        <v>96.299999999999201</v>
      </c>
      <c r="B9622">
        <v>3.19343781471252</v>
      </c>
      <c r="C9622">
        <v>12.443468093871999</v>
      </c>
      <c r="D9622">
        <v>3.19343781471252</v>
      </c>
      <c r="E9622">
        <v>32.376510021817502</v>
      </c>
      <c r="F9622">
        <v>245.667451431817</v>
      </c>
      <c r="G9622">
        <v>104.18772499999901</v>
      </c>
    </row>
    <row r="9623" spans="1:7" x14ac:dyDescent="0.25">
      <c r="A9623">
        <v>96.310000000001295</v>
      </c>
      <c r="B9623">
        <v>3.19373154640197</v>
      </c>
      <c r="C9623">
        <v>12.4437608718872</v>
      </c>
      <c r="D9623">
        <v>3.19373154640197</v>
      </c>
      <c r="E9623">
        <v>32.376803753506998</v>
      </c>
      <c r="F9623">
        <v>245.66774516350699</v>
      </c>
      <c r="G9623">
        <v>104.197725000001</v>
      </c>
    </row>
    <row r="9624" spans="1:7" x14ac:dyDescent="0.25">
      <c r="A9624">
        <v>96.319999999999695</v>
      </c>
      <c r="B9624">
        <v>3.1940286159515301</v>
      </c>
      <c r="C9624">
        <v>12.4432935714721</v>
      </c>
      <c r="D9624">
        <v>3.1940286159515301</v>
      </c>
      <c r="E9624">
        <v>32.377100823056502</v>
      </c>
      <c r="F9624">
        <v>245.66804223305601</v>
      </c>
      <c r="G9624">
        <v>104.207725</v>
      </c>
    </row>
    <row r="9625" spans="1:7" x14ac:dyDescent="0.25">
      <c r="A9625">
        <v>96.330000000001704</v>
      </c>
      <c r="B9625">
        <v>3.1943168640136701</v>
      </c>
      <c r="C9625">
        <v>12.443421363830501</v>
      </c>
      <c r="D9625">
        <v>3.1943168640136701</v>
      </c>
      <c r="E9625">
        <v>32.377389071118699</v>
      </c>
      <c r="F9625">
        <v>245.66833048111801</v>
      </c>
      <c r="G9625">
        <v>104.21772500000201</v>
      </c>
    </row>
    <row r="9626" spans="1:7" x14ac:dyDescent="0.25">
      <c r="A9626">
        <v>96.340000000000103</v>
      </c>
      <c r="B9626">
        <v>3.1946051120757999</v>
      </c>
      <c r="C9626">
        <v>12.4435729980468</v>
      </c>
      <c r="D9626">
        <v>3.1946051120757999</v>
      </c>
      <c r="E9626">
        <v>32.377677319180798</v>
      </c>
      <c r="F9626">
        <v>245.66861872918</v>
      </c>
      <c r="G9626">
        <v>104.22772500000001</v>
      </c>
    </row>
    <row r="9627" spans="1:7" x14ac:dyDescent="0.25">
      <c r="A9627">
        <v>96.350000000002098</v>
      </c>
      <c r="B9627">
        <v>3.1948904991149898</v>
      </c>
      <c r="C9627">
        <v>12.444538116455</v>
      </c>
      <c r="D9627">
        <v>3.1948904991149898</v>
      </c>
      <c r="E9627">
        <v>32.377962706220003</v>
      </c>
      <c r="F9627">
        <v>245.66890411622001</v>
      </c>
      <c r="G9627">
        <v>104.237725000002</v>
      </c>
    </row>
    <row r="9628" spans="1:7" x14ac:dyDescent="0.25">
      <c r="A9628">
        <v>96.360000000000497</v>
      </c>
      <c r="B9628">
        <v>3.19523954391479</v>
      </c>
      <c r="C9628">
        <v>12.4447631835937</v>
      </c>
      <c r="D9628">
        <v>3.19523954391479</v>
      </c>
      <c r="E9628">
        <v>32.378311751019801</v>
      </c>
      <c r="F9628">
        <v>245.66925316101899</v>
      </c>
      <c r="G9628">
        <v>104.247725000001</v>
      </c>
    </row>
    <row r="9629" spans="1:7" x14ac:dyDescent="0.25">
      <c r="A9629">
        <v>96.370000000002605</v>
      </c>
      <c r="B9629">
        <v>3.19555234909057</v>
      </c>
      <c r="C9629">
        <v>12.443198204040501</v>
      </c>
      <c r="D9629">
        <v>3.19555234909057</v>
      </c>
      <c r="E9629">
        <v>32.378624556195597</v>
      </c>
      <c r="F9629">
        <v>245.66956596619499</v>
      </c>
      <c r="G9629">
        <v>104.25772500000301</v>
      </c>
    </row>
    <row r="9630" spans="1:7" x14ac:dyDescent="0.25">
      <c r="A9630">
        <v>96.380000000001004</v>
      </c>
      <c r="B9630">
        <v>3.1958525180816602</v>
      </c>
      <c r="C9630">
        <v>12.4424438476562</v>
      </c>
      <c r="D9630">
        <v>3.1958525180816602</v>
      </c>
      <c r="E9630">
        <v>32.3789247251867</v>
      </c>
      <c r="F9630">
        <v>245.669866135186</v>
      </c>
      <c r="G9630">
        <v>104.26772500000099</v>
      </c>
    </row>
    <row r="9631" spans="1:7" x14ac:dyDescent="0.25">
      <c r="A9631">
        <v>96.389999999999404</v>
      </c>
      <c r="B9631">
        <v>3.19620156288146</v>
      </c>
      <c r="C9631">
        <v>12.443172454833901</v>
      </c>
      <c r="D9631">
        <v>3.19620156288146</v>
      </c>
      <c r="E9631">
        <v>32.379273769986497</v>
      </c>
      <c r="F9631">
        <v>245.670215179986</v>
      </c>
      <c r="G9631">
        <v>104.27772499999899</v>
      </c>
    </row>
    <row r="9632" spans="1:7" x14ac:dyDescent="0.25">
      <c r="A9632">
        <v>96.400000000001398</v>
      </c>
      <c r="B9632">
        <v>3.1965460777282702</v>
      </c>
      <c r="C9632">
        <v>12.4429054260253</v>
      </c>
      <c r="D9632">
        <v>3.1965460777282702</v>
      </c>
      <c r="E9632">
        <v>32.379618284833299</v>
      </c>
      <c r="F9632">
        <v>245.670559694833</v>
      </c>
      <c r="G9632">
        <v>104.287725000001</v>
      </c>
    </row>
    <row r="9633" spans="1:7" x14ac:dyDescent="0.25">
      <c r="A9633">
        <v>96.409999999999798</v>
      </c>
      <c r="B9633">
        <v>3.1968579292297301</v>
      </c>
      <c r="C9633">
        <v>12.442751884460399</v>
      </c>
      <c r="D9633">
        <v>3.1968579292297301</v>
      </c>
      <c r="E9633">
        <v>32.3799301363347</v>
      </c>
      <c r="F9633">
        <v>245.67087154633401</v>
      </c>
      <c r="G9633">
        <v>104.297725</v>
      </c>
    </row>
    <row r="9634" spans="1:7" x14ac:dyDescent="0.25">
      <c r="A9634">
        <v>96.420000000001806</v>
      </c>
      <c r="B9634">
        <v>3.1971561908721902</v>
      </c>
      <c r="C9634">
        <v>12.4430837631225</v>
      </c>
      <c r="D9634">
        <v>3.1971561908721902</v>
      </c>
      <c r="E9634">
        <v>32.380228397977199</v>
      </c>
      <c r="F9634">
        <v>245.67116980797701</v>
      </c>
      <c r="G9634">
        <v>104.30772500000199</v>
      </c>
    </row>
    <row r="9635" spans="1:7" x14ac:dyDescent="0.25">
      <c r="A9635">
        <v>96.430000000000206</v>
      </c>
      <c r="B9635">
        <v>3.1974391937255802</v>
      </c>
      <c r="C9635">
        <v>12.444509506225501</v>
      </c>
      <c r="D9635">
        <v>3.1974391937255802</v>
      </c>
      <c r="E9635">
        <v>32.380511400830599</v>
      </c>
      <c r="F9635">
        <v>245.67145281083</v>
      </c>
      <c r="G9635">
        <v>104.317725</v>
      </c>
    </row>
    <row r="9636" spans="1:7" x14ac:dyDescent="0.25">
      <c r="A9636">
        <v>96.4400000000023</v>
      </c>
      <c r="B9636">
        <v>3.19772052764892</v>
      </c>
      <c r="C9636">
        <v>12.444748878479</v>
      </c>
      <c r="D9636">
        <v>3.19772052764892</v>
      </c>
      <c r="E9636">
        <v>32.380792734753904</v>
      </c>
      <c r="F9636">
        <v>245.671734144753</v>
      </c>
      <c r="G9636">
        <v>104.327725000002</v>
      </c>
    </row>
    <row r="9637" spans="1:7" x14ac:dyDescent="0.25">
      <c r="A9637">
        <v>96.450000000000699</v>
      </c>
      <c r="B9637">
        <v>3.1980557441711399</v>
      </c>
      <c r="C9637">
        <v>12.443044662475501</v>
      </c>
      <c r="D9637">
        <v>3.1980557441711399</v>
      </c>
      <c r="E9637">
        <v>32.381127951276099</v>
      </c>
      <c r="F9637">
        <v>245.67206936127599</v>
      </c>
      <c r="G9637">
        <v>104.337725000001</v>
      </c>
    </row>
    <row r="9638" spans="1:7" x14ac:dyDescent="0.25">
      <c r="A9638">
        <v>96.460000000002694</v>
      </c>
      <c r="B9638">
        <v>3.1984009742736799</v>
      </c>
      <c r="C9638">
        <v>12.4420852661132</v>
      </c>
      <c r="D9638">
        <v>3.1984009742736799</v>
      </c>
      <c r="E9638">
        <v>32.381473181378702</v>
      </c>
      <c r="F9638">
        <v>245.67241459137799</v>
      </c>
      <c r="G9638">
        <v>104.347725000003</v>
      </c>
    </row>
    <row r="9639" spans="1:7" x14ac:dyDescent="0.25">
      <c r="A9639">
        <v>96.470000000001093</v>
      </c>
      <c r="B9639">
        <v>3.1987309455871502</v>
      </c>
      <c r="C9639">
        <v>12.442786216735801</v>
      </c>
      <c r="D9639">
        <v>3.1987309455871502</v>
      </c>
      <c r="E9639">
        <v>32.3818031526922</v>
      </c>
      <c r="F9639">
        <v>245.672744562692</v>
      </c>
      <c r="G9639">
        <v>104.357725000001</v>
      </c>
    </row>
    <row r="9640" spans="1:7" x14ac:dyDescent="0.25">
      <c r="A9640">
        <v>96.479999999999507</v>
      </c>
      <c r="B9640">
        <v>3.1990389823913499</v>
      </c>
      <c r="C9640">
        <v>12.443884849548301</v>
      </c>
      <c r="D9640">
        <v>3.1990389823913499</v>
      </c>
      <c r="E9640">
        <v>32.382111189496399</v>
      </c>
      <c r="F9640">
        <v>245.673052599496</v>
      </c>
      <c r="G9640">
        <v>104.36772499999999</v>
      </c>
    </row>
    <row r="9641" spans="1:7" x14ac:dyDescent="0.25">
      <c r="A9641">
        <v>96.490000000001601</v>
      </c>
      <c r="B9641">
        <v>3.1993272304534899</v>
      </c>
      <c r="C9641">
        <v>12.4421377182006</v>
      </c>
      <c r="D9641">
        <v>3.1993272304534899</v>
      </c>
      <c r="E9641">
        <v>32.382399437558497</v>
      </c>
      <c r="F9641">
        <v>245.67334084755799</v>
      </c>
      <c r="G9641">
        <v>104.377725000002</v>
      </c>
    </row>
    <row r="9642" spans="1:7" x14ac:dyDescent="0.25">
      <c r="A9642">
        <v>96.5</v>
      </c>
      <c r="B9642">
        <v>3.1996500492095898</v>
      </c>
      <c r="C9642">
        <v>12.441799163818301</v>
      </c>
      <c r="D9642">
        <v>3.1996500492095898</v>
      </c>
      <c r="E9642">
        <v>32.382722256314601</v>
      </c>
      <c r="F9642">
        <v>245.67366366631401</v>
      </c>
      <c r="G9642">
        <v>104.387725</v>
      </c>
    </row>
    <row r="9643" spans="1:7" x14ac:dyDescent="0.25">
      <c r="A9643">
        <v>96.510000000001995</v>
      </c>
      <c r="B9643">
        <v>3.1999995708465501</v>
      </c>
      <c r="C9643">
        <v>12.4418630599975</v>
      </c>
      <c r="D9643">
        <v>3.1999995708465501</v>
      </c>
      <c r="E9643">
        <v>32.383071777951599</v>
      </c>
      <c r="F9643">
        <v>245.674013187951</v>
      </c>
      <c r="G9643">
        <v>104.397725000002</v>
      </c>
    </row>
    <row r="9644" spans="1:7" x14ac:dyDescent="0.25">
      <c r="A9644">
        <v>96.520000000000394</v>
      </c>
      <c r="B9644">
        <v>3.20032286643981</v>
      </c>
      <c r="C9644">
        <v>12.442750930786101</v>
      </c>
      <c r="D9644">
        <v>3.20032286643981</v>
      </c>
      <c r="E9644">
        <v>32.383395073544797</v>
      </c>
      <c r="F9644">
        <v>245.67433648354401</v>
      </c>
      <c r="G9644">
        <v>104.407725</v>
      </c>
    </row>
    <row r="9645" spans="1:7" x14ac:dyDescent="0.25">
      <c r="A9645">
        <v>96.530000000002403</v>
      </c>
      <c r="B9645">
        <v>3.2006442546844398</v>
      </c>
      <c r="C9645">
        <v>12.442557334899901</v>
      </c>
      <c r="D9645">
        <v>3.2006442546844398</v>
      </c>
      <c r="E9645">
        <v>32.383716461789497</v>
      </c>
      <c r="F9645">
        <v>245.67465787178901</v>
      </c>
      <c r="G9645">
        <v>104.41772500000199</v>
      </c>
    </row>
    <row r="9646" spans="1:7" x14ac:dyDescent="0.25">
      <c r="A9646">
        <v>96.540000000000802</v>
      </c>
      <c r="B9646">
        <v>3.2009398937225302</v>
      </c>
      <c r="C9646">
        <v>12.4432106018066</v>
      </c>
      <c r="D9646">
        <v>3.2009398937225302</v>
      </c>
      <c r="E9646">
        <v>32.384012100827498</v>
      </c>
      <c r="F9646">
        <v>245.67495351082701</v>
      </c>
      <c r="G9646">
        <v>104.427725000001</v>
      </c>
    </row>
    <row r="9647" spans="1:7" x14ac:dyDescent="0.25">
      <c r="A9647">
        <v>96.549999999999201</v>
      </c>
      <c r="B9647">
        <v>3.20128178596496</v>
      </c>
      <c r="C9647">
        <v>12.444234848022401</v>
      </c>
      <c r="D9647">
        <v>3.20128178596496</v>
      </c>
      <c r="E9647">
        <v>32.38435399307</v>
      </c>
      <c r="F9647">
        <v>245.67529540307001</v>
      </c>
      <c r="G9647">
        <v>104.43772499999901</v>
      </c>
    </row>
    <row r="9648" spans="1:7" x14ac:dyDescent="0.25">
      <c r="A9648">
        <v>96.560000000001295</v>
      </c>
      <c r="B9648">
        <v>3.2016229629516602</v>
      </c>
      <c r="C9648">
        <v>12.445893287658601</v>
      </c>
      <c r="D9648">
        <v>3.2016229629516602</v>
      </c>
      <c r="E9648">
        <v>32.384695170056702</v>
      </c>
      <c r="F9648">
        <v>245.67563658005599</v>
      </c>
      <c r="G9648">
        <v>104.447725000001</v>
      </c>
    </row>
    <row r="9649" spans="1:7" x14ac:dyDescent="0.25">
      <c r="A9649">
        <v>96.569999999999695</v>
      </c>
      <c r="B9649">
        <v>3.2019519805908199</v>
      </c>
      <c r="C9649">
        <v>12.446619987487701</v>
      </c>
      <c r="D9649">
        <v>3.2019519805908199</v>
      </c>
      <c r="E9649">
        <v>32.385024187695798</v>
      </c>
      <c r="F9649">
        <v>245.67596559769501</v>
      </c>
      <c r="G9649">
        <v>104.457725</v>
      </c>
    </row>
    <row r="9650" spans="1:7" x14ac:dyDescent="0.25">
      <c r="A9650">
        <v>96.580000000001704</v>
      </c>
      <c r="B9650">
        <v>3.2022528648376398</v>
      </c>
      <c r="C9650">
        <v>12.446261405944799</v>
      </c>
      <c r="D9650">
        <v>3.2022528648376398</v>
      </c>
      <c r="E9650">
        <v>32.385325071942702</v>
      </c>
      <c r="F9650">
        <v>245.67626648194201</v>
      </c>
      <c r="G9650">
        <v>104.46772500000201</v>
      </c>
    </row>
    <row r="9651" spans="1:7" x14ac:dyDescent="0.25">
      <c r="A9651">
        <v>96.590000000000103</v>
      </c>
      <c r="B9651">
        <v>3.2025880813598602</v>
      </c>
      <c r="C9651">
        <v>12.4475860595703</v>
      </c>
      <c r="D9651">
        <v>3.2025880813598602</v>
      </c>
      <c r="E9651">
        <v>32.385660288464898</v>
      </c>
      <c r="F9651">
        <v>245.676601698464</v>
      </c>
      <c r="G9651">
        <v>104.47772500000001</v>
      </c>
    </row>
    <row r="9652" spans="1:7" x14ac:dyDescent="0.25">
      <c r="A9652">
        <v>96.600000000002098</v>
      </c>
      <c r="B9652">
        <v>3.2029232978820801</v>
      </c>
      <c r="C9652">
        <v>12.4473829269409</v>
      </c>
      <c r="D9652">
        <v>3.2029232978820801</v>
      </c>
      <c r="E9652">
        <v>32.3859955049871</v>
      </c>
      <c r="F9652">
        <v>245.67693691498701</v>
      </c>
      <c r="G9652">
        <v>104.487725000002</v>
      </c>
    </row>
    <row r="9653" spans="1:7" x14ac:dyDescent="0.25">
      <c r="A9653">
        <v>96.610000000000497</v>
      </c>
      <c r="B9653">
        <v>3.2032783031463601</v>
      </c>
      <c r="C9653">
        <v>12.447159767150801</v>
      </c>
      <c r="D9653">
        <v>3.2032783031463601</v>
      </c>
      <c r="E9653">
        <v>32.386350510251397</v>
      </c>
      <c r="F9653">
        <v>245.67729192025101</v>
      </c>
      <c r="G9653">
        <v>104.497725000001</v>
      </c>
    </row>
    <row r="9654" spans="1:7" x14ac:dyDescent="0.25">
      <c r="A9654">
        <v>96.620000000002605</v>
      </c>
      <c r="B9654">
        <v>3.2036018371582</v>
      </c>
      <c r="C9654">
        <v>12.446708679199199</v>
      </c>
      <c r="D9654">
        <v>3.2036018371582</v>
      </c>
      <c r="E9654">
        <v>32.386674044263202</v>
      </c>
      <c r="F9654">
        <v>245.67761545426299</v>
      </c>
      <c r="G9654">
        <v>104.50772500000301</v>
      </c>
    </row>
    <row r="9655" spans="1:7" x14ac:dyDescent="0.25">
      <c r="A9655">
        <v>96.630000000001004</v>
      </c>
      <c r="B9655">
        <v>3.2039041519164999</v>
      </c>
      <c r="C9655">
        <v>12.446457862854</v>
      </c>
      <c r="D9655">
        <v>3.2039041519164999</v>
      </c>
      <c r="E9655">
        <v>32.386976359021503</v>
      </c>
      <c r="F9655">
        <v>245.67791776902101</v>
      </c>
      <c r="G9655">
        <v>104.51772500000099</v>
      </c>
    </row>
    <row r="9656" spans="1:7" x14ac:dyDescent="0.25">
      <c r="A9656">
        <v>96.639999999999404</v>
      </c>
      <c r="B9656">
        <v>3.20424079895019</v>
      </c>
      <c r="C9656">
        <v>12.4465026855468</v>
      </c>
      <c r="D9656">
        <v>3.20424079895019</v>
      </c>
      <c r="E9656">
        <v>32.387313006055201</v>
      </c>
      <c r="F9656">
        <v>245.67825441605501</v>
      </c>
      <c r="G9656">
        <v>104.52772499999899</v>
      </c>
    </row>
    <row r="9657" spans="1:7" x14ac:dyDescent="0.25">
      <c r="A9657">
        <v>96.650000000001398</v>
      </c>
      <c r="B9657">
        <v>3.2045748233795099</v>
      </c>
      <c r="C9657">
        <v>12.446909904479901</v>
      </c>
      <c r="D9657">
        <v>3.2045748233795099</v>
      </c>
      <c r="E9657">
        <v>32.387647030484501</v>
      </c>
      <c r="F9657">
        <v>245.67858844048399</v>
      </c>
      <c r="G9657">
        <v>104.537725000001</v>
      </c>
    </row>
    <row r="9658" spans="1:7" x14ac:dyDescent="0.25">
      <c r="A9658">
        <v>96.659999999999798</v>
      </c>
      <c r="B9658">
        <v>3.2048790454864502</v>
      </c>
      <c r="C9658">
        <v>12.4456939697265</v>
      </c>
      <c r="D9658">
        <v>3.2048790454864502</v>
      </c>
      <c r="E9658">
        <v>32.387951252591499</v>
      </c>
      <c r="F9658">
        <v>245.67889266259101</v>
      </c>
      <c r="G9658">
        <v>104.547725</v>
      </c>
    </row>
    <row r="9659" spans="1:7" x14ac:dyDescent="0.25">
      <c r="A9659">
        <v>96.670000000001806</v>
      </c>
      <c r="B9659">
        <v>3.20519995689392</v>
      </c>
      <c r="C9659">
        <v>12.446698188781699</v>
      </c>
      <c r="D9659">
        <v>3.20519995689392</v>
      </c>
      <c r="E9659">
        <v>32.388272163998899</v>
      </c>
      <c r="F9659">
        <v>245.679213573998</v>
      </c>
      <c r="G9659">
        <v>104.55772500000199</v>
      </c>
    </row>
    <row r="9660" spans="1:7" x14ac:dyDescent="0.25">
      <c r="A9660">
        <v>96.680000000000206</v>
      </c>
      <c r="B9660">
        <v>3.2055478096008301</v>
      </c>
      <c r="C9660">
        <v>12.448901176452599</v>
      </c>
      <c r="D9660">
        <v>3.2055478096008301</v>
      </c>
      <c r="E9660">
        <v>32.388620016705801</v>
      </c>
      <c r="F9660">
        <v>245.67956142670499</v>
      </c>
      <c r="G9660">
        <v>104.567725</v>
      </c>
    </row>
    <row r="9661" spans="1:7" x14ac:dyDescent="0.25">
      <c r="A9661">
        <v>96.6900000000023</v>
      </c>
      <c r="B9661">
        <v>3.2058868408203098</v>
      </c>
      <c r="C9661">
        <v>12.449345588684</v>
      </c>
      <c r="D9661">
        <v>3.2058868408203098</v>
      </c>
      <c r="E9661">
        <v>32.388959047925297</v>
      </c>
      <c r="F9661">
        <v>245.67990045792499</v>
      </c>
      <c r="G9661">
        <v>104.577725000002</v>
      </c>
    </row>
    <row r="9662" spans="1:7" x14ac:dyDescent="0.25">
      <c r="A9662">
        <v>96.700000000000699</v>
      </c>
      <c r="B9662">
        <v>3.2061972618103001</v>
      </c>
      <c r="C9662">
        <v>12.450294494628899</v>
      </c>
      <c r="D9662">
        <v>3.2061972618103001</v>
      </c>
      <c r="E9662">
        <v>32.389269468915302</v>
      </c>
      <c r="F9662">
        <v>245.68021087891501</v>
      </c>
      <c r="G9662">
        <v>104.587725000001</v>
      </c>
    </row>
    <row r="9663" spans="1:7" x14ac:dyDescent="0.25">
      <c r="A9663">
        <v>96.710000000002694</v>
      </c>
      <c r="B9663">
        <v>3.20650911331176</v>
      </c>
      <c r="C9663">
        <v>12.4504270553588</v>
      </c>
      <c r="D9663">
        <v>3.20650911331176</v>
      </c>
      <c r="E9663">
        <v>32.389581320416802</v>
      </c>
      <c r="F9663">
        <v>245.68052273041599</v>
      </c>
      <c r="G9663">
        <v>104.597725000003</v>
      </c>
    </row>
    <row r="9664" spans="1:7" x14ac:dyDescent="0.25">
      <c r="A9664">
        <v>96.720000000001093</v>
      </c>
      <c r="B9664">
        <v>3.2068514823913499</v>
      </c>
      <c r="C9664">
        <v>12.450375556945801</v>
      </c>
      <c r="D9664">
        <v>3.2068514823913499</v>
      </c>
      <c r="E9664">
        <v>32.389923689496399</v>
      </c>
      <c r="F9664">
        <v>245.680865099496</v>
      </c>
      <c r="G9664">
        <v>104.607725000001</v>
      </c>
    </row>
    <row r="9665" spans="1:7" x14ac:dyDescent="0.25">
      <c r="A9665">
        <v>96.729999999999507</v>
      </c>
      <c r="B9665">
        <v>3.2071843147277801</v>
      </c>
      <c r="C9665">
        <v>12.450826644897401</v>
      </c>
      <c r="D9665">
        <v>3.2071843147277801</v>
      </c>
      <c r="E9665">
        <v>32.390256521832796</v>
      </c>
      <c r="F9665">
        <v>245.681197931832</v>
      </c>
      <c r="G9665">
        <v>104.61772499999999</v>
      </c>
    </row>
    <row r="9666" spans="1:7" x14ac:dyDescent="0.25">
      <c r="A9666">
        <v>96.740000000001601</v>
      </c>
      <c r="B9666">
        <v>3.2074675559997501</v>
      </c>
      <c r="C9666">
        <v>12.451229095458901</v>
      </c>
      <c r="D9666">
        <v>3.2074675559997501</v>
      </c>
      <c r="E9666">
        <v>32.390539763104798</v>
      </c>
      <c r="F9666">
        <v>245.681481173104</v>
      </c>
      <c r="G9666">
        <v>104.627725000002</v>
      </c>
    </row>
    <row r="9667" spans="1:7" x14ac:dyDescent="0.25">
      <c r="A9667">
        <v>96.75</v>
      </c>
      <c r="B9667">
        <v>3.20780897140502</v>
      </c>
      <c r="C9667">
        <v>12.453130722045801</v>
      </c>
      <c r="D9667">
        <v>3.20780897140502</v>
      </c>
      <c r="E9667">
        <v>32.39088117851</v>
      </c>
      <c r="F9667">
        <v>245.68182258850999</v>
      </c>
      <c r="G9667">
        <v>104.637725</v>
      </c>
    </row>
    <row r="9668" spans="1:7" x14ac:dyDescent="0.25">
      <c r="A9668">
        <v>96.760000000001995</v>
      </c>
      <c r="B9668">
        <v>3.2081620693206698</v>
      </c>
      <c r="C9668">
        <v>12.4544372558593</v>
      </c>
      <c r="D9668">
        <v>3.2081620693206698</v>
      </c>
      <c r="E9668">
        <v>32.391234276425699</v>
      </c>
      <c r="F9668">
        <v>245.68217568642501</v>
      </c>
      <c r="G9668">
        <v>104.647725000002</v>
      </c>
    </row>
    <row r="9669" spans="1:7" x14ac:dyDescent="0.25">
      <c r="A9669">
        <v>96.770000000000394</v>
      </c>
      <c r="B9669">
        <v>3.20848059654235</v>
      </c>
      <c r="C9669">
        <v>12.4542112350463</v>
      </c>
      <c r="D9669">
        <v>3.20848059654235</v>
      </c>
      <c r="E9669">
        <v>32.3915528036474</v>
      </c>
      <c r="F9669">
        <v>245.682494213647</v>
      </c>
      <c r="G9669">
        <v>104.657725</v>
      </c>
    </row>
    <row r="9670" spans="1:7" x14ac:dyDescent="0.25">
      <c r="A9670">
        <v>96.780000000002403</v>
      </c>
      <c r="B9670">
        <v>3.2088406085968</v>
      </c>
      <c r="C9670">
        <v>12.4534692764282</v>
      </c>
      <c r="D9670">
        <v>3.2088406085968</v>
      </c>
      <c r="E9670">
        <v>32.391912815701801</v>
      </c>
      <c r="F9670">
        <v>245.68285422570099</v>
      </c>
      <c r="G9670">
        <v>104.66772500000199</v>
      </c>
    </row>
    <row r="9671" spans="1:7" x14ac:dyDescent="0.25">
      <c r="A9671">
        <v>96.790000000000802</v>
      </c>
      <c r="B9671">
        <v>3.20920705795288</v>
      </c>
      <c r="C9671">
        <v>12.4537553787231</v>
      </c>
      <c r="D9671">
        <v>3.20920705795288</v>
      </c>
      <c r="E9671">
        <v>32.392279265057901</v>
      </c>
      <c r="F9671">
        <v>245.68322067505699</v>
      </c>
      <c r="G9671">
        <v>104.677725000001</v>
      </c>
    </row>
    <row r="9672" spans="1:7" x14ac:dyDescent="0.25">
      <c r="A9672">
        <v>96.799999999999201</v>
      </c>
      <c r="B9672">
        <v>3.20954394340515</v>
      </c>
      <c r="C9672">
        <v>12.4546918869018</v>
      </c>
      <c r="D9672">
        <v>3.20954394340515</v>
      </c>
      <c r="E9672">
        <v>32.3926161505102</v>
      </c>
      <c r="F9672">
        <v>245.68355756051</v>
      </c>
      <c r="G9672">
        <v>104.68772499999901</v>
      </c>
    </row>
    <row r="9673" spans="1:7" x14ac:dyDescent="0.25">
      <c r="A9673">
        <v>96.810000000001295</v>
      </c>
      <c r="B9673">
        <v>3.2098751068115199</v>
      </c>
      <c r="C9673">
        <v>12.4560480117797</v>
      </c>
      <c r="D9673">
        <v>3.2098751068115199</v>
      </c>
      <c r="E9673">
        <v>32.392947313916501</v>
      </c>
      <c r="F9673">
        <v>245.683888723916</v>
      </c>
      <c r="G9673">
        <v>104.697725000001</v>
      </c>
    </row>
    <row r="9674" spans="1:7" x14ac:dyDescent="0.25">
      <c r="A9674">
        <v>96.819999999999695</v>
      </c>
      <c r="B9674">
        <v>3.2102055549621502</v>
      </c>
      <c r="C9674">
        <v>12.4590854644775</v>
      </c>
      <c r="D9674">
        <v>3.2102055549621502</v>
      </c>
      <c r="E9674">
        <v>32.3932777620672</v>
      </c>
      <c r="F9674">
        <v>245.684219172067</v>
      </c>
      <c r="G9674">
        <v>104.707725</v>
      </c>
    </row>
    <row r="9675" spans="1:7" x14ac:dyDescent="0.25">
      <c r="A9675">
        <v>96.830000000001704</v>
      </c>
      <c r="B9675">
        <v>3.21052694320678</v>
      </c>
      <c r="C9675">
        <v>12.4620809555053</v>
      </c>
      <c r="D9675">
        <v>3.21052694320678</v>
      </c>
      <c r="E9675">
        <v>32.3935991503118</v>
      </c>
      <c r="F9675">
        <v>245.68454056031101</v>
      </c>
      <c r="G9675">
        <v>104.71772500000201</v>
      </c>
    </row>
    <row r="9676" spans="1:7" x14ac:dyDescent="0.25">
      <c r="A9676">
        <v>96.840000000000103</v>
      </c>
      <c r="B9676">
        <v>3.2108788490295401</v>
      </c>
      <c r="C9676">
        <v>12.4640283584594</v>
      </c>
      <c r="D9676">
        <v>3.2108788490295401</v>
      </c>
      <c r="E9676">
        <v>32.393951056134497</v>
      </c>
      <c r="F9676">
        <v>245.68489246613399</v>
      </c>
      <c r="G9676">
        <v>104.72772500000001</v>
      </c>
    </row>
    <row r="9677" spans="1:7" x14ac:dyDescent="0.25">
      <c r="A9677">
        <v>96.850000000002098</v>
      </c>
      <c r="B9677">
        <v>3.2112393379211399</v>
      </c>
      <c r="C9677">
        <v>12.4649543762207</v>
      </c>
      <c r="D9677">
        <v>3.2112393379211399</v>
      </c>
      <c r="E9677">
        <v>32.394311545026099</v>
      </c>
      <c r="F9677">
        <v>245.68525295502599</v>
      </c>
      <c r="G9677">
        <v>104.737725000002</v>
      </c>
    </row>
    <row r="9678" spans="1:7" x14ac:dyDescent="0.25">
      <c r="A9678">
        <v>96.860000000000497</v>
      </c>
      <c r="B9678">
        <v>3.2116136550903298</v>
      </c>
      <c r="C9678">
        <v>12.4672994613647</v>
      </c>
      <c r="D9678">
        <v>3.2116136550903298</v>
      </c>
      <c r="E9678">
        <v>32.394685862195303</v>
      </c>
      <c r="F9678">
        <v>245.68562727219501</v>
      </c>
      <c r="G9678">
        <v>104.747725000001</v>
      </c>
    </row>
    <row r="9679" spans="1:7" x14ac:dyDescent="0.25">
      <c r="A9679">
        <v>96.870000000002605</v>
      </c>
      <c r="B9679">
        <v>3.21196317672729</v>
      </c>
      <c r="C9679">
        <v>12.469332695007299</v>
      </c>
      <c r="D9679">
        <v>3.21196317672729</v>
      </c>
      <c r="E9679">
        <v>32.395035383832301</v>
      </c>
      <c r="F9679">
        <v>245.685976793832</v>
      </c>
      <c r="G9679">
        <v>104.75772500000301</v>
      </c>
    </row>
    <row r="9680" spans="1:7" x14ac:dyDescent="0.25">
      <c r="A9680">
        <v>96.880000000001004</v>
      </c>
      <c r="B9680">
        <v>3.2123372554778999</v>
      </c>
      <c r="C9680">
        <v>12.471336364746</v>
      </c>
      <c r="D9680">
        <v>3.2123372554778999</v>
      </c>
      <c r="E9680">
        <v>32.395409462582897</v>
      </c>
      <c r="F9680">
        <v>245.68635087258201</v>
      </c>
      <c r="G9680">
        <v>104.76772500000099</v>
      </c>
    </row>
    <row r="9681" spans="1:7" x14ac:dyDescent="0.25">
      <c r="A9681">
        <v>96.889999999999404</v>
      </c>
      <c r="B9681">
        <v>3.2127187252044598</v>
      </c>
      <c r="C9681">
        <v>12.473426818847599</v>
      </c>
      <c r="D9681">
        <v>3.2127187252044598</v>
      </c>
      <c r="E9681">
        <v>32.395790932309502</v>
      </c>
      <c r="F9681">
        <v>245.686732342309</v>
      </c>
      <c r="G9681">
        <v>104.77772499999899</v>
      </c>
    </row>
    <row r="9682" spans="1:7" x14ac:dyDescent="0.25">
      <c r="A9682">
        <v>96.900000000001398</v>
      </c>
      <c r="B9682">
        <v>3.2130956649780198</v>
      </c>
      <c r="C9682">
        <v>12.4750146865844</v>
      </c>
      <c r="D9682">
        <v>3.2130956649780198</v>
      </c>
      <c r="E9682">
        <v>32.396167872082998</v>
      </c>
      <c r="F9682">
        <v>245.68710928208299</v>
      </c>
      <c r="G9682">
        <v>104.787725000001</v>
      </c>
    </row>
    <row r="9683" spans="1:7" x14ac:dyDescent="0.25">
      <c r="A9683">
        <v>96.909999999999798</v>
      </c>
      <c r="B9683">
        <v>3.2134525775909402</v>
      </c>
      <c r="C9683">
        <v>12.476696014404199</v>
      </c>
      <c r="D9683">
        <v>3.2134525775909402</v>
      </c>
      <c r="E9683">
        <v>32.396524784695899</v>
      </c>
      <c r="F9683">
        <v>245.68746619469499</v>
      </c>
      <c r="G9683">
        <v>104.797725</v>
      </c>
    </row>
    <row r="9684" spans="1:7" x14ac:dyDescent="0.25">
      <c r="A9684">
        <v>96.920000000001806</v>
      </c>
      <c r="B9684">
        <v>3.21378493309021</v>
      </c>
      <c r="C9684">
        <v>12.477597236633301</v>
      </c>
      <c r="D9684">
        <v>3.21378493309021</v>
      </c>
      <c r="E9684">
        <v>32.396857140195202</v>
      </c>
      <c r="F9684">
        <v>245.687798550195</v>
      </c>
      <c r="G9684">
        <v>104.80772500000199</v>
      </c>
    </row>
    <row r="9685" spans="1:7" x14ac:dyDescent="0.25">
      <c r="A9685">
        <v>96.930000000000206</v>
      </c>
      <c r="B9685">
        <v>3.21414971351623</v>
      </c>
      <c r="C9685">
        <v>12.479128837585399</v>
      </c>
      <c r="D9685">
        <v>3.21414971351623</v>
      </c>
      <c r="E9685">
        <v>32.397221920621199</v>
      </c>
      <c r="F9685">
        <v>245.68816333062099</v>
      </c>
      <c r="G9685">
        <v>104.817725</v>
      </c>
    </row>
    <row r="9686" spans="1:7" x14ac:dyDescent="0.25">
      <c r="A9686">
        <v>96.9400000000023</v>
      </c>
      <c r="B9686">
        <v>3.2145209312438898</v>
      </c>
      <c r="C9686">
        <v>12.481192588806101</v>
      </c>
      <c r="D9686">
        <v>3.2145209312438898</v>
      </c>
      <c r="E9686">
        <v>32.397593138348903</v>
      </c>
      <c r="F9686">
        <v>245.688534548348</v>
      </c>
      <c r="G9686">
        <v>104.827725000002</v>
      </c>
    </row>
    <row r="9687" spans="1:7" x14ac:dyDescent="0.25">
      <c r="A9687">
        <v>96.950000000000699</v>
      </c>
      <c r="B9687">
        <v>3.21491479873657</v>
      </c>
      <c r="C9687">
        <v>12.481336593627899</v>
      </c>
      <c r="D9687">
        <v>3.21491479873657</v>
      </c>
      <c r="E9687">
        <v>32.3979870058416</v>
      </c>
      <c r="F9687">
        <v>245.68892841584099</v>
      </c>
      <c r="G9687">
        <v>104.837725000001</v>
      </c>
    </row>
    <row r="9688" spans="1:7" x14ac:dyDescent="0.25">
      <c r="A9688">
        <v>96.960000000002694</v>
      </c>
      <c r="B9688">
        <v>3.2153084278106601</v>
      </c>
      <c r="C9688">
        <v>12.482603073120099</v>
      </c>
      <c r="D9688">
        <v>3.2153084278106601</v>
      </c>
      <c r="E9688">
        <v>32.398380634915704</v>
      </c>
      <c r="F9688">
        <v>245.689322044915</v>
      </c>
      <c r="G9688">
        <v>104.847725000003</v>
      </c>
    </row>
    <row r="9689" spans="1:7" x14ac:dyDescent="0.25">
      <c r="A9689">
        <v>96.970000000001093</v>
      </c>
      <c r="B9689">
        <v>3.2156789302825901</v>
      </c>
      <c r="C9689">
        <v>12.484488487243601</v>
      </c>
      <c r="D9689">
        <v>3.2156789302825901</v>
      </c>
      <c r="E9689">
        <v>32.398751137387599</v>
      </c>
      <c r="F9689">
        <v>245.68969254738701</v>
      </c>
      <c r="G9689">
        <v>104.857725000001</v>
      </c>
    </row>
    <row r="9690" spans="1:7" x14ac:dyDescent="0.25">
      <c r="A9690">
        <v>96.979999999999507</v>
      </c>
      <c r="B9690">
        <v>3.2160680294036799</v>
      </c>
      <c r="C9690">
        <v>12.485983848571699</v>
      </c>
      <c r="D9690">
        <v>3.2160680294036799</v>
      </c>
      <c r="E9690">
        <v>32.3991402365087</v>
      </c>
      <c r="F9690">
        <v>245.69008164650799</v>
      </c>
      <c r="G9690">
        <v>104.86772499999999</v>
      </c>
    </row>
    <row r="9691" spans="1:7" x14ac:dyDescent="0.25">
      <c r="A9691">
        <v>96.990000000001601</v>
      </c>
      <c r="B9691">
        <v>3.21645808219909</v>
      </c>
      <c r="C9691">
        <v>12.4877710342407</v>
      </c>
      <c r="D9691">
        <v>3.21645808219909</v>
      </c>
      <c r="E9691">
        <v>32.399530289304103</v>
      </c>
      <c r="F9691">
        <v>245.690471699304</v>
      </c>
      <c r="G9691">
        <v>104.877725000002</v>
      </c>
    </row>
    <row r="9692" spans="1:7" x14ac:dyDescent="0.25">
      <c r="A9692">
        <v>97</v>
      </c>
      <c r="B9692">
        <v>3.2168116569518999</v>
      </c>
      <c r="C9692">
        <v>12.4896173477172</v>
      </c>
      <c r="D9692">
        <v>3.2168116569518999</v>
      </c>
      <c r="E9692">
        <v>32.399883864056903</v>
      </c>
      <c r="F9692">
        <v>245.69082527405601</v>
      </c>
      <c r="G9692">
        <v>104.887725</v>
      </c>
    </row>
    <row r="9693" spans="1:7" x14ac:dyDescent="0.25">
      <c r="A9693">
        <v>97.010000000001995</v>
      </c>
      <c r="B9693">
        <v>3.2171819210052401</v>
      </c>
      <c r="C9693">
        <v>12.4907169342041</v>
      </c>
      <c r="D9693">
        <v>3.2171819210052401</v>
      </c>
      <c r="E9693">
        <v>32.400254128110298</v>
      </c>
      <c r="F9693">
        <v>245.69119553811001</v>
      </c>
      <c r="G9693">
        <v>104.897725000002</v>
      </c>
    </row>
    <row r="9694" spans="1:7" x14ac:dyDescent="0.25">
      <c r="A9694">
        <v>97.020000000000394</v>
      </c>
      <c r="B9694">
        <v>3.2175533771514799</v>
      </c>
      <c r="C9694">
        <v>12.492764472961399</v>
      </c>
      <c r="D9694">
        <v>3.2175533771514799</v>
      </c>
      <c r="E9694">
        <v>32.400625584256503</v>
      </c>
      <c r="F9694">
        <v>245.69156699425599</v>
      </c>
      <c r="G9694">
        <v>104.907725</v>
      </c>
    </row>
    <row r="9695" spans="1:7" x14ac:dyDescent="0.25">
      <c r="A9695">
        <v>97.030000000002403</v>
      </c>
      <c r="B9695">
        <v>3.2179191112518302</v>
      </c>
      <c r="C9695">
        <v>12.492709159851</v>
      </c>
      <c r="D9695">
        <v>3.2179191112518302</v>
      </c>
      <c r="E9695">
        <v>32.400991318356802</v>
      </c>
      <c r="F9695">
        <v>245.69193272835599</v>
      </c>
      <c r="G9695">
        <v>104.91772500000199</v>
      </c>
    </row>
    <row r="9696" spans="1:7" x14ac:dyDescent="0.25">
      <c r="A9696">
        <v>97.040000000000802</v>
      </c>
      <c r="B9696">
        <v>3.2182734012603702</v>
      </c>
      <c r="C9696">
        <v>12.493516921996999</v>
      </c>
      <c r="D9696">
        <v>3.2182734012603702</v>
      </c>
      <c r="E9696">
        <v>32.401345608365403</v>
      </c>
      <c r="F9696">
        <v>245.69228701836499</v>
      </c>
      <c r="G9696">
        <v>104.927725000001</v>
      </c>
    </row>
    <row r="9697" spans="1:7" x14ac:dyDescent="0.25">
      <c r="A9697">
        <v>97.049999999999201</v>
      </c>
      <c r="B9697">
        <v>3.2185854911804102</v>
      </c>
      <c r="C9697">
        <v>12.4955959320068</v>
      </c>
      <c r="D9697">
        <v>3.2185854911804102</v>
      </c>
      <c r="E9697">
        <v>32.401657698285398</v>
      </c>
      <c r="F9697">
        <v>245.69259910828501</v>
      </c>
      <c r="G9697">
        <v>104.93772499999901</v>
      </c>
    </row>
    <row r="9698" spans="1:7" x14ac:dyDescent="0.25">
      <c r="A9698">
        <v>97.060000000001295</v>
      </c>
      <c r="B9698">
        <v>3.2189135551452601</v>
      </c>
      <c r="C9698">
        <v>12.4955930709838</v>
      </c>
      <c r="D9698">
        <v>3.2189135551452601</v>
      </c>
      <c r="E9698">
        <v>32.401985762250298</v>
      </c>
      <c r="F9698">
        <v>245.69292717224999</v>
      </c>
      <c r="G9698">
        <v>104.947725000001</v>
      </c>
    </row>
    <row r="9699" spans="1:7" x14ac:dyDescent="0.25">
      <c r="A9699">
        <v>97.069999999999695</v>
      </c>
      <c r="B9699">
        <v>3.2193000316619802</v>
      </c>
      <c r="C9699">
        <v>12.495420455932599</v>
      </c>
      <c r="D9699">
        <v>3.2193000316619802</v>
      </c>
      <c r="E9699">
        <v>32.402372238767001</v>
      </c>
      <c r="F9699">
        <v>245.693313648767</v>
      </c>
      <c r="G9699">
        <v>104.957725</v>
      </c>
    </row>
    <row r="9700" spans="1:7" x14ac:dyDescent="0.25">
      <c r="A9700">
        <v>97.080000000001704</v>
      </c>
      <c r="B9700">
        <v>3.2196583747863698</v>
      </c>
      <c r="C9700">
        <v>12.4957666397094</v>
      </c>
      <c r="D9700">
        <v>3.2196583747863698</v>
      </c>
      <c r="E9700">
        <v>32.402730581891397</v>
      </c>
      <c r="F9700">
        <v>245.69367199189099</v>
      </c>
      <c r="G9700">
        <v>104.96772500000201</v>
      </c>
    </row>
    <row r="9701" spans="1:7" x14ac:dyDescent="0.25">
      <c r="A9701">
        <v>97.090000000000103</v>
      </c>
      <c r="B9701">
        <v>3.2200074195861799</v>
      </c>
      <c r="C9701">
        <v>12.4958791732788</v>
      </c>
      <c r="D9701">
        <v>3.2200074195861799</v>
      </c>
      <c r="E9701">
        <v>32.403079626691202</v>
      </c>
      <c r="F9701">
        <v>245.694021036691</v>
      </c>
      <c r="G9701">
        <v>104.97772500000001</v>
      </c>
    </row>
    <row r="9702" spans="1:7" x14ac:dyDescent="0.25">
      <c r="A9702">
        <v>97.100000000002098</v>
      </c>
      <c r="B9702">
        <v>3.22035431861877</v>
      </c>
      <c r="C9702">
        <v>12.4965620040893</v>
      </c>
      <c r="D9702">
        <v>3.22035431861877</v>
      </c>
      <c r="E9702">
        <v>32.403426525723802</v>
      </c>
      <c r="F9702">
        <v>245.69436793572299</v>
      </c>
      <c r="G9702">
        <v>104.987725000002</v>
      </c>
    </row>
    <row r="9703" spans="1:7" x14ac:dyDescent="0.25">
      <c r="A9703">
        <v>97.110000000000497</v>
      </c>
      <c r="B9703">
        <v>3.2206733226776101</v>
      </c>
      <c r="C9703">
        <v>12.496777534484799</v>
      </c>
      <c r="D9703">
        <v>3.2206733226776101</v>
      </c>
      <c r="E9703">
        <v>32.403745529782597</v>
      </c>
      <c r="F9703">
        <v>245.694686939782</v>
      </c>
      <c r="G9703">
        <v>104.997725000001</v>
      </c>
    </row>
    <row r="9704" spans="1:7" x14ac:dyDescent="0.25">
      <c r="A9704">
        <v>97.120000000002605</v>
      </c>
      <c r="B9704">
        <v>3.2210209369659402</v>
      </c>
      <c r="C9704">
        <v>12.4959306716918</v>
      </c>
      <c r="D9704">
        <v>3.2210209369659402</v>
      </c>
      <c r="E9704">
        <v>32.404093144070899</v>
      </c>
      <c r="F9704">
        <v>245.69503455406999</v>
      </c>
      <c r="G9704">
        <v>105.00772500000301</v>
      </c>
    </row>
    <row r="9705" spans="1:7" x14ac:dyDescent="0.25">
      <c r="A9705">
        <v>97.130000000001004</v>
      </c>
      <c r="B9705">
        <v>3.2213790416717498</v>
      </c>
      <c r="C9705">
        <v>12.4957313537597</v>
      </c>
      <c r="D9705">
        <v>3.2213790416717498</v>
      </c>
      <c r="E9705">
        <v>32.404451248776802</v>
      </c>
      <c r="F9705">
        <v>245.695392658776</v>
      </c>
      <c r="G9705">
        <v>105.01772500000099</v>
      </c>
    </row>
    <row r="9706" spans="1:7" x14ac:dyDescent="0.25">
      <c r="A9706">
        <v>97.139999999999404</v>
      </c>
      <c r="B9706">
        <v>3.2217104434967001</v>
      </c>
      <c r="C9706">
        <v>12.4947462081909</v>
      </c>
      <c r="D9706">
        <v>3.2217104434967001</v>
      </c>
      <c r="E9706">
        <v>32.404782650601703</v>
      </c>
      <c r="F9706">
        <v>245.69572406060101</v>
      </c>
      <c r="G9706">
        <v>105.02772499999899</v>
      </c>
    </row>
    <row r="9707" spans="1:7" x14ac:dyDescent="0.25">
      <c r="A9707">
        <v>97.150000000001398</v>
      </c>
      <c r="B9707">
        <v>3.2220487594604399</v>
      </c>
      <c r="C9707">
        <v>12.493537902831999</v>
      </c>
      <c r="D9707">
        <v>3.2220487594604399</v>
      </c>
      <c r="E9707">
        <v>32.405120966565498</v>
      </c>
      <c r="F9707">
        <v>245.69606237656501</v>
      </c>
      <c r="G9707">
        <v>105.037725000001</v>
      </c>
    </row>
    <row r="9708" spans="1:7" x14ac:dyDescent="0.25">
      <c r="A9708">
        <v>97.159999999999798</v>
      </c>
      <c r="B9708">
        <v>3.2223515510559002</v>
      </c>
      <c r="C9708">
        <v>12.493313789367599</v>
      </c>
      <c r="D9708">
        <v>3.2223515510559002</v>
      </c>
      <c r="E9708">
        <v>32.4054237581609</v>
      </c>
      <c r="F9708">
        <v>245.69636516816001</v>
      </c>
      <c r="G9708">
        <v>105.047725</v>
      </c>
    </row>
    <row r="9709" spans="1:7" x14ac:dyDescent="0.25">
      <c r="A9709">
        <v>97.170000000001806</v>
      </c>
      <c r="B9709">
        <v>3.2226433753967201</v>
      </c>
      <c r="C9709">
        <v>12.494116783141999</v>
      </c>
      <c r="D9709">
        <v>3.2226433753967201</v>
      </c>
      <c r="E9709">
        <v>32.405715582501699</v>
      </c>
      <c r="F9709">
        <v>245.696656992501</v>
      </c>
      <c r="G9709">
        <v>105.05772500000199</v>
      </c>
    </row>
    <row r="9710" spans="1:7" x14ac:dyDescent="0.25">
      <c r="A9710">
        <v>97.180000000000206</v>
      </c>
      <c r="B9710">
        <v>3.22298836708068</v>
      </c>
      <c r="C9710">
        <v>12.4942970275878</v>
      </c>
      <c r="D9710">
        <v>3.22298836708068</v>
      </c>
      <c r="E9710">
        <v>32.406060574185702</v>
      </c>
      <c r="F9710">
        <v>245.69700198418499</v>
      </c>
      <c r="G9710">
        <v>105.067725</v>
      </c>
    </row>
    <row r="9711" spans="1:7" x14ac:dyDescent="0.25">
      <c r="A9711">
        <v>97.1900000000023</v>
      </c>
      <c r="B9711">
        <v>3.2233369350433301</v>
      </c>
      <c r="C9711">
        <v>12.495291709899901</v>
      </c>
      <c r="D9711">
        <v>3.2233369350433301</v>
      </c>
      <c r="E9711">
        <v>32.406409142148298</v>
      </c>
      <c r="F9711">
        <v>245.69735055214801</v>
      </c>
      <c r="G9711">
        <v>105.077725000002</v>
      </c>
    </row>
    <row r="9712" spans="1:7" x14ac:dyDescent="0.25">
      <c r="A9712">
        <v>97.200000000000699</v>
      </c>
      <c r="B9712">
        <v>3.2236270904540998</v>
      </c>
      <c r="C9712">
        <v>12.494665145874</v>
      </c>
      <c r="D9712">
        <v>3.2236270904540998</v>
      </c>
      <c r="E9712">
        <v>32.406699297559101</v>
      </c>
      <c r="F9712">
        <v>245.697640707559</v>
      </c>
      <c r="G9712">
        <v>105.087725000001</v>
      </c>
    </row>
    <row r="9713" spans="1:7" x14ac:dyDescent="0.25">
      <c r="A9713">
        <v>97.210000000002694</v>
      </c>
      <c r="B9713">
        <v>3.2239179611206001</v>
      </c>
      <c r="C9713">
        <v>12.4959182739257</v>
      </c>
      <c r="D9713">
        <v>3.2239179611206001</v>
      </c>
      <c r="E9713">
        <v>32.406990168225597</v>
      </c>
      <c r="F9713">
        <v>245.697931578225</v>
      </c>
      <c r="G9713">
        <v>105.097725000003</v>
      </c>
    </row>
    <row r="9714" spans="1:7" x14ac:dyDescent="0.25">
      <c r="A9714">
        <v>97.220000000001093</v>
      </c>
      <c r="B9714">
        <v>3.22420930862426</v>
      </c>
      <c r="C9714">
        <v>12.495311737060501</v>
      </c>
      <c r="D9714">
        <v>3.22420930862426</v>
      </c>
      <c r="E9714">
        <v>32.407281515729302</v>
      </c>
      <c r="F9714">
        <v>245.698222925729</v>
      </c>
      <c r="G9714">
        <v>105.107725000001</v>
      </c>
    </row>
    <row r="9715" spans="1:7" x14ac:dyDescent="0.25">
      <c r="A9715">
        <v>97.229999999999507</v>
      </c>
      <c r="B9715">
        <v>3.2245097160339302</v>
      </c>
      <c r="C9715">
        <v>12.495241165161101</v>
      </c>
      <c r="D9715">
        <v>3.2245097160339302</v>
      </c>
      <c r="E9715">
        <v>32.407581923138899</v>
      </c>
      <c r="F9715">
        <v>245.69852333313801</v>
      </c>
      <c r="G9715">
        <v>105.11772499999999</v>
      </c>
    </row>
    <row r="9716" spans="1:7" x14ac:dyDescent="0.25">
      <c r="A9716">
        <v>97.240000000001601</v>
      </c>
      <c r="B9716">
        <v>3.22483134269714</v>
      </c>
      <c r="C9716">
        <v>12.495891571044901</v>
      </c>
      <c r="D9716">
        <v>3.22483134269714</v>
      </c>
      <c r="E9716">
        <v>32.4079035498021</v>
      </c>
      <c r="F9716">
        <v>245.69884495980199</v>
      </c>
      <c r="G9716">
        <v>105.127725000002</v>
      </c>
    </row>
    <row r="9717" spans="1:7" x14ac:dyDescent="0.25">
      <c r="A9717">
        <v>97.25</v>
      </c>
      <c r="B9717">
        <v>3.2251627445220898</v>
      </c>
      <c r="C9717">
        <v>12.4962911605834</v>
      </c>
      <c r="D9717">
        <v>3.2251627445220898</v>
      </c>
      <c r="E9717">
        <v>32.408234951627101</v>
      </c>
      <c r="F9717">
        <v>245.699176361627</v>
      </c>
      <c r="G9717">
        <v>105.137725</v>
      </c>
    </row>
    <row r="9718" spans="1:7" x14ac:dyDescent="0.25">
      <c r="A9718">
        <v>97.260000000001995</v>
      </c>
      <c r="B9718">
        <v>3.2255105972289999</v>
      </c>
      <c r="C9718">
        <v>12.4956865310668</v>
      </c>
      <c r="D9718">
        <v>3.2255105972289999</v>
      </c>
      <c r="E9718">
        <v>32.408582804334003</v>
      </c>
      <c r="F9718">
        <v>245.69952421433399</v>
      </c>
      <c r="G9718">
        <v>105.147725000002</v>
      </c>
    </row>
    <row r="9719" spans="1:7" x14ac:dyDescent="0.25">
      <c r="A9719">
        <v>97.270000000000394</v>
      </c>
      <c r="B9719">
        <v>3.22584629058837</v>
      </c>
      <c r="C9719">
        <v>12.494965553283601</v>
      </c>
      <c r="D9719">
        <v>3.22584629058837</v>
      </c>
      <c r="E9719">
        <v>32.408918497693399</v>
      </c>
      <c r="F9719">
        <v>245.699859907693</v>
      </c>
      <c r="G9719">
        <v>105.157725</v>
      </c>
    </row>
    <row r="9720" spans="1:7" x14ac:dyDescent="0.25">
      <c r="A9720">
        <v>97.280000000002403</v>
      </c>
      <c r="B9720">
        <v>3.2261583805084202</v>
      </c>
      <c r="C9720">
        <v>12.4948530197143</v>
      </c>
      <c r="D9720">
        <v>3.2261583805084202</v>
      </c>
      <c r="E9720">
        <v>32.409230587613401</v>
      </c>
      <c r="F9720">
        <v>245.70017199761301</v>
      </c>
      <c r="G9720">
        <v>105.16772500000199</v>
      </c>
    </row>
    <row r="9721" spans="1:7" x14ac:dyDescent="0.25">
      <c r="A9721">
        <v>97.290000000000802</v>
      </c>
      <c r="B9721">
        <v>3.22646760940551</v>
      </c>
      <c r="C9721">
        <v>12.4922180175781</v>
      </c>
      <c r="D9721">
        <v>3.22646760940551</v>
      </c>
      <c r="E9721">
        <v>32.409539816510502</v>
      </c>
      <c r="F9721">
        <v>245.70048122650999</v>
      </c>
      <c r="G9721">
        <v>105.177725000001</v>
      </c>
    </row>
    <row r="9722" spans="1:7" x14ac:dyDescent="0.25">
      <c r="A9722">
        <v>97.299999999999201</v>
      </c>
      <c r="B9722">
        <v>3.2267684936523402</v>
      </c>
      <c r="C9722">
        <v>12.489788055419901</v>
      </c>
      <c r="D9722">
        <v>3.2267684936523402</v>
      </c>
      <c r="E9722">
        <v>32.4098407007573</v>
      </c>
      <c r="F9722">
        <v>245.70078211075699</v>
      </c>
      <c r="G9722">
        <v>105.18772499999901</v>
      </c>
    </row>
    <row r="9723" spans="1:7" x14ac:dyDescent="0.25">
      <c r="A9723">
        <v>97.310000000001295</v>
      </c>
      <c r="B9723">
        <v>3.2270529270172101</v>
      </c>
      <c r="C9723">
        <v>12.4894495010375</v>
      </c>
      <c r="D9723">
        <v>3.2270529270172101</v>
      </c>
      <c r="E9723">
        <v>32.410125134122197</v>
      </c>
      <c r="F9723">
        <v>245.701066544122</v>
      </c>
      <c r="G9723">
        <v>105.197725000001</v>
      </c>
    </row>
    <row r="9724" spans="1:7" x14ac:dyDescent="0.25">
      <c r="A9724">
        <v>97.319999999999695</v>
      </c>
      <c r="B9724">
        <v>3.2273428440093901</v>
      </c>
      <c r="C9724">
        <v>12.489128112792899</v>
      </c>
      <c r="D9724">
        <v>3.2273428440093901</v>
      </c>
      <c r="E9724">
        <v>32.410415051114398</v>
      </c>
      <c r="F9724">
        <v>245.70135646111399</v>
      </c>
      <c r="G9724">
        <v>105.207725</v>
      </c>
    </row>
    <row r="9725" spans="1:7" x14ac:dyDescent="0.25">
      <c r="A9725">
        <v>97.330000000001704</v>
      </c>
      <c r="B9725">
        <v>3.2276241779327299</v>
      </c>
      <c r="C9725">
        <v>12.487769126891999</v>
      </c>
      <c r="D9725">
        <v>3.2276241779327299</v>
      </c>
      <c r="E9725">
        <v>32.410696385037703</v>
      </c>
      <c r="F9725">
        <v>245.70163779503699</v>
      </c>
      <c r="G9725">
        <v>105.21772500000201</v>
      </c>
    </row>
    <row r="9726" spans="1:7" x14ac:dyDescent="0.25">
      <c r="A9726">
        <v>97.340000000000103</v>
      </c>
      <c r="B9726">
        <v>3.2278974056243799</v>
      </c>
      <c r="C9726">
        <v>12.4854202270507</v>
      </c>
      <c r="D9726">
        <v>3.2278974056243799</v>
      </c>
      <c r="E9726">
        <v>32.410969612729403</v>
      </c>
      <c r="F9726">
        <v>245.70191102272901</v>
      </c>
      <c r="G9726">
        <v>105.22772500000001</v>
      </c>
    </row>
    <row r="9727" spans="1:7" x14ac:dyDescent="0.25">
      <c r="A9727">
        <v>97.350000000002098</v>
      </c>
      <c r="B9727">
        <v>3.2282085418701101</v>
      </c>
      <c r="C9727">
        <v>12.485562324523899</v>
      </c>
      <c r="D9727">
        <v>3.2282085418701101</v>
      </c>
      <c r="E9727">
        <v>32.411280748975102</v>
      </c>
      <c r="F9727">
        <v>245.70222215897499</v>
      </c>
      <c r="G9727">
        <v>105.237725000002</v>
      </c>
    </row>
    <row r="9728" spans="1:7" x14ac:dyDescent="0.25">
      <c r="A9728">
        <v>97.360000000000497</v>
      </c>
      <c r="B9728">
        <v>3.2285516262054399</v>
      </c>
      <c r="C9728">
        <v>12.486056327819799</v>
      </c>
      <c r="D9728">
        <v>3.2285516262054399</v>
      </c>
      <c r="E9728">
        <v>32.4116238333105</v>
      </c>
      <c r="F9728">
        <v>245.70256524331</v>
      </c>
      <c r="G9728">
        <v>105.247725000001</v>
      </c>
    </row>
    <row r="9729" spans="1:7" x14ac:dyDescent="0.25">
      <c r="A9729">
        <v>97.370000000002605</v>
      </c>
      <c r="B9729">
        <v>3.2288618087768501</v>
      </c>
      <c r="C9729">
        <v>12.4856767654418</v>
      </c>
      <c r="D9729">
        <v>3.2288618087768501</v>
      </c>
      <c r="E9729">
        <v>32.411934015881897</v>
      </c>
      <c r="F9729">
        <v>245.70287542588099</v>
      </c>
      <c r="G9729">
        <v>105.25772500000301</v>
      </c>
    </row>
    <row r="9730" spans="1:7" x14ac:dyDescent="0.25">
      <c r="A9730">
        <v>97.380000000001004</v>
      </c>
      <c r="B9730">
        <v>3.2291796207427899</v>
      </c>
      <c r="C9730">
        <v>12.485328674316399</v>
      </c>
      <c r="D9730">
        <v>3.2291796207427899</v>
      </c>
      <c r="E9730">
        <v>32.412251827847797</v>
      </c>
      <c r="F9730">
        <v>245.70319323784699</v>
      </c>
      <c r="G9730">
        <v>105.26772500000099</v>
      </c>
    </row>
    <row r="9731" spans="1:7" x14ac:dyDescent="0.25">
      <c r="A9731">
        <v>97.389999999999404</v>
      </c>
      <c r="B9731">
        <v>3.2295038700103702</v>
      </c>
      <c r="C9731">
        <v>12.485455513000399</v>
      </c>
      <c r="D9731">
        <v>3.2295038700103702</v>
      </c>
      <c r="E9731">
        <v>32.412576077115403</v>
      </c>
      <c r="F9731">
        <v>245.70351748711499</v>
      </c>
      <c r="G9731">
        <v>105.27772499999899</v>
      </c>
    </row>
    <row r="9732" spans="1:7" x14ac:dyDescent="0.25">
      <c r="A9732">
        <v>97.400000000001398</v>
      </c>
      <c r="B9732">
        <v>3.2298271656036301</v>
      </c>
      <c r="C9732">
        <v>12.487667083740201</v>
      </c>
      <c r="D9732">
        <v>3.2298271656036301</v>
      </c>
      <c r="E9732">
        <v>32.412899372708601</v>
      </c>
      <c r="F9732">
        <v>245.703840782708</v>
      </c>
      <c r="G9732">
        <v>105.287725000001</v>
      </c>
    </row>
    <row r="9733" spans="1:7" x14ac:dyDescent="0.25">
      <c r="A9733">
        <v>97.409999999999798</v>
      </c>
      <c r="B9733">
        <v>3.2301349639892498</v>
      </c>
      <c r="C9733">
        <v>12.4866476058959</v>
      </c>
      <c r="D9733">
        <v>3.2301349639892498</v>
      </c>
      <c r="E9733">
        <v>32.413207171094299</v>
      </c>
      <c r="F9733">
        <v>245.70414858109399</v>
      </c>
      <c r="G9733">
        <v>105.297725</v>
      </c>
    </row>
    <row r="9734" spans="1:7" x14ac:dyDescent="0.25">
      <c r="A9734">
        <v>97.420000000001806</v>
      </c>
      <c r="B9734">
        <v>3.2304275035858101</v>
      </c>
      <c r="C9734">
        <v>12.487585067749</v>
      </c>
      <c r="D9734">
        <v>3.2304275035858101</v>
      </c>
      <c r="E9734">
        <v>32.4134997106908</v>
      </c>
      <c r="F9734">
        <v>245.70444112069001</v>
      </c>
      <c r="G9734">
        <v>105.30772500000199</v>
      </c>
    </row>
    <row r="9735" spans="1:7" x14ac:dyDescent="0.25">
      <c r="A9735">
        <v>97.430000000000206</v>
      </c>
      <c r="B9735">
        <v>3.2307391166686998</v>
      </c>
      <c r="C9735">
        <v>12.4882154464721</v>
      </c>
      <c r="D9735">
        <v>3.2307391166686998</v>
      </c>
      <c r="E9735">
        <v>32.4138113237737</v>
      </c>
      <c r="F9735">
        <v>245.70475273377301</v>
      </c>
      <c r="G9735">
        <v>105.317725</v>
      </c>
    </row>
    <row r="9736" spans="1:7" x14ac:dyDescent="0.25">
      <c r="A9736">
        <v>97.4400000000023</v>
      </c>
      <c r="B9736">
        <v>3.2310719490051198</v>
      </c>
      <c r="C9736">
        <v>12.4897060394287</v>
      </c>
      <c r="D9736">
        <v>3.2310719490051198</v>
      </c>
      <c r="E9736">
        <v>32.414144156110098</v>
      </c>
      <c r="F9736">
        <v>245.70508556611</v>
      </c>
      <c r="G9736">
        <v>105.327725000002</v>
      </c>
    </row>
    <row r="9737" spans="1:7" x14ac:dyDescent="0.25">
      <c r="A9737">
        <v>97.450000000000699</v>
      </c>
      <c r="B9737">
        <v>3.2313871383666899</v>
      </c>
      <c r="C9737">
        <v>12.490134239196699</v>
      </c>
      <c r="D9737">
        <v>3.2313871383666899</v>
      </c>
      <c r="E9737">
        <v>32.414459345471698</v>
      </c>
      <c r="F9737">
        <v>245.705400755471</v>
      </c>
      <c r="G9737">
        <v>105.337725000001</v>
      </c>
    </row>
    <row r="9738" spans="1:7" x14ac:dyDescent="0.25">
      <c r="A9738">
        <v>97.460000000002694</v>
      </c>
      <c r="B9738">
        <v>3.2316794395446702</v>
      </c>
      <c r="C9738">
        <v>12.491131782531699</v>
      </c>
      <c r="D9738">
        <v>3.2316794395446702</v>
      </c>
      <c r="E9738">
        <v>32.414751646649698</v>
      </c>
      <c r="F9738">
        <v>245.70569305664901</v>
      </c>
      <c r="G9738">
        <v>105.347725000003</v>
      </c>
    </row>
    <row r="9739" spans="1:7" x14ac:dyDescent="0.25">
      <c r="A9739">
        <v>97.470000000001093</v>
      </c>
      <c r="B9739">
        <v>3.23197889328002</v>
      </c>
      <c r="C9739">
        <v>12.492040634155201</v>
      </c>
      <c r="D9739">
        <v>3.23197889328002</v>
      </c>
      <c r="E9739">
        <v>32.415051100385</v>
      </c>
      <c r="F9739">
        <v>245.70599251038499</v>
      </c>
      <c r="G9739">
        <v>105.357725000001</v>
      </c>
    </row>
    <row r="9740" spans="1:7" x14ac:dyDescent="0.25">
      <c r="A9740">
        <v>97.479999999999507</v>
      </c>
      <c r="B9740">
        <v>3.2323153018951398</v>
      </c>
      <c r="C9740">
        <v>12.492556571960399</v>
      </c>
      <c r="D9740">
        <v>3.2323153018951398</v>
      </c>
      <c r="E9740">
        <v>32.415387509000098</v>
      </c>
      <c r="F9740">
        <v>245.70632891899999</v>
      </c>
      <c r="G9740">
        <v>105.36772499999999</v>
      </c>
    </row>
    <row r="9741" spans="1:7" x14ac:dyDescent="0.25">
      <c r="A9741">
        <v>97.490000000001601</v>
      </c>
      <c r="B9741">
        <v>3.2326495647430402</v>
      </c>
      <c r="C9741">
        <v>12.494061470031699</v>
      </c>
      <c r="D9741">
        <v>3.2326495647430402</v>
      </c>
      <c r="E9741">
        <v>32.415721771847998</v>
      </c>
      <c r="F9741">
        <v>245.706663181848</v>
      </c>
      <c r="G9741">
        <v>105.377725000002</v>
      </c>
    </row>
    <row r="9742" spans="1:7" x14ac:dyDescent="0.25">
      <c r="A9742">
        <v>97.5</v>
      </c>
      <c r="B9742">
        <v>3.2329716682434002</v>
      </c>
      <c r="C9742">
        <v>12.494482040405201</v>
      </c>
      <c r="D9742">
        <v>3.2329716682434002</v>
      </c>
      <c r="E9742">
        <v>32.4160438753484</v>
      </c>
      <c r="F9742">
        <v>245.706985285348</v>
      </c>
      <c r="G9742">
        <v>105.387725</v>
      </c>
    </row>
    <row r="9743" spans="1:7" x14ac:dyDescent="0.25">
      <c r="A9743">
        <v>97.510000000001995</v>
      </c>
      <c r="B9743">
        <v>3.2332780361175502</v>
      </c>
      <c r="C9743">
        <v>12.4963073730468</v>
      </c>
      <c r="D9743">
        <v>3.2332780361175502</v>
      </c>
      <c r="E9743">
        <v>32.416350243222603</v>
      </c>
      <c r="F9743">
        <v>245.707291653222</v>
      </c>
      <c r="G9743">
        <v>105.397725000002</v>
      </c>
    </row>
    <row r="9744" spans="1:7" x14ac:dyDescent="0.25">
      <c r="A9744">
        <v>97.520000000000394</v>
      </c>
      <c r="B9744">
        <v>3.2336034774780198</v>
      </c>
      <c r="C9744">
        <v>12.4970378875732</v>
      </c>
      <c r="D9744">
        <v>3.2336034774780198</v>
      </c>
      <c r="E9744">
        <v>32.416675684582998</v>
      </c>
      <c r="F9744">
        <v>245.70761709458299</v>
      </c>
      <c r="G9744">
        <v>105.407725</v>
      </c>
    </row>
    <row r="9745" spans="1:7" x14ac:dyDescent="0.25">
      <c r="A9745">
        <v>97.530000000002403</v>
      </c>
      <c r="B9745">
        <v>3.23394703865051</v>
      </c>
      <c r="C9745">
        <v>12.497101783752401</v>
      </c>
      <c r="D9745">
        <v>3.23394703865051</v>
      </c>
      <c r="E9745">
        <v>32.417019245755498</v>
      </c>
      <c r="F9745">
        <v>245.70796065575499</v>
      </c>
      <c r="G9745">
        <v>105.41772500000199</v>
      </c>
    </row>
    <row r="9746" spans="1:7" x14ac:dyDescent="0.25">
      <c r="A9746">
        <v>97.540000000000802</v>
      </c>
      <c r="B9746">
        <v>3.2342898845672599</v>
      </c>
      <c r="C9746">
        <v>12.497594833374</v>
      </c>
      <c r="D9746">
        <v>3.2342898845672599</v>
      </c>
      <c r="E9746">
        <v>32.417362091672302</v>
      </c>
      <c r="F9746">
        <v>245.70830350167199</v>
      </c>
      <c r="G9746">
        <v>105.427725000001</v>
      </c>
    </row>
    <row r="9747" spans="1:7" x14ac:dyDescent="0.25">
      <c r="A9747">
        <v>97.549999999999201</v>
      </c>
      <c r="B9747">
        <v>3.2345955371856601</v>
      </c>
      <c r="C9747">
        <v>12.4976997375488</v>
      </c>
      <c r="D9747">
        <v>3.2345955371856601</v>
      </c>
      <c r="E9747">
        <v>32.417667744290704</v>
      </c>
      <c r="F9747">
        <v>245.70860915429</v>
      </c>
      <c r="G9747">
        <v>105.43772499999901</v>
      </c>
    </row>
    <row r="9748" spans="1:7" x14ac:dyDescent="0.25">
      <c r="A9748">
        <v>97.560000000001295</v>
      </c>
      <c r="B9748">
        <v>3.2348985671996999</v>
      </c>
      <c r="C9748">
        <v>12.497202873229901</v>
      </c>
      <c r="D9748">
        <v>3.2348985671996999</v>
      </c>
      <c r="E9748">
        <v>32.417970774304699</v>
      </c>
      <c r="F9748">
        <v>245.70891218430401</v>
      </c>
      <c r="G9748">
        <v>105.447725000001</v>
      </c>
    </row>
    <row r="9749" spans="1:7" x14ac:dyDescent="0.25">
      <c r="A9749">
        <v>97.569999999999695</v>
      </c>
      <c r="B9749">
        <v>3.2352559566497798</v>
      </c>
      <c r="C9749">
        <v>12.497642517089799</v>
      </c>
      <c r="D9749">
        <v>3.2352559566497798</v>
      </c>
      <c r="E9749">
        <v>32.418328163754801</v>
      </c>
      <c r="F9749">
        <v>245.709269573754</v>
      </c>
      <c r="G9749">
        <v>105.457725</v>
      </c>
    </row>
    <row r="9750" spans="1:7" x14ac:dyDescent="0.25">
      <c r="A9750">
        <v>97.580000000001704</v>
      </c>
      <c r="B9750">
        <v>3.23560142517089</v>
      </c>
      <c r="C9750">
        <v>12.498557090759199</v>
      </c>
      <c r="D9750">
        <v>3.23560142517089</v>
      </c>
      <c r="E9750">
        <v>32.418673632275897</v>
      </c>
      <c r="F9750">
        <v>245.709615042275</v>
      </c>
      <c r="G9750">
        <v>105.46772500000201</v>
      </c>
    </row>
    <row r="9751" spans="1:7" x14ac:dyDescent="0.25">
      <c r="A9751">
        <v>97.590000000000103</v>
      </c>
      <c r="B9751">
        <v>3.2359426021575901</v>
      </c>
      <c r="C9751">
        <v>12.498918533325099</v>
      </c>
      <c r="D9751">
        <v>3.2359426021575901</v>
      </c>
      <c r="E9751">
        <v>32.419014809262599</v>
      </c>
      <c r="F9751">
        <v>245.70995621926201</v>
      </c>
      <c r="G9751">
        <v>105.47772500000001</v>
      </c>
    </row>
    <row r="9752" spans="1:7" x14ac:dyDescent="0.25">
      <c r="A9752">
        <v>97.600000000002098</v>
      </c>
      <c r="B9752">
        <v>3.2362492084503098</v>
      </c>
      <c r="C9752">
        <v>12.4978666305541</v>
      </c>
      <c r="D9752">
        <v>3.2362492084503098</v>
      </c>
      <c r="E9752">
        <v>32.419321415555302</v>
      </c>
      <c r="F9752">
        <v>245.71026282555499</v>
      </c>
      <c r="G9752">
        <v>105.487725000002</v>
      </c>
    </row>
    <row r="9753" spans="1:7" x14ac:dyDescent="0.25">
      <c r="A9753">
        <v>97.610000000000497</v>
      </c>
      <c r="B9753">
        <v>3.2365527153015101</v>
      </c>
      <c r="C9753">
        <v>12.497045516967701</v>
      </c>
      <c r="D9753">
        <v>3.2365527153015101</v>
      </c>
      <c r="E9753">
        <v>32.419624922406499</v>
      </c>
      <c r="F9753">
        <v>245.71056633240599</v>
      </c>
      <c r="G9753">
        <v>105.497725000001</v>
      </c>
    </row>
    <row r="9754" spans="1:7" x14ac:dyDescent="0.25">
      <c r="A9754">
        <v>97.620000000002605</v>
      </c>
      <c r="B9754">
        <v>3.23690581321716</v>
      </c>
      <c r="C9754">
        <v>12.4976844787597</v>
      </c>
      <c r="D9754">
        <v>3.23690581321716</v>
      </c>
      <c r="E9754">
        <v>32.419978020322198</v>
      </c>
      <c r="F9754">
        <v>245.71091943032201</v>
      </c>
      <c r="G9754">
        <v>105.50772500000301</v>
      </c>
    </row>
    <row r="9755" spans="1:7" x14ac:dyDescent="0.25">
      <c r="A9755">
        <v>97.630000000001004</v>
      </c>
      <c r="B9755">
        <v>3.23725962638854</v>
      </c>
      <c r="C9755">
        <v>12.4981365203857</v>
      </c>
      <c r="D9755">
        <v>3.23725962638854</v>
      </c>
      <c r="E9755">
        <v>32.420331833493599</v>
      </c>
      <c r="F9755">
        <v>245.711273243493</v>
      </c>
      <c r="G9755">
        <v>105.51772500000099</v>
      </c>
    </row>
    <row r="9756" spans="1:7" x14ac:dyDescent="0.25">
      <c r="A9756">
        <v>97.639999999999404</v>
      </c>
      <c r="B9756">
        <v>3.23758721351623</v>
      </c>
      <c r="C9756">
        <v>12.4973888397216</v>
      </c>
      <c r="D9756">
        <v>3.23758721351623</v>
      </c>
      <c r="E9756">
        <v>32.420659420621199</v>
      </c>
      <c r="F9756">
        <v>245.71160083062099</v>
      </c>
      <c r="G9756">
        <v>105.52772499999899</v>
      </c>
    </row>
    <row r="9757" spans="1:7" x14ac:dyDescent="0.25">
      <c r="A9757">
        <v>97.650000000001398</v>
      </c>
      <c r="B9757">
        <v>3.2378907203674299</v>
      </c>
      <c r="C9757">
        <v>12.4969768524169</v>
      </c>
      <c r="D9757">
        <v>3.2378907203674299</v>
      </c>
      <c r="E9757">
        <v>32.420962927472402</v>
      </c>
      <c r="F9757">
        <v>245.71190433747199</v>
      </c>
      <c r="G9757">
        <v>105.537725000001</v>
      </c>
    </row>
    <row r="9758" spans="1:7" x14ac:dyDescent="0.25">
      <c r="A9758">
        <v>97.659999999999798</v>
      </c>
      <c r="B9758">
        <v>3.23822569847106</v>
      </c>
      <c r="C9758">
        <v>12.496803283691399</v>
      </c>
      <c r="D9758">
        <v>3.23822569847106</v>
      </c>
      <c r="E9758">
        <v>32.421297905576097</v>
      </c>
      <c r="F9758">
        <v>245.712239315576</v>
      </c>
      <c r="G9758">
        <v>105.547725</v>
      </c>
    </row>
    <row r="9759" spans="1:7" x14ac:dyDescent="0.25">
      <c r="A9759">
        <v>97.670000000001806</v>
      </c>
      <c r="B9759">
        <v>3.2385509014129599</v>
      </c>
      <c r="C9759">
        <v>12.4955625534057</v>
      </c>
      <c r="D9759">
        <v>3.2385509014129599</v>
      </c>
      <c r="E9759">
        <v>32.421623108517998</v>
      </c>
      <c r="F9759">
        <v>245.71256451851801</v>
      </c>
      <c r="G9759">
        <v>105.55772500000199</v>
      </c>
    </row>
    <row r="9760" spans="1:7" x14ac:dyDescent="0.25">
      <c r="A9760">
        <v>97.680000000000206</v>
      </c>
      <c r="B9760">
        <v>3.2388665676116899</v>
      </c>
      <c r="C9760">
        <v>12.4938497543334</v>
      </c>
      <c r="D9760">
        <v>3.2388665676116899</v>
      </c>
      <c r="E9760">
        <v>32.4219387747167</v>
      </c>
      <c r="F9760">
        <v>245.712880184716</v>
      </c>
      <c r="G9760">
        <v>105.567725</v>
      </c>
    </row>
    <row r="9761" spans="1:7" x14ac:dyDescent="0.25">
      <c r="A9761">
        <v>97.6900000000023</v>
      </c>
      <c r="B9761">
        <v>3.2391939163207999</v>
      </c>
      <c r="C9761">
        <v>12.493684768676699</v>
      </c>
      <c r="D9761">
        <v>3.2391939163207999</v>
      </c>
      <c r="E9761">
        <v>32.4222661234258</v>
      </c>
      <c r="F9761">
        <v>245.71320753342499</v>
      </c>
      <c r="G9761">
        <v>105.577725000002</v>
      </c>
    </row>
    <row r="9762" spans="1:7" x14ac:dyDescent="0.25">
      <c r="A9762">
        <v>97.700000000000699</v>
      </c>
      <c r="B9762">
        <v>3.2395348548889098</v>
      </c>
      <c r="C9762">
        <v>12.4946231842041</v>
      </c>
      <c r="D9762">
        <v>3.2395348548889098</v>
      </c>
      <c r="E9762">
        <v>32.422607061993901</v>
      </c>
      <c r="F9762">
        <v>245.71354847199299</v>
      </c>
      <c r="G9762">
        <v>105.587725000001</v>
      </c>
    </row>
    <row r="9763" spans="1:7" x14ac:dyDescent="0.25">
      <c r="A9763">
        <v>97.710000000002694</v>
      </c>
      <c r="B9763">
        <v>3.2398717403411799</v>
      </c>
      <c r="C9763">
        <v>12.4948253631591</v>
      </c>
      <c r="D9763">
        <v>3.2398717403411799</v>
      </c>
      <c r="E9763">
        <v>32.4229439474462</v>
      </c>
      <c r="F9763">
        <v>245.713885357446</v>
      </c>
      <c r="G9763">
        <v>105.597725000003</v>
      </c>
    </row>
    <row r="9764" spans="1:7" x14ac:dyDescent="0.25">
      <c r="A9764">
        <v>97.720000000001093</v>
      </c>
      <c r="B9764">
        <v>3.2401993274688698</v>
      </c>
      <c r="C9764">
        <v>12.4934473037719</v>
      </c>
      <c r="D9764">
        <v>3.2401993274688698</v>
      </c>
      <c r="E9764">
        <v>32.4232715345739</v>
      </c>
      <c r="F9764">
        <v>245.71421294457301</v>
      </c>
      <c r="G9764">
        <v>105.607725000001</v>
      </c>
    </row>
    <row r="9765" spans="1:7" x14ac:dyDescent="0.25">
      <c r="A9765">
        <v>97.729999999999507</v>
      </c>
      <c r="B9765">
        <v>3.2405204772949201</v>
      </c>
      <c r="C9765">
        <v>12.4946947097778</v>
      </c>
      <c r="D9765">
        <v>3.2405204772949201</v>
      </c>
      <c r="E9765">
        <v>32.4235926843999</v>
      </c>
      <c r="F9765">
        <v>245.714534094399</v>
      </c>
      <c r="G9765">
        <v>105.61772499999999</v>
      </c>
    </row>
    <row r="9766" spans="1:7" x14ac:dyDescent="0.25">
      <c r="A9766">
        <v>97.740000000001601</v>
      </c>
      <c r="B9766">
        <v>3.2408754825592001</v>
      </c>
      <c r="C9766">
        <v>12.496446609496999</v>
      </c>
      <c r="D9766">
        <v>3.2408754825592001</v>
      </c>
      <c r="E9766">
        <v>32.423947689664203</v>
      </c>
      <c r="F9766">
        <v>245.71488909966399</v>
      </c>
      <c r="G9766">
        <v>105.627725000002</v>
      </c>
    </row>
    <row r="9767" spans="1:7" x14ac:dyDescent="0.25">
      <c r="A9767">
        <v>97.75</v>
      </c>
      <c r="B9767">
        <v>3.2412142753600999</v>
      </c>
      <c r="C9767">
        <v>12.4977169036865</v>
      </c>
      <c r="D9767">
        <v>3.2412142753600999</v>
      </c>
      <c r="E9767">
        <v>32.424286482465099</v>
      </c>
      <c r="F9767">
        <v>245.71522789246501</v>
      </c>
      <c r="G9767">
        <v>105.637725</v>
      </c>
    </row>
    <row r="9768" spans="1:7" x14ac:dyDescent="0.25">
      <c r="A9768">
        <v>97.760000000001995</v>
      </c>
      <c r="B9768">
        <v>3.2415382862090998</v>
      </c>
      <c r="C9768">
        <v>12.499568939208901</v>
      </c>
      <c r="D9768">
        <v>3.2415382862090998</v>
      </c>
      <c r="E9768">
        <v>32.424610493314098</v>
      </c>
      <c r="F9768">
        <v>245.71555190331401</v>
      </c>
      <c r="G9768">
        <v>105.647725000002</v>
      </c>
    </row>
    <row r="9769" spans="1:7" x14ac:dyDescent="0.25">
      <c r="A9769">
        <v>97.770000000000394</v>
      </c>
      <c r="B9769">
        <v>3.24184226989746</v>
      </c>
      <c r="C9769">
        <v>12.500742912292401</v>
      </c>
      <c r="D9769">
        <v>3.24184226989746</v>
      </c>
      <c r="E9769">
        <v>32.424914477002503</v>
      </c>
      <c r="F9769">
        <v>245.71585588700199</v>
      </c>
      <c r="G9769">
        <v>105.657725</v>
      </c>
    </row>
    <row r="9770" spans="1:7" x14ac:dyDescent="0.25">
      <c r="A9770">
        <v>97.780000000002403</v>
      </c>
      <c r="B9770">
        <v>3.2421705722808798</v>
      </c>
      <c r="C9770">
        <v>12.501919746398899</v>
      </c>
      <c r="D9770">
        <v>3.2421705722808798</v>
      </c>
      <c r="E9770">
        <v>32.425242779385897</v>
      </c>
      <c r="F9770">
        <v>245.71618418938499</v>
      </c>
      <c r="G9770">
        <v>105.66772500000199</v>
      </c>
    </row>
    <row r="9771" spans="1:7" x14ac:dyDescent="0.25">
      <c r="A9771">
        <v>97.790000000000802</v>
      </c>
      <c r="B9771">
        <v>3.24253225326538</v>
      </c>
      <c r="C9771">
        <v>12.502291679382299</v>
      </c>
      <c r="D9771">
        <v>3.24253225326538</v>
      </c>
      <c r="E9771">
        <v>32.425604460370401</v>
      </c>
      <c r="F9771">
        <v>245.71654587037</v>
      </c>
      <c r="G9771">
        <v>105.677725000001</v>
      </c>
    </row>
    <row r="9772" spans="1:7" x14ac:dyDescent="0.25">
      <c r="A9772">
        <v>97.799999999999201</v>
      </c>
      <c r="B9772">
        <v>3.24286532402038</v>
      </c>
      <c r="C9772">
        <v>12.5034866333007</v>
      </c>
      <c r="D9772">
        <v>3.24286532402038</v>
      </c>
      <c r="E9772">
        <v>32.425937531125399</v>
      </c>
      <c r="F9772">
        <v>245.716878941125</v>
      </c>
      <c r="G9772">
        <v>105.68772499999901</v>
      </c>
    </row>
    <row r="9773" spans="1:7" x14ac:dyDescent="0.25">
      <c r="A9773">
        <v>97.810000000001295</v>
      </c>
      <c r="B9773">
        <v>3.2431757450103702</v>
      </c>
      <c r="C9773">
        <v>12.5047693252563</v>
      </c>
      <c r="D9773">
        <v>3.2431757450103702</v>
      </c>
      <c r="E9773">
        <v>32.426247952115403</v>
      </c>
      <c r="F9773">
        <v>245.71718936211499</v>
      </c>
      <c r="G9773">
        <v>105.697725000001</v>
      </c>
    </row>
    <row r="9774" spans="1:7" x14ac:dyDescent="0.25">
      <c r="A9774">
        <v>97.819999999999695</v>
      </c>
      <c r="B9774">
        <v>3.24354028701782</v>
      </c>
      <c r="C9774">
        <v>12.5060834884643</v>
      </c>
      <c r="D9774">
        <v>3.24354028701782</v>
      </c>
      <c r="E9774">
        <v>32.4266124941228</v>
      </c>
      <c r="F9774">
        <v>245.71755390412201</v>
      </c>
      <c r="G9774">
        <v>105.707725</v>
      </c>
    </row>
    <row r="9775" spans="1:7" x14ac:dyDescent="0.25">
      <c r="A9775">
        <v>97.830000000001704</v>
      </c>
      <c r="B9775">
        <v>3.2439186573028498</v>
      </c>
      <c r="C9775">
        <v>12.506619453430099</v>
      </c>
      <c r="D9775">
        <v>3.2439186573028498</v>
      </c>
      <c r="E9775">
        <v>32.426990864407898</v>
      </c>
      <c r="F9775">
        <v>245.71793227440699</v>
      </c>
      <c r="G9775">
        <v>105.71772500000201</v>
      </c>
    </row>
    <row r="9776" spans="1:7" x14ac:dyDescent="0.25">
      <c r="A9776">
        <v>97.840000000000103</v>
      </c>
      <c r="B9776">
        <v>3.2442843914031898</v>
      </c>
      <c r="C9776">
        <v>12.507671356201101</v>
      </c>
      <c r="D9776">
        <v>3.2442843914031898</v>
      </c>
      <c r="E9776">
        <v>32.427356598508197</v>
      </c>
      <c r="F9776">
        <v>245.71829800850799</v>
      </c>
      <c r="G9776">
        <v>105.72772500000001</v>
      </c>
    </row>
    <row r="9777" spans="1:7" x14ac:dyDescent="0.25">
      <c r="A9777">
        <v>97.850000000002098</v>
      </c>
      <c r="B9777">
        <v>3.2446413040161102</v>
      </c>
      <c r="C9777">
        <v>12.5071811676025</v>
      </c>
      <c r="D9777">
        <v>3.2446413040161102</v>
      </c>
      <c r="E9777">
        <v>32.427713511121098</v>
      </c>
      <c r="F9777">
        <v>245.71865492112099</v>
      </c>
      <c r="G9777">
        <v>105.737725000002</v>
      </c>
    </row>
    <row r="9778" spans="1:7" x14ac:dyDescent="0.25">
      <c r="A9778">
        <v>97.860000000000497</v>
      </c>
      <c r="B9778">
        <v>3.2449932098388601</v>
      </c>
      <c r="C9778">
        <v>12.507127761840801</v>
      </c>
      <c r="D9778">
        <v>3.2449932098388601</v>
      </c>
      <c r="E9778">
        <v>32.428065416943902</v>
      </c>
      <c r="F9778">
        <v>245.719006826943</v>
      </c>
      <c r="G9778">
        <v>105.747725000001</v>
      </c>
    </row>
    <row r="9779" spans="1:7" x14ac:dyDescent="0.25">
      <c r="A9779">
        <v>97.870000000002605</v>
      </c>
      <c r="B9779">
        <v>3.2453508377075102</v>
      </c>
      <c r="C9779">
        <v>12.5073022842407</v>
      </c>
      <c r="D9779">
        <v>3.2453508377075102</v>
      </c>
      <c r="E9779">
        <v>32.428423044812497</v>
      </c>
      <c r="F9779">
        <v>245.71936445481199</v>
      </c>
      <c r="G9779">
        <v>105.75772500000301</v>
      </c>
    </row>
    <row r="9780" spans="1:7" x14ac:dyDescent="0.25">
      <c r="A9780">
        <v>97.880000000001004</v>
      </c>
      <c r="B9780">
        <v>3.2457141876220699</v>
      </c>
      <c r="C9780">
        <v>12.5093793869018</v>
      </c>
      <c r="D9780">
        <v>3.2457141876220699</v>
      </c>
      <c r="E9780">
        <v>32.428786394727098</v>
      </c>
      <c r="F9780">
        <v>245.719727804727</v>
      </c>
      <c r="G9780">
        <v>105.76772500000099</v>
      </c>
    </row>
    <row r="9781" spans="1:7" x14ac:dyDescent="0.25">
      <c r="A9781">
        <v>97.889999999999404</v>
      </c>
      <c r="B9781">
        <v>3.2460839748382502</v>
      </c>
      <c r="C9781">
        <v>12.511569023132299</v>
      </c>
      <c r="D9781">
        <v>3.2460839748382502</v>
      </c>
      <c r="E9781">
        <v>32.429156181943299</v>
      </c>
      <c r="F9781">
        <v>245.72009759194299</v>
      </c>
      <c r="G9781">
        <v>105.77772499999899</v>
      </c>
    </row>
    <row r="9782" spans="1:7" x14ac:dyDescent="0.25">
      <c r="A9782">
        <v>97.900000000001398</v>
      </c>
      <c r="B9782">
        <v>3.2464628219604399</v>
      </c>
      <c r="C9782">
        <v>12.5130548477172</v>
      </c>
      <c r="D9782">
        <v>3.2464628219604399</v>
      </c>
      <c r="E9782">
        <v>32.429535029065498</v>
      </c>
      <c r="F9782">
        <v>245.72047643906501</v>
      </c>
      <c r="G9782">
        <v>105.787725000001</v>
      </c>
    </row>
    <row r="9783" spans="1:7" x14ac:dyDescent="0.25">
      <c r="A9783">
        <v>97.909999999999798</v>
      </c>
      <c r="B9783">
        <v>3.2468163967132502</v>
      </c>
      <c r="C9783">
        <v>12.514680862426699</v>
      </c>
      <c r="D9783">
        <v>3.2468163967132502</v>
      </c>
      <c r="E9783">
        <v>32.429888603818299</v>
      </c>
      <c r="F9783">
        <v>245.72083001381799</v>
      </c>
      <c r="G9783">
        <v>105.797725</v>
      </c>
    </row>
    <row r="9784" spans="1:7" x14ac:dyDescent="0.25">
      <c r="A9784">
        <v>97.920000000001806</v>
      </c>
      <c r="B9784">
        <v>3.2471563816070499</v>
      </c>
      <c r="C9784">
        <v>12.516008377075099</v>
      </c>
      <c r="D9784">
        <v>3.2471563816070499</v>
      </c>
      <c r="E9784">
        <v>32.430228588712097</v>
      </c>
      <c r="F9784">
        <v>245.72116999871201</v>
      </c>
      <c r="G9784">
        <v>105.80772500000199</v>
      </c>
    </row>
    <row r="9785" spans="1:7" x14ac:dyDescent="0.25">
      <c r="A9785">
        <v>97.930000000000206</v>
      </c>
      <c r="B9785">
        <v>3.2475121021270699</v>
      </c>
      <c r="C9785">
        <v>12.517515182495099</v>
      </c>
      <c r="D9785">
        <v>3.2475121021270699</v>
      </c>
      <c r="E9785">
        <v>32.430584309232103</v>
      </c>
      <c r="F9785">
        <v>245.72152571923201</v>
      </c>
      <c r="G9785">
        <v>105.817725</v>
      </c>
    </row>
    <row r="9786" spans="1:7" x14ac:dyDescent="0.25">
      <c r="A9786">
        <v>97.9400000000023</v>
      </c>
      <c r="B9786">
        <v>3.2479059696197501</v>
      </c>
      <c r="C9786">
        <v>12.5189914703369</v>
      </c>
      <c r="D9786">
        <v>3.2479059696197501</v>
      </c>
      <c r="E9786">
        <v>32.4309781767248</v>
      </c>
      <c r="F9786">
        <v>245.721919586724</v>
      </c>
      <c r="G9786">
        <v>105.827725000002</v>
      </c>
    </row>
    <row r="9787" spans="1:7" x14ac:dyDescent="0.25">
      <c r="A9787">
        <v>97.950000000000699</v>
      </c>
      <c r="B9787">
        <v>3.2483065128326398</v>
      </c>
      <c r="C9787">
        <v>12.5217123031616</v>
      </c>
      <c r="D9787">
        <v>3.2483065128326398</v>
      </c>
      <c r="E9787">
        <v>32.431378719937598</v>
      </c>
      <c r="F9787">
        <v>245.722320129937</v>
      </c>
      <c r="G9787">
        <v>105.837725000001</v>
      </c>
    </row>
    <row r="9788" spans="1:7" x14ac:dyDescent="0.25">
      <c r="A9788">
        <v>97.960000000002694</v>
      </c>
      <c r="B9788">
        <v>3.2486975193023602</v>
      </c>
      <c r="C9788">
        <v>12.523241996765099</v>
      </c>
      <c r="D9788">
        <v>3.2486975193023602</v>
      </c>
      <c r="E9788">
        <v>32.431769726407403</v>
      </c>
      <c r="F9788">
        <v>245.72271113640701</v>
      </c>
      <c r="G9788">
        <v>105.847725000003</v>
      </c>
    </row>
    <row r="9789" spans="1:7" x14ac:dyDescent="0.25">
      <c r="A9789">
        <v>97.970000000001093</v>
      </c>
      <c r="B9789">
        <v>3.24908995628356</v>
      </c>
      <c r="C9789">
        <v>12.526883125305099</v>
      </c>
      <c r="D9789">
        <v>3.24908995628356</v>
      </c>
      <c r="E9789">
        <v>32.432162163388597</v>
      </c>
      <c r="F9789">
        <v>245.72310357338799</v>
      </c>
      <c r="G9789">
        <v>105.857725000001</v>
      </c>
    </row>
    <row r="9790" spans="1:7" x14ac:dyDescent="0.25">
      <c r="A9790">
        <v>97.979999999999507</v>
      </c>
      <c r="B9790">
        <v>3.2494633197784402</v>
      </c>
      <c r="C9790">
        <v>12.5289554595947</v>
      </c>
      <c r="D9790">
        <v>3.2494633197784402</v>
      </c>
      <c r="E9790">
        <v>32.432535526883399</v>
      </c>
      <c r="F9790">
        <v>245.723476936883</v>
      </c>
      <c r="G9790">
        <v>105.86772499999999</v>
      </c>
    </row>
    <row r="9791" spans="1:7" x14ac:dyDescent="0.25">
      <c r="A9791">
        <v>97.990000000001601</v>
      </c>
      <c r="B9791">
        <v>3.2498290538787802</v>
      </c>
      <c r="C9791">
        <v>12.5307350158691</v>
      </c>
      <c r="D9791">
        <v>3.2498290538787802</v>
      </c>
      <c r="E9791">
        <v>32.432901260983797</v>
      </c>
      <c r="F9791">
        <v>245.723842670983</v>
      </c>
      <c r="G9791">
        <v>105.877725000002</v>
      </c>
    </row>
    <row r="9792" spans="1:7" x14ac:dyDescent="0.25">
      <c r="A9792">
        <v>98</v>
      </c>
      <c r="B9792">
        <v>3.2502076625823899</v>
      </c>
      <c r="C9792">
        <v>12.531434059143001</v>
      </c>
      <c r="D9792">
        <v>3.2502076625823899</v>
      </c>
      <c r="E9792">
        <v>32.433279869687397</v>
      </c>
      <c r="F9792">
        <v>245.72422127968699</v>
      </c>
      <c r="G9792">
        <v>105.887725</v>
      </c>
    </row>
    <row r="9793" spans="1:7" x14ac:dyDescent="0.25">
      <c r="A9793">
        <v>98.010000000001995</v>
      </c>
      <c r="B9793">
        <v>3.2505533695220898</v>
      </c>
      <c r="C9793">
        <v>12.5318393707275</v>
      </c>
      <c r="D9793">
        <v>3.2505533695220898</v>
      </c>
      <c r="E9793">
        <v>32.433625576627101</v>
      </c>
      <c r="F9793">
        <v>245.724566986627</v>
      </c>
      <c r="G9793">
        <v>105.897725000002</v>
      </c>
    </row>
    <row r="9794" spans="1:7" x14ac:dyDescent="0.25">
      <c r="A9794">
        <v>98.020000000000394</v>
      </c>
      <c r="B9794">
        <v>3.2509131431579501</v>
      </c>
      <c r="C9794">
        <v>12.534307479858301</v>
      </c>
      <c r="D9794">
        <v>3.2509131431579501</v>
      </c>
      <c r="E9794">
        <v>32.433985350263001</v>
      </c>
      <c r="F9794">
        <v>245.724926760263</v>
      </c>
      <c r="G9794">
        <v>105.907725</v>
      </c>
    </row>
    <row r="9795" spans="1:7" x14ac:dyDescent="0.25">
      <c r="A9795">
        <v>98.030000000002403</v>
      </c>
      <c r="B9795">
        <v>3.25130271911621</v>
      </c>
      <c r="C9795">
        <v>12.535915374755801</v>
      </c>
      <c r="D9795">
        <v>3.25130271911621</v>
      </c>
      <c r="E9795">
        <v>32.434374926221203</v>
      </c>
      <c r="F9795">
        <v>245.725316336221</v>
      </c>
      <c r="G9795">
        <v>105.91772500000199</v>
      </c>
    </row>
    <row r="9796" spans="1:7" x14ac:dyDescent="0.25">
      <c r="A9796">
        <v>98.040000000000802</v>
      </c>
      <c r="B9796">
        <v>3.2516829967498699</v>
      </c>
      <c r="C9796">
        <v>12.536415100097599</v>
      </c>
      <c r="D9796">
        <v>3.2516829967498699</v>
      </c>
      <c r="E9796">
        <v>32.434755203854898</v>
      </c>
      <c r="F9796">
        <v>245.72569661385401</v>
      </c>
      <c r="G9796">
        <v>105.927725000001</v>
      </c>
    </row>
    <row r="9797" spans="1:7" x14ac:dyDescent="0.25">
      <c r="A9797">
        <v>98.049999999999201</v>
      </c>
      <c r="B9797">
        <v>3.2520160675048801</v>
      </c>
      <c r="C9797">
        <v>12.5371284484863</v>
      </c>
      <c r="D9797">
        <v>3.2520160675048801</v>
      </c>
      <c r="E9797">
        <v>32.435088274609903</v>
      </c>
      <c r="F9797">
        <v>245.72602968460899</v>
      </c>
      <c r="G9797">
        <v>105.93772499999901</v>
      </c>
    </row>
    <row r="9798" spans="1:7" x14ac:dyDescent="0.25">
      <c r="A9798">
        <v>98.060000000001295</v>
      </c>
      <c r="B9798">
        <v>3.2523295879364</v>
      </c>
      <c r="C9798">
        <v>12.5376853942871</v>
      </c>
      <c r="D9798">
        <v>3.2523295879364</v>
      </c>
      <c r="E9798">
        <v>32.4354017950414</v>
      </c>
      <c r="F9798">
        <v>245.72634320504099</v>
      </c>
      <c r="G9798">
        <v>105.947725000001</v>
      </c>
    </row>
    <row r="9799" spans="1:7" x14ac:dyDescent="0.25">
      <c r="A9799">
        <v>98.069999999999695</v>
      </c>
      <c r="B9799">
        <v>3.2526783943176198</v>
      </c>
      <c r="C9799">
        <v>12.5376977920532</v>
      </c>
      <c r="D9799">
        <v>3.2526783943176198</v>
      </c>
      <c r="E9799">
        <v>32.435750601422598</v>
      </c>
      <c r="F9799">
        <v>245.72669201142199</v>
      </c>
      <c r="G9799">
        <v>105.957725</v>
      </c>
    </row>
    <row r="9800" spans="1:7" x14ac:dyDescent="0.25">
      <c r="A9800">
        <v>98.080000000001704</v>
      </c>
      <c r="B9800">
        <v>3.2530307769775302</v>
      </c>
      <c r="C9800">
        <v>12.538022994995099</v>
      </c>
      <c r="D9800">
        <v>3.2530307769775302</v>
      </c>
      <c r="E9800">
        <v>32.436102984082503</v>
      </c>
      <c r="F9800">
        <v>245.72704439408199</v>
      </c>
      <c r="G9800">
        <v>105.96772500000201</v>
      </c>
    </row>
    <row r="9801" spans="1:7" x14ac:dyDescent="0.25">
      <c r="A9801">
        <v>98.090000000000103</v>
      </c>
      <c r="B9801">
        <v>3.25335264205932</v>
      </c>
      <c r="C9801">
        <v>12.5369958877563</v>
      </c>
      <c r="D9801">
        <v>3.25335264205932</v>
      </c>
      <c r="E9801">
        <v>32.436424849164297</v>
      </c>
      <c r="F9801">
        <v>245.727366259164</v>
      </c>
      <c r="G9801">
        <v>105.97772500000001</v>
      </c>
    </row>
    <row r="9802" spans="1:7" x14ac:dyDescent="0.25">
      <c r="A9802">
        <v>98.100000000002098</v>
      </c>
      <c r="B9802">
        <v>3.2536933422088601</v>
      </c>
      <c r="C9802">
        <v>12.5376892089843</v>
      </c>
      <c r="D9802">
        <v>3.2536933422088601</v>
      </c>
      <c r="E9802">
        <v>32.436765549313897</v>
      </c>
      <c r="F9802">
        <v>245.727706959313</v>
      </c>
      <c r="G9802">
        <v>105.987725000002</v>
      </c>
    </row>
    <row r="9803" spans="1:7" x14ac:dyDescent="0.25">
      <c r="A9803">
        <v>98.110000000000497</v>
      </c>
      <c r="B9803">
        <v>3.2540485858917201</v>
      </c>
      <c r="C9803">
        <v>12.5380449295043</v>
      </c>
      <c r="D9803">
        <v>3.2540485858917201</v>
      </c>
      <c r="E9803">
        <v>32.437120792996701</v>
      </c>
      <c r="F9803">
        <v>245.728062202996</v>
      </c>
      <c r="G9803">
        <v>105.997725000001</v>
      </c>
    </row>
    <row r="9804" spans="1:7" x14ac:dyDescent="0.25">
      <c r="A9804">
        <v>98.120000000002605</v>
      </c>
      <c r="B9804">
        <v>3.2543840408325102</v>
      </c>
      <c r="C9804">
        <v>12.537152290344199</v>
      </c>
      <c r="D9804">
        <v>3.2543840408325102</v>
      </c>
      <c r="E9804">
        <v>32.437456247937497</v>
      </c>
      <c r="F9804">
        <v>245.72839765793699</v>
      </c>
      <c r="G9804">
        <v>106.00772500000301</v>
      </c>
    </row>
    <row r="9805" spans="1:7" x14ac:dyDescent="0.25">
      <c r="A9805">
        <v>98.130000000001004</v>
      </c>
      <c r="B9805">
        <v>3.2547261714935298</v>
      </c>
      <c r="C9805">
        <v>12.536862373351999</v>
      </c>
      <c r="D9805">
        <v>3.2547261714935298</v>
      </c>
      <c r="E9805">
        <v>32.437798378598501</v>
      </c>
      <c r="F9805">
        <v>245.72873978859801</v>
      </c>
      <c r="G9805">
        <v>106.01772500000099</v>
      </c>
    </row>
    <row r="9806" spans="1:7" x14ac:dyDescent="0.25">
      <c r="A9806">
        <v>98.139999999999404</v>
      </c>
      <c r="B9806">
        <v>3.2550568580627401</v>
      </c>
      <c r="C9806">
        <v>12.5358877182006</v>
      </c>
      <c r="D9806">
        <v>3.2550568580627401</v>
      </c>
      <c r="E9806">
        <v>32.4381290651678</v>
      </c>
      <c r="F9806">
        <v>245.72907047516699</v>
      </c>
      <c r="G9806">
        <v>106.02772499999899</v>
      </c>
    </row>
    <row r="9807" spans="1:7" x14ac:dyDescent="0.25">
      <c r="A9807">
        <v>98.150000000001398</v>
      </c>
      <c r="B9807">
        <v>3.2553670406341499</v>
      </c>
      <c r="C9807">
        <v>12.5351200103759</v>
      </c>
      <c r="D9807">
        <v>3.2553670406341499</v>
      </c>
      <c r="E9807">
        <v>32.438439247739197</v>
      </c>
      <c r="F9807">
        <v>245.729380657739</v>
      </c>
      <c r="G9807">
        <v>106.037725000001</v>
      </c>
    </row>
    <row r="9808" spans="1:7" x14ac:dyDescent="0.25">
      <c r="A9808">
        <v>98.159999999999798</v>
      </c>
      <c r="B9808">
        <v>3.2557091712951598</v>
      </c>
      <c r="C9808">
        <v>12.5349559783935</v>
      </c>
      <c r="D9808">
        <v>3.2557091712951598</v>
      </c>
      <c r="E9808">
        <v>32.438781378400201</v>
      </c>
      <c r="F9808">
        <v>245.72972278840001</v>
      </c>
      <c r="G9808">
        <v>106.047725</v>
      </c>
    </row>
    <row r="9809" spans="1:7" x14ac:dyDescent="0.25">
      <c r="A9809">
        <v>98.170000000001806</v>
      </c>
      <c r="B9809">
        <v>3.2560291290283199</v>
      </c>
      <c r="C9809">
        <v>12.534729957580501</v>
      </c>
      <c r="D9809">
        <v>3.2560291290283199</v>
      </c>
      <c r="E9809">
        <v>32.439101336133298</v>
      </c>
      <c r="F9809">
        <v>245.73004274613299</v>
      </c>
      <c r="G9809">
        <v>106.05772500000199</v>
      </c>
    </row>
    <row r="9810" spans="1:7" x14ac:dyDescent="0.25">
      <c r="A9810">
        <v>98.180000000000206</v>
      </c>
      <c r="B9810">
        <v>3.2563104629516602</v>
      </c>
      <c r="C9810">
        <v>12.5333747863769</v>
      </c>
      <c r="D9810">
        <v>3.2563104629516602</v>
      </c>
      <c r="E9810">
        <v>32.439382670056702</v>
      </c>
      <c r="F9810">
        <v>245.73032408005599</v>
      </c>
      <c r="G9810">
        <v>106.067725</v>
      </c>
    </row>
    <row r="9811" spans="1:7" x14ac:dyDescent="0.25">
      <c r="A9811">
        <v>98.1900000000023</v>
      </c>
      <c r="B9811">
        <v>3.25662040710449</v>
      </c>
      <c r="C9811">
        <v>12.532751083374</v>
      </c>
      <c r="D9811">
        <v>3.25662040710449</v>
      </c>
      <c r="E9811">
        <v>32.439692614209498</v>
      </c>
      <c r="F9811">
        <v>245.730634024209</v>
      </c>
      <c r="G9811">
        <v>106.077725000002</v>
      </c>
    </row>
    <row r="9812" spans="1:7" x14ac:dyDescent="0.25">
      <c r="A9812">
        <v>98.200000000000699</v>
      </c>
      <c r="B9812">
        <v>3.2569546699523899</v>
      </c>
      <c r="C9812">
        <v>12.531835556030201</v>
      </c>
      <c r="D9812">
        <v>3.2569546699523899</v>
      </c>
      <c r="E9812">
        <v>32.440026877057399</v>
      </c>
      <c r="F9812">
        <v>245.73096828705701</v>
      </c>
      <c r="G9812">
        <v>106.087725000001</v>
      </c>
    </row>
    <row r="9813" spans="1:7" x14ac:dyDescent="0.25">
      <c r="A9813">
        <v>98.210000000002694</v>
      </c>
      <c r="B9813">
        <v>3.2573008537292401</v>
      </c>
      <c r="C9813">
        <v>12.530523300170801</v>
      </c>
      <c r="D9813">
        <v>3.2573008537292401</v>
      </c>
      <c r="E9813">
        <v>32.440373060834297</v>
      </c>
      <c r="F9813">
        <v>245.73131447083401</v>
      </c>
      <c r="G9813">
        <v>106.097725000003</v>
      </c>
    </row>
    <row r="9814" spans="1:7" x14ac:dyDescent="0.25">
      <c r="A9814">
        <v>98.220000000001093</v>
      </c>
      <c r="B9814">
        <v>3.2576205730438201</v>
      </c>
      <c r="C9814">
        <v>12.5298357009887</v>
      </c>
      <c r="D9814">
        <v>3.2576205730438201</v>
      </c>
      <c r="E9814">
        <v>32.440692780148801</v>
      </c>
      <c r="F9814">
        <v>245.73163419014799</v>
      </c>
      <c r="G9814">
        <v>106.107725000001</v>
      </c>
    </row>
    <row r="9815" spans="1:7" x14ac:dyDescent="0.25">
      <c r="A9815">
        <v>98.229999999999507</v>
      </c>
      <c r="B9815">
        <v>3.2578923702239901</v>
      </c>
      <c r="C9815">
        <v>12.5282316207885</v>
      </c>
      <c r="D9815">
        <v>3.2578923702239901</v>
      </c>
      <c r="E9815">
        <v>32.440964577328998</v>
      </c>
      <c r="F9815">
        <v>245.73190598732899</v>
      </c>
      <c r="G9815">
        <v>106.11772499999999</v>
      </c>
    </row>
    <row r="9816" spans="1:7" x14ac:dyDescent="0.25">
      <c r="A9816">
        <v>98.240000000001601</v>
      </c>
      <c r="B9816">
        <v>3.2581584453582701</v>
      </c>
      <c r="C9816">
        <v>12.5274639129638</v>
      </c>
      <c r="D9816">
        <v>3.2581584453582701</v>
      </c>
      <c r="E9816">
        <v>32.441230652463297</v>
      </c>
      <c r="F9816">
        <v>245.73217206246301</v>
      </c>
      <c r="G9816">
        <v>106.127725000002</v>
      </c>
    </row>
    <row r="9817" spans="1:7" x14ac:dyDescent="0.25">
      <c r="A9817">
        <v>98.25</v>
      </c>
      <c r="B9817">
        <v>3.2585074901580802</v>
      </c>
      <c r="C9817">
        <v>12.526988029479901</v>
      </c>
      <c r="D9817">
        <v>3.2585074901580802</v>
      </c>
      <c r="E9817">
        <v>32.441579697263101</v>
      </c>
      <c r="F9817">
        <v>245.73252110726301</v>
      </c>
      <c r="G9817">
        <v>106.137725</v>
      </c>
    </row>
    <row r="9818" spans="1:7" x14ac:dyDescent="0.25">
      <c r="A9818">
        <v>98.260000000001995</v>
      </c>
      <c r="B9818">
        <v>3.2588293552398602</v>
      </c>
      <c r="C9818">
        <v>12.526949882507299</v>
      </c>
      <c r="D9818">
        <v>3.2588293552398602</v>
      </c>
      <c r="E9818">
        <v>32.441901562344903</v>
      </c>
      <c r="F9818">
        <v>245.732842972344</v>
      </c>
      <c r="G9818">
        <v>106.147725000002</v>
      </c>
    </row>
    <row r="9819" spans="1:7" x14ac:dyDescent="0.25">
      <c r="A9819">
        <v>98.270000000000394</v>
      </c>
      <c r="B9819">
        <v>3.25912880897521</v>
      </c>
      <c r="C9819">
        <v>12.5265789031982</v>
      </c>
      <c r="D9819">
        <v>3.25912880897521</v>
      </c>
      <c r="E9819">
        <v>32.442201016080197</v>
      </c>
      <c r="F9819">
        <v>245.73314242608001</v>
      </c>
      <c r="G9819">
        <v>106.157725</v>
      </c>
    </row>
    <row r="9820" spans="1:7" x14ac:dyDescent="0.25">
      <c r="A9820">
        <v>98.280000000002403</v>
      </c>
      <c r="B9820">
        <v>3.25941610336303</v>
      </c>
      <c r="C9820">
        <v>12.527438163757299</v>
      </c>
      <c r="D9820">
        <v>3.25941610336303</v>
      </c>
      <c r="E9820">
        <v>32.442488310468001</v>
      </c>
      <c r="F9820">
        <v>245.733429720468</v>
      </c>
      <c r="G9820">
        <v>106.16772500000199</v>
      </c>
    </row>
    <row r="9821" spans="1:7" x14ac:dyDescent="0.25">
      <c r="A9821">
        <v>98.290000000000802</v>
      </c>
      <c r="B9821">
        <v>3.25968933105468</v>
      </c>
      <c r="C9821">
        <v>12.527377128601</v>
      </c>
      <c r="D9821">
        <v>3.25968933105468</v>
      </c>
      <c r="E9821">
        <v>32.442761538159701</v>
      </c>
      <c r="F9821">
        <v>245.73370294815899</v>
      </c>
      <c r="G9821">
        <v>106.177725000001</v>
      </c>
    </row>
    <row r="9822" spans="1:7" x14ac:dyDescent="0.25">
      <c r="A9822">
        <v>98.299999999999201</v>
      </c>
      <c r="B9822">
        <v>3.2599952220916699</v>
      </c>
      <c r="C9822">
        <v>12.527593612670801</v>
      </c>
      <c r="D9822">
        <v>3.2599952220916699</v>
      </c>
      <c r="E9822">
        <v>32.443067429196702</v>
      </c>
      <c r="F9822">
        <v>245.73400883919601</v>
      </c>
      <c r="G9822">
        <v>106.18772499999901</v>
      </c>
    </row>
    <row r="9823" spans="1:7" x14ac:dyDescent="0.25">
      <c r="A9823">
        <v>98.310000000001295</v>
      </c>
      <c r="B9823">
        <v>3.2603459358215301</v>
      </c>
      <c r="C9823">
        <v>12.528835296630801</v>
      </c>
      <c r="D9823">
        <v>3.2603459358215301</v>
      </c>
      <c r="E9823">
        <v>32.443418142926497</v>
      </c>
      <c r="F9823">
        <v>245.73435955292601</v>
      </c>
      <c r="G9823">
        <v>106.197725000001</v>
      </c>
    </row>
    <row r="9824" spans="1:7" x14ac:dyDescent="0.25">
      <c r="A9824">
        <v>98.319999999999695</v>
      </c>
      <c r="B9824">
        <v>3.26063632965087</v>
      </c>
      <c r="C9824">
        <v>12.5298871994018</v>
      </c>
      <c r="D9824">
        <v>3.26063632965087</v>
      </c>
      <c r="E9824">
        <v>32.443708536755899</v>
      </c>
      <c r="F9824">
        <v>245.73464994675501</v>
      </c>
      <c r="G9824">
        <v>106.207725</v>
      </c>
    </row>
    <row r="9825" spans="1:7" x14ac:dyDescent="0.25">
      <c r="A9825">
        <v>98.330000000001704</v>
      </c>
      <c r="B9825">
        <v>3.2609477043151802</v>
      </c>
      <c r="C9825">
        <v>12.5314788818359</v>
      </c>
      <c r="D9825">
        <v>3.2609477043151802</v>
      </c>
      <c r="E9825">
        <v>32.444019911420199</v>
      </c>
      <c r="F9825">
        <v>245.73496132142</v>
      </c>
      <c r="G9825">
        <v>106.21772500000201</v>
      </c>
    </row>
    <row r="9826" spans="1:7" x14ac:dyDescent="0.25">
      <c r="A9826">
        <v>98.340000000000103</v>
      </c>
      <c r="B9826">
        <v>3.2612776756286599</v>
      </c>
      <c r="C9826">
        <v>12.532120704650801</v>
      </c>
      <c r="D9826">
        <v>3.2612776756286599</v>
      </c>
      <c r="E9826">
        <v>32.444349882733697</v>
      </c>
      <c r="F9826">
        <v>245.735291292733</v>
      </c>
      <c r="G9826">
        <v>106.22772500000001</v>
      </c>
    </row>
    <row r="9827" spans="1:7" x14ac:dyDescent="0.25">
      <c r="A9827">
        <v>98.350000000002098</v>
      </c>
      <c r="B9827">
        <v>3.2615993022918701</v>
      </c>
      <c r="C9827">
        <v>12.5318908691406</v>
      </c>
      <c r="D9827">
        <v>3.2615993022918701</v>
      </c>
      <c r="E9827">
        <v>32.444671509396898</v>
      </c>
      <c r="F9827">
        <v>245.735612919396</v>
      </c>
      <c r="G9827">
        <v>106.237725000002</v>
      </c>
    </row>
    <row r="9828" spans="1:7" x14ac:dyDescent="0.25">
      <c r="A9828">
        <v>98.360000000000497</v>
      </c>
      <c r="B9828">
        <v>3.2619240283965998</v>
      </c>
      <c r="C9828">
        <v>12.5310049057006</v>
      </c>
      <c r="D9828">
        <v>3.2619240283965998</v>
      </c>
      <c r="E9828">
        <v>32.444996235501598</v>
      </c>
      <c r="F9828">
        <v>245.735937645501</v>
      </c>
      <c r="G9828">
        <v>106.247725000001</v>
      </c>
    </row>
    <row r="9829" spans="1:7" x14ac:dyDescent="0.25">
      <c r="A9829">
        <v>98.370000000002605</v>
      </c>
      <c r="B9829">
        <v>3.2622277736663801</v>
      </c>
      <c r="C9829">
        <v>12.529513359069799</v>
      </c>
      <c r="D9829">
        <v>3.2622277736663801</v>
      </c>
      <c r="E9829">
        <v>32.445299980771402</v>
      </c>
      <c r="F9829">
        <v>245.736241390771</v>
      </c>
      <c r="G9829">
        <v>106.25772500000301</v>
      </c>
    </row>
    <row r="9830" spans="1:7" x14ac:dyDescent="0.25">
      <c r="A9830">
        <v>98.380000000001004</v>
      </c>
      <c r="B9830">
        <v>3.2625219821929901</v>
      </c>
      <c r="C9830">
        <v>12.527375221252401</v>
      </c>
      <c r="D9830">
        <v>3.2625219821929901</v>
      </c>
      <c r="E9830">
        <v>32.445594189297999</v>
      </c>
      <c r="F9830">
        <v>245.73653559929801</v>
      </c>
      <c r="G9830">
        <v>106.26772500000099</v>
      </c>
    </row>
    <row r="9831" spans="1:7" x14ac:dyDescent="0.25">
      <c r="A9831">
        <v>98.389999999999404</v>
      </c>
      <c r="B9831">
        <v>3.26280617713928</v>
      </c>
      <c r="C9831">
        <v>12.525800704956</v>
      </c>
      <c r="D9831">
        <v>3.26280617713928</v>
      </c>
      <c r="E9831">
        <v>32.445878384244303</v>
      </c>
      <c r="F9831">
        <v>245.73681979424401</v>
      </c>
      <c r="G9831">
        <v>106.27772499999899</v>
      </c>
    </row>
    <row r="9832" spans="1:7" x14ac:dyDescent="0.25">
      <c r="A9832">
        <v>98.400000000001398</v>
      </c>
      <c r="B9832">
        <v>3.2631051540374698</v>
      </c>
      <c r="C9832">
        <v>12.5253095626831</v>
      </c>
      <c r="D9832">
        <v>3.2631051540374698</v>
      </c>
      <c r="E9832">
        <v>32.446177361142503</v>
      </c>
      <c r="F9832">
        <v>245.73711877114201</v>
      </c>
      <c r="G9832">
        <v>106.287725000001</v>
      </c>
    </row>
    <row r="9833" spans="1:7" x14ac:dyDescent="0.25">
      <c r="A9833">
        <v>98.409999999999798</v>
      </c>
      <c r="B9833">
        <v>3.2634391784667902</v>
      </c>
      <c r="C9833">
        <v>12.5248517990112</v>
      </c>
      <c r="D9833">
        <v>3.2634391784667902</v>
      </c>
      <c r="E9833">
        <v>32.446511385571803</v>
      </c>
      <c r="F9833">
        <v>245.73745279557099</v>
      </c>
      <c r="G9833">
        <v>106.297725</v>
      </c>
    </row>
    <row r="9834" spans="1:7" x14ac:dyDescent="0.25">
      <c r="A9834">
        <v>98.420000000001806</v>
      </c>
      <c r="B9834">
        <v>3.26375985145568</v>
      </c>
      <c r="C9834">
        <v>12.5243167877197</v>
      </c>
      <c r="D9834">
        <v>3.26375985145568</v>
      </c>
      <c r="E9834">
        <v>32.446832058560702</v>
      </c>
      <c r="F9834">
        <v>245.73777346855999</v>
      </c>
      <c r="G9834">
        <v>106.30772500000199</v>
      </c>
    </row>
    <row r="9835" spans="1:7" x14ac:dyDescent="0.25">
      <c r="A9835">
        <v>98.430000000000206</v>
      </c>
      <c r="B9835">
        <v>3.2640702724456698</v>
      </c>
      <c r="C9835">
        <v>12.5225219726562</v>
      </c>
      <c r="D9835">
        <v>3.2640702724456698</v>
      </c>
      <c r="E9835">
        <v>32.447142479550699</v>
      </c>
      <c r="F9835">
        <v>245.73808388955001</v>
      </c>
      <c r="G9835">
        <v>106.317725</v>
      </c>
    </row>
    <row r="9836" spans="1:7" x14ac:dyDescent="0.25">
      <c r="A9836">
        <v>98.4400000000023</v>
      </c>
      <c r="B9836">
        <v>3.2643740177154501</v>
      </c>
      <c r="C9836">
        <v>12.5216455459594</v>
      </c>
      <c r="D9836">
        <v>3.2643740177154501</v>
      </c>
      <c r="E9836">
        <v>32.447446224820503</v>
      </c>
      <c r="F9836">
        <v>245.73838763481999</v>
      </c>
      <c r="G9836">
        <v>106.327725000002</v>
      </c>
    </row>
    <row r="9837" spans="1:7" x14ac:dyDescent="0.25">
      <c r="A9837">
        <v>98.450000000000699</v>
      </c>
      <c r="B9837">
        <v>3.2646801471710201</v>
      </c>
      <c r="C9837">
        <v>12.5220079421997</v>
      </c>
      <c r="D9837">
        <v>3.2646801471710201</v>
      </c>
      <c r="E9837">
        <v>32.447752354275998</v>
      </c>
      <c r="F9837">
        <v>245.73869376427601</v>
      </c>
      <c r="G9837">
        <v>106.337725000001</v>
      </c>
    </row>
    <row r="9838" spans="1:7" x14ac:dyDescent="0.25">
      <c r="A9838">
        <v>98.460000000002694</v>
      </c>
      <c r="B9838">
        <v>3.2650279998779199</v>
      </c>
      <c r="C9838">
        <v>12.522640228271401</v>
      </c>
      <c r="D9838">
        <v>3.2650279998779199</v>
      </c>
      <c r="E9838">
        <v>32.4481002069829</v>
      </c>
      <c r="F9838">
        <v>245.73904161698201</v>
      </c>
      <c r="G9838">
        <v>106.347725000003</v>
      </c>
    </row>
    <row r="9839" spans="1:7" x14ac:dyDescent="0.25">
      <c r="A9839">
        <v>98.470000000001093</v>
      </c>
      <c r="B9839">
        <v>3.2653553485870299</v>
      </c>
      <c r="C9839">
        <v>12.5228061676025</v>
      </c>
      <c r="D9839">
        <v>3.2653553485870299</v>
      </c>
      <c r="E9839">
        <v>32.448427555692</v>
      </c>
      <c r="F9839">
        <v>245.73936896569199</v>
      </c>
      <c r="G9839">
        <v>106.357725000001</v>
      </c>
    </row>
    <row r="9840" spans="1:7" x14ac:dyDescent="0.25">
      <c r="A9840">
        <v>98.479999999999507</v>
      </c>
      <c r="B9840">
        <v>3.2656772136688201</v>
      </c>
      <c r="C9840">
        <v>12.523097038269</v>
      </c>
      <c r="D9840">
        <v>3.2656772136688201</v>
      </c>
      <c r="E9840">
        <v>32.448749420773801</v>
      </c>
      <c r="F9840">
        <v>245.73969083077299</v>
      </c>
      <c r="G9840">
        <v>106.36772499999999</v>
      </c>
    </row>
    <row r="9841" spans="1:7" x14ac:dyDescent="0.25">
      <c r="A9841">
        <v>98.490000000001601</v>
      </c>
      <c r="B9841">
        <v>3.2659835815429599</v>
      </c>
      <c r="C9841">
        <v>12.524567604064901</v>
      </c>
      <c r="D9841">
        <v>3.2659835815429599</v>
      </c>
      <c r="E9841">
        <v>32.449055788648003</v>
      </c>
      <c r="F9841">
        <v>245.73999719864801</v>
      </c>
      <c r="G9841">
        <v>106.377725000002</v>
      </c>
    </row>
    <row r="9842" spans="1:7" x14ac:dyDescent="0.25">
      <c r="A9842">
        <v>98.5</v>
      </c>
      <c r="B9842">
        <v>3.2662980556488002</v>
      </c>
      <c r="C9842">
        <v>12.524934768676699</v>
      </c>
      <c r="D9842">
        <v>3.2662980556488002</v>
      </c>
      <c r="E9842">
        <v>32.449370262753803</v>
      </c>
      <c r="F9842">
        <v>245.74031167275299</v>
      </c>
      <c r="G9842">
        <v>106.387725</v>
      </c>
    </row>
    <row r="9843" spans="1:7" x14ac:dyDescent="0.25">
      <c r="A9843">
        <v>98.510000000001995</v>
      </c>
      <c r="B9843">
        <v>3.2666378021240199</v>
      </c>
      <c r="C9843">
        <v>12.5245609283447</v>
      </c>
      <c r="D9843">
        <v>3.2666378021240199</v>
      </c>
      <c r="E9843">
        <v>32.449710009229001</v>
      </c>
      <c r="F9843">
        <v>245.74065141922901</v>
      </c>
      <c r="G9843">
        <v>106.397725000002</v>
      </c>
    </row>
    <row r="9844" spans="1:7" x14ac:dyDescent="0.25">
      <c r="A9844">
        <v>98.520000000000394</v>
      </c>
      <c r="B9844">
        <v>3.2669541835784899</v>
      </c>
      <c r="C9844">
        <v>12.524421691894499</v>
      </c>
      <c r="D9844">
        <v>3.2669541835784899</v>
      </c>
      <c r="E9844">
        <v>32.450026390683497</v>
      </c>
      <c r="F9844">
        <v>245.74096780068299</v>
      </c>
      <c r="G9844">
        <v>106.407725</v>
      </c>
    </row>
    <row r="9845" spans="1:7" x14ac:dyDescent="0.25">
      <c r="A9845">
        <v>98.530000000002403</v>
      </c>
      <c r="B9845">
        <v>3.26726198196411</v>
      </c>
      <c r="C9845">
        <v>12.5259943008422</v>
      </c>
      <c r="D9845">
        <v>3.26726198196411</v>
      </c>
      <c r="E9845">
        <v>32.450334189069103</v>
      </c>
      <c r="F9845">
        <v>245.74127559906901</v>
      </c>
      <c r="G9845">
        <v>106.41772500000199</v>
      </c>
    </row>
    <row r="9846" spans="1:7" x14ac:dyDescent="0.25">
      <c r="A9846">
        <v>98.540000000000802</v>
      </c>
      <c r="B9846">
        <v>3.26757764816284</v>
      </c>
      <c r="C9846">
        <v>12.526491165161101</v>
      </c>
      <c r="D9846">
        <v>3.26757764816284</v>
      </c>
      <c r="E9846">
        <v>32.450649855267798</v>
      </c>
      <c r="F9846">
        <v>245.741591265267</v>
      </c>
      <c r="G9846">
        <v>106.427725000001</v>
      </c>
    </row>
    <row r="9847" spans="1:7" x14ac:dyDescent="0.25">
      <c r="A9847">
        <v>98.549999999999201</v>
      </c>
      <c r="B9847">
        <v>3.26792311668396</v>
      </c>
      <c r="C9847">
        <v>12.5264987945556</v>
      </c>
      <c r="D9847">
        <v>3.26792311668396</v>
      </c>
      <c r="E9847">
        <v>32.450995323789002</v>
      </c>
      <c r="F9847">
        <v>245.741936733789</v>
      </c>
      <c r="G9847">
        <v>106.43772499999901</v>
      </c>
    </row>
    <row r="9848" spans="1:7" x14ac:dyDescent="0.25">
      <c r="A9848">
        <v>98.560000000001295</v>
      </c>
      <c r="B9848">
        <v>3.2682750225067099</v>
      </c>
      <c r="C9848">
        <v>12.527397155761699</v>
      </c>
      <c r="D9848">
        <v>3.2682750225067099</v>
      </c>
      <c r="E9848">
        <v>32.451347229611699</v>
      </c>
      <c r="F9848">
        <v>245.74228863961099</v>
      </c>
      <c r="G9848">
        <v>106.447725000001</v>
      </c>
    </row>
    <row r="9849" spans="1:7" x14ac:dyDescent="0.25">
      <c r="A9849">
        <v>98.569999999999695</v>
      </c>
      <c r="B9849">
        <v>3.2686314582824698</v>
      </c>
      <c r="C9849">
        <v>12.5283594131469</v>
      </c>
      <c r="D9849">
        <v>3.2686314582824698</v>
      </c>
      <c r="E9849">
        <v>32.451703665387498</v>
      </c>
      <c r="F9849">
        <v>245.742645075387</v>
      </c>
      <c r="G9849">
        <v>106.457725</v>
      </c>
    </row>
    <row r="9850" spans="1:7" x14ac:dyDescent="0.25">
      <c r="A9850">
        <v>98.580000000001704</v>
      </c>
      <c r="B9850">
        <v>3.2689614295959402</v>
      </c>
      <c r="C9850">
        <v>12.5281448364257</v>
      </c>
      <c r="D9850">
        <v>3.2689614295959402</v>
      </c>
      <c r="E9850">
        <v>32.452033636701003</v>
      </c>
      <c r="F9850">
        <v>245.7429750467</v>
      </c>
      <c r="G9850">
        <v>106.46772500000201</v>
      </c>
    </row>
    <row r="9851" spans="1:7" x14ac:dyDescent="0.25">
      <c r="A9851">
        <v>98.590000000000103</v>
      </c>
      <c r="B9851">
        <v>3.2692587375640798</v>
      </c>
      <c r="C9851">
        <v>12.5284833908081</v>
      </c>
      <c r="D9851">
        <v>3.2692587375640798</v>
      </c>
      <c r="E9851">
        <v>32.4523309446691</v>
      </c>
      <c r="F9851">
        <v>245.74327235466899</v>
      </c>
      <c r="G9851">
        <v>106.47772500000001</v>
      </c>
    </row>
    <row r="9852" spans="1:7" x14ac:dyDescent="0.25">
      <c r="A9852">
        <v>98.600000000002098</v>
      </c>
      <c r="B9852">
        <v>3.2695617675781201</v>
      </c>
      <c r="C9852">
        <v>12.529317855834901</v>
      </c>
      <c r="D9852">
        <v>3.2695617675781201</v>
      </c>
      <c r="E9852">
        <v>32.452633974683103</v>
      </c>
      <c r="F9852">
        <v>245.743575384683</v>
      </c>
      <c r="G9852">
        <v>106.487725000002</v>
      </c>
    </row>
    <row r="9853" spans="1:7" x14ac:dyDescent="0.25">
      <c r="A9853">
        <v>98.610000000000497</v>
      </c>
      <c r="B9853">
        <v>3.2699043750762899</v>
      </c>
      <c r="C9853">
        <v>12.529811859130801</v>
      </c>
      <c r="D9853">
        <v>3.2699043750762899</v>
      </c>
      <c r="E9853">
        <v>32.4529765821813</v>
      </c>
      <c r="F9853">
        <v>245.743917992181</v>
      </c>
      <c r="G9853">
        <v>106.497725000001</v>
      </c>
    </row>
    <row r="9854" spans="1:7" x14ac:dyDescent="0.25">
      <c r="A9854">
        <v>98.620000000002605</v>
      </c>
      <c r="B9854">
        <v>3.27023148536682</v>
      </c>
      <c r="C9854">
        <v>12.5295085906982</v>
      </c>
      <c r="D9854">
        <v>3.27023148536682</v>
      </c>
      <c r="E9854">
        <v>32.453303692471799</v>
      </c>
      <c r="F9854">
        <v>245.74424510247101</v>
      </c>
      <c r="G9854">
        <v>106.50772500000301</v>
      </c>
    </row>
    <row r="9855" spans="1:7" x14ac:dyDescent="0.25">
      <c r="A9855">
        <v>98.630000000001004</v>
      </c>
      <c r="B9855">
        <v>3.27055311203002</v>
      </c>
      <c r="C9855">
        <v>12.529330253601</v>
      </c>
      <c r="D9855">
        <v>3.27055311203002</v>
      </c>
      <c r="E9855">
        <v>32.453625319135</v>
      </c>
      <c r="F9855">
        <v>245.74456672913499</v>
      </c>
      <c r="G9855">
        <v>106.51772500000099</v>
      </c>
    </row>
    <row r="9856" spans="1:7" x14ac:dyDescent="0.25">
      <c r="A9856">
        <v>98.639999999999404</v>
      </c>
      <c r="B9856">
        <v>3.2709052562713601</v>
      </c>
      <c r="C9856">
        <v>12.529688835144</v>
      </c>
      <c r="D9856">
        <v>3.2709052562713601</v>
      </c>
      <c r="E9856">
        <v>32.453977463376397</v>
      </c>
      <c r="F9856">
        <v>245.74491887337601</v>
      </c>
      <c r="G9856">
        <v>106.52772499999899</v>
      </c>
    </row>
    <row r="9857" spans="1:7" x14ac:dyDescent="0.25">
      <c r="A9857">
        <v>98.650000000001398</v>
      </c>
      <c r="B9857">
        <v>3.2712531089782702</v>
      </c>
      <c r="C9857">
        <v>12.5296325683593</v>
      </c>
      <c r="D9857">
        <v>3.2712531089782702</v>
      </c>
      <c r="E9857">
        <v>32.454325316083299</v>
      </c>
      <c r="F9857">
        <v>245.745266726083</v>
      </c>
      <c r="G9857">
        <v>106.537725000001</v>
      </c>
    </row>
    <row r="9858" spans="1:7" x14ac:dyDescent="0.25">
      <c r="A9858">
        <v>98.659999999999798</v>
      </c>
      <c r="B9858">
        <v>3.2715888023376398</v>
      </c>
      <c r="C9858">
        <v>12.528983116149901</v>
      </c>
      <c r="D9858">
        <v>3.2715888023376398</v>
      </c>
      <c r="E9858">
        <v>32.454661009442702</v>
      </c>
      <c r="F9858">
        <v>245.74560241944201</v>
      </c>
      <c r="G9858">
        <v>106.547725</v>
      </c>
    </row>
    <row r="9859" spans="1:7" x14ac:dyDescent="0.25">
      <c r="A9859">
        <v>98.670000000001806</v>
      </c>
      <c r="B9859">
        <v>3.27189588546752</v>
      </c>
      <c r="C9859">
        <v>12.529366493225</v>
      </c>
      <c r="D9859">
        <v>3.27189588546752</v>
      </c>
      <c r="E9859">
        <v>32.4549680925725</v>
      </c>
      <c r="F9859">
        <v>245.745909502572</v>
      </c>
      <c r="G9859">
        <v>106.55772500000199</v>
      </c>
    </row>
    <row r="9860" spans="1:7" x14ac:dyDescent="0.25">
      <c r="A9860">
        <v>98.680000000000206</v>
      </c>
      <c r="B9860">
        <v>3.2722101211547798</v>
      </c>
      <c r="C9860">
        <v>12.530905723571699</v>
      </c>
      <c r="D9860">
        <v>3.2722101211547798</v>
      </c>
      <c r="E9860">
        <v>32.455282328259798</v>
      </c>
      <c r="F9860">
        <v>245.746223738259</v>
      </c>
      <c r="G9860">
        <v>106.567725</v>
      </c>
    </row>
    <row r="9861" spans="1:7" x14ac:dyDescent="0.25">
      <c r="A9861">
        <v>98.6900000000023</v>
      </c>
      <c r="B9861">
        <v>3.2725510597228999</v>
      </c>
      <c r="C9861">
        <v>12.530951499938899</v>
      </c>
      <c r="D9861">
        <v>3.2725510597228999</v>
      </c>
      <c r="E9861">
        <v>32.455623266827899</v>
      </c>
      <c r="F9861">
        <v>245.74656467682701</v>
      </c>
      <c r="G9861">
        <v>106.577725000002</v>
      </c>
    </row>
    <row r="9862" spans="1:7" x14ac:dyDescent="0.25">
      <c r="A9862">
        <v>98.700000000000699</v>
      </c>
      <c r="B9862">
        <v>3.2728796005249001</v>
      </c>
      <c r="C9862">
        <v>12.5299787521362</v>
      </c>
      <c r="D9862">
        <v>3.2728796005249001</v>
      </c>
      <c r="E9862">
        <v>32.455951807629901</v>
      </c>
      <c r="F9862">
        <v>245.74689321762901</v>
      </c>
      <c r="G9862">
        <v>106.587725000001</v>
      </c>
    </row>
    <row r="9863" spans="1:7" x14ac:dyDescent="0.25">
      <c r="A9863">
        <v>98.710000000002694</v>
      </c>
      <c r="B9863">
        <v>3.27318906784057</v>
      </c>
      <c r="C9863">
        <v>12.5292949676513</v>
      </c>
      <c r="D9863">
        <v>3.27318906784057</v>
      </c>
      <c r="E9863">
        <v>32.456261274945597</v>
      </c>
      <c r="F9863">
        <v>245.74720268494499</v>
      </c>
      <c r="G9863">
        <v>106.597725000003</v>
      </c>
    </row>
    <row r="9864" spans="1:7" x14ac:dyDescent="0.25">
      <c r="A9864">
        <v>98.720000000001093</v>
      </c>
      <c r="B9864">
        <v>3.2735240459442099</v>
      </c>
      <c r="C9864">
        <v>12.529700279235801</v>
      </c>
      <c r="D9864">
        <v>3.2735240459442099</v>
      </c>
      <c r="E9864">
        <v>32.456596253049199</v>
      </c>
      <c r="F9864">
        <v>245.747537663049</v>
      </c>
      <c r="G9864">
        <v>106.607725000001</v>
      </c>
    </row>
    <row r="9865" spans="1:7" x14ac:dyDescent="0.25">
      <c r="A9865">
        <v>98.729999999999507</v>
      </c>
      <c r="B9865">
        <v>3.27385330200195</v>
      </c>
      <c r="C9865">
        <v>12.529985427856399</v>
      </c>
      <c r="D9865">
        <v>3.27385330200195</v>
      </c>
      <c r="E9865">
        <v>32.456925509107002</v>
      </c>
      <c r="F9865">
        <v>245.747866919106</v>
      </c>
      <c r="G9865">
        <v>106.61772499999999</v>
      </c>
    </row>
    <row r="9866" spans="1:7" x14ac:dyDescent="0.25">
      <c r="A9866">
        <v>98.740000000001601</v>
      </c>
      <c r="B9866">
        <v>3.2741703987121502</v>
      </c>
      <c r="C9866">
        <v>12.531292915344199</v>
      </c>
      <c r="D9866">
        <v>3.2741703987121502</v>
      </c>
      <c r="E9866">
        <v>32.4572426058172</v>
      </c>
      <c r="F9866">
        <v>245.748184015817</v>
      </c>
      <c r="G9866">
        <v>106.627725000002</v>
      </c>
    </row>
    <row r="9867" spans="1:7" x14ac:dyDescent="0.25">
      <c r="A9867">
        <v>98.75</v>
      </c>
      <c r="B9867">
        <v>3.2745211124420099</v>
      </c>
      <c r="C9867">
        <v>12.5324506759643</v>
      </c>
      <c r="D9867">
        <v>3.2745211124420099</v>
      </c>
      <c r="E9867">
        <v>32.457593319547001</v>
      </c>
      <c r="F9867">
        <v>245.748534729547</v>
      </c>
      <c r="G9867">
        <v>106.637725</v>
      </c>
    </row>
    <row r="9868" spans="1:7" x14ac:dyDescent="0.25">
      <c r="A9868">
        <v>98.760000000001995</v>
      </c>
      <c r="B9868">
        <v>3.2748827934265101</v>
      </c>
      <c r="C9868">
        <v>12.532721519470201</v>
      </c>
      <c r="D9868">
        <v>3.2748827934265101</v>
      </c>
      <c r="E9868">
        <v>32.457955000531499</v>
      </c>
      <c r="F9868">
        <v>245.74889641053099</v>
      </c>
      <c r="G9868">
        <v>106.647725000002</v>
      </c>
    </row>
    <row r="9869" spans="1:7" x14ac:dyDescent="0.25">
      <c r="A9869">
        <v>98.770000000000394</v>
      </c>
      <c r="B9869">
        <v>3.2752296924590998</v>
      </c>
      <c r="C9869">
        <v>12.532766342163001</v>
      </c>
      <c r="D9869">
        <v>3.2752296924590998</v>
      </c>
      <c r="E9869">
        <v>32.458301899564098</v>
      </c>
      <c r="F9869">
        <v>245.74924330956401</v>
      </c>
      <c r="G9869">
        <v>106.657725</v>
      </c>
    </row>
    <row r="9870" spans="1:7" x14ac:dyDescent="0.25">
      <c r="A9870">
        <v>98.780000000002403</v>
      </c>
      <c r="B9870">
        <v>3.27555847167968</v>
      </c>
      <c r="C9870">
        <v>12.531837463378899</v>
      </c>
      <c r="D9870">
        <v>3.27555847167968</v>
      </c>
      <c r="E9870">
        <v>32.458630678784701</v>
      </c>
      <c r="F9870">
        <v>245.74957208878399</v>
      </c>
      <c r="G9870">
        <v>106.66772500000199</v>
      </c>
    </row>
    <row r="9871" spans="1:7" x14ac:dyDescent="0.25">
      <c r="A9871">
        <v>98.790000000000802</v>
      </c>
      <c r="B9871">
        <v>3.2759006023406898</v>
      </c>
      <c r="C9871">
        <v>12.5324850082397</v>
      </c>
      <c r="D9871">
        <v>3.2759006023406898</v>
      </c>
      <c r="E9871">
        <v>32.458972809445697</v>
      </c>
      <c r="F9871">
        <v>245.749914219445</v>
      </c>
      <c r="G9871">
        <v>106.677725000001</v>
      </c>
    </row>
    <row r="9872" spans="1:7" x14ac:dyDescent="0.25">
      <c r="A9872">
        <v>98.799999999999201</v>
      </c>
      <c r="B9872">
        <v>3.2762365341186501</v>
      </c>
      <c r="C9872">
        <v>12.533236503601</v>
      </c>
      <c r="D9872">
        <v>3.2762365341186501</v>
      </c>
      <c r="E9872">
        <v>32.459308741223701</v>
      </c>
      <c r="F9872">
        <v>245.75025015122301</v>
      </c>
      <c r="G9872">
        <v>106.68772499999901</v>
      </c>
    </row>
    <row r="9873" spans="1:7" x14ac:dyDescent="0.25">
      <c r="A9873">
        <v>98.810000000001295</v>
      </c>
      <c r="B9873">
        <v>3.27656626701354</v>
      </c>
      <c r="C9873">
        <v>12.5347366333007</v>
      </c>
      <c r="D9873">
        <v>3.27656626701354</v>
      </c>
      <c r="E9873">
        <v>32.459638474118599</v>
      </c>
      <c r="F9873">
        <v>245.750579884118</v>
      </c>
      <c r="G9873">
        <v>106.697725000001</v>
      </c>
    </row>
    <row r="9874" spans="1:7" x14ac:dyDescent="0.25">
      <c r="A9874">
        <v>98.819999999999695</v>
      </c>
      <c r="B9874">
        <v>3.2769167423248202</v>
      </c>
      <c r="C9874">
        <v>12.5348997116088</v>
      </c>
      <c r="D9874">
        <v>3.2769167423248202</v>
      </c>
      <c r="E9874">
        <v>32.4599889494298</v>
      </c>
      <c r="F9874">
        <v>245.75093035942899</v>
      </c>
      <c r="G9874">
        <v>106.707725</v>
      </c>
    </row>
    <row r="9875" spans="1:7" x14ac:dyDescent="0.25">
      <c r="A9875">
        <v>98.830000000001704</v>
      </c>
      <c r="B9875">
        <v>3.2772772312164302</v>
      </c>
      <c r="C9875">
        <v>12.536053657531699</v>
      </c>
      <c r="D9875">
        <v>3.2772772312164302</v>
      </c>
      <c r="E9875">
        <v>32.460349438321401</v>
      </c>
      <c r="F9875">
        <v>245.75129084832099</v>
      </c>
      <c r="G9875">
        <v>106.71772500000201</v>
      </c>
    </row>
    <row r="9876" spans="1:7" x14ac:dyDescent="0.25">
      <c r="A9876">
        <v>98.840000000000103</v>
      </c>
      <c r="B9876">
        <v>3.2776360511779701</v>
      </c>
      <c r="C9876">
        <v>12.5368070602416</v>
      </c>
      <c r="D9876">
        <v>3.2776360511779701</v>
      </c>
      <c r="E9876">
        <v>32.460708258282999</v>
      </c>
      <c r="F9876">
        <v>245.75164966828299</v>
      </c>
      <c r="G9876">
        <v>106.72772500000001</v>
      </c>
    </row>
    <row r="9877" spans="1:7" x14ac:dyDescent="0.25">
      <c r="A9877">
        <v>98.850000000002098</v>
      </c>
      <c r="B9877">
        <v>3.2779972553253098</v>
      </c>
      <c r="C9877">
        <v>12.537368774414</v>
      </c>
      <c r="D9877">
        <v>3.2779972553253098</v>
      </c>
      <c r="E9877">
        <v>32.461069462430302</v>
      </c>
      <c r="F9877">
        <v>245.75201087242999</v>
      </c>
      <c r="G9877">
        <v>106.737725000002</v>
      </c>
    </row>
    <row r="9878" spans="1:7" x14ac:dyDescent="0.25">
      <c r="A9878">
        <v>98.860000000000497</v>
      </c>
      <c r="B9878">
        <v>3.2783546447753902</v>
      </c>
      <c r="C9878">
        <v>12.5382680892944</v>
      </c>
      <c r="D9878">
        <v>3.2783546447753902</v>
      </c>
      <c r="E9878">
        <v>32.461426851880397</v>
      </c>
      <c r="F9878">
        <v>245.75236826188001</v>
      </c>
      <c r="G9878">
        <v>106.747725000001</v>
      </c>
    </row>
    <row r="9879" spans="1:7" x14ac:dyDescent="0.25">
      <c r="A9879">
        <v>98.870000000002605</v>
      </c>
      <c r="B9879">
        <v>3.2787082195281898</v>
      </c>
      <c r="C9879">
        <v>12.538331985473601</v>
      </c>
      <c r="D9879">
        <v>3.2787082195281898</v>
      </c>
      <c r="E9879">
        <v>32.461780426633197</v>
      </c>
      <c r="F9879">
        <v>245.75272183663299</v>
      </c>
      <c r="G9879">
        <v>106.75772500000301</v>
      </c>
    </row>
    <row r="9880" spans="1:7" x14ac:dyDescent="0.25">
      <c r="A9880">
        <v>98.880000000001004</v>
      </c>
      <c r="B9880">
        <v>3.27906870841979</v>
      </c>
      <c r="C9880">
        <v>12.5389490127563</v>
      </c>
      <c r="D9880">
        <v>3.27906870841979</v>
      </c>
      <c r="E9880">
        <v>32.462140915524799</v>
      </c>
      <c r="F9880">
        <v>245.75308232552399</v>
      </c>
      <c r="G9880">
        <v>106.76772500000099</v>
      </c>
    </row>
    <row r="9881" spans="1:7" x14ac:dyDescent="0.25">
      <c r="A9881">
        <v>98.889999999999404</v>
      </c>
      <c r="B9881">
        <v>3.2794318199157702</v>
      </c>
      <c r="C9881">
        <v>12.5407409667968</v>
      </c>
      <c r="D9881">
        <v>3.2794318199157702</v>
      </c>
      <c r="E9881">
        <v>32.462504027020799</v>
      </c>
      <c r="F9881">
        <v>245.75344543701999</v>
      </c>
      <c r="G9881">
        <v>106.77772499999899</v>
      </c>
    </row>
    <row r="9882" spans="1:7" x14ac:dyDescent="0.25">
      <c r="A9882">
        <v>98.900000000001398</v>
      </c>
      <c r="B9882">
        <v>3.2798058986663801</v>
      </c>
      <c r="C9882">
        <v>12.541481018066399</v>
      </c>
      <c r="D9882">
        <v>3.2798058986663801</v>
      </c>
      <c r="E9882">
        <v>32.462878105771402</v>
      </c>
      <c r="F9882">
        <v>245.753819515771</v>
      </c>
      <c r="G9882">
        <v>106.787725000001</v>
      </c>
    </row>
    <row r="9883" spans="1:7" x14ac:dyDescent="0.25">
      <c r="A9883">
        <v>98.909999999999798</v>
      </c>
      <c r="B9883">
        <v>3.28016853332519</v>
      </c>
      <c r="C9883">
        <v>12.5426988601684</v>
      </c>
      <c r="D9883">
        <v>3.28016853332519</v>
      </c>
      <c r="E9883">
        <v>32.463240740430201</v>
      </c>
      <c r="F9883">
        <v>245.75418215043001</v>
      </c>
      <c r="G9883">
        <v>106.797725</v>
      </c>
    </row>
    <row r="9884" spans="1:7" x14ac:dyDescent="0.25">
      <c r="A9884">
        <v>98.920000000001806</v>
      </c>
      <c r="B9884">
        <v>3.28051328659057</v>
      </c>
      <c r="C9884">
        <v>12.543317794799799</v>
      </c>
      <c r="D9884">
        <v>3.28051328659057</v>
      </c>
      <c r="E9884">
        <v>32.463585493695597</v>
      </c>
      <c r="F9884">
        <v>245.75452690369499</v>
      </c>
      <c r="G9884">
        <v>106.80772500000199</v>
      </c>
    </row>
    <row r="9885" spans="1:7" x14ac:dyDescent="0.25">
      <c r="A9885">
        <v>98.930000000000206</v>
      </c>
      <c r="B9885">
        <v>3.2808752059936501</v>
      </c>
      <c r="C9885">
        <v>12.5442562103271</v>
      </c>
      <c r="D9885">
        <v>3.2808752059936501</v>
      </c>
      <c r="E9885">
        <v>32.463947413098701</v>
      </c>
      <c r="F9885">
        <v>245.75488882309801</v>
      </c>
      <c r="G9885">
        <v>106.817725</v>
      </c>
    </row>
    <row r="9886" spans="1:7" x14ac:dyDescent="0.25">
      <c r="A9886">
        <v>98.9400000000023</v>
      </c>
      <c r="B9886">
        <v>3.2812545299529998</v>
      </c>
      <c r="C9886">
        <v>12.545564651489199</v>
      </c>
      <c r="D9886">
        <v>3.2812545299529998</v>
      </c>
      <c r="E9886">
        <v>32.464326737058002</v>
      </c>
      <c r="F9886">
        <v>245.75526814705799</v>
      </c>
      <c r="G9886">
        <v>106.827725000002</v>
      </c>
    </row>
    <row r="9887" spans="1:7" x14ac:dyDescent="0.25">
      <c r="A9887">
        <v>98.950000000000699</v>
      </c>
      <c r="B9887">
        <v>3.28165435791015</v>
      </c>
      <c r="C9887">
        <v>12.5472822189331</v>
      </c>
      <c r="D9887">
        <v>3.28165435791015</v>
      </c>
      <c r="E9887">
        <v>32.464726565015198</v>
      </c>
      <c r="F9887">
        <v>245.755667975015</v>
      </c>
      <c r="G9887">
        <v>106.837725000001</v>
      </c>
    </row>
    <row r="9888" spans="1:7" x14ac:dyDescent="0.25">
      <c r="A9888">
        <v>98.960000000002694</v>
      </c>
      <c r="B9888">
        <v>3.2820119857788002</v>
      </c>
      <c r="C9888">
        <v>12.548758506774901</v>
      </c>
      <c r="D9888">
        <v>3.2820119857788002</v>
      </c>
      <c r="E9888">
        <v>32.465084192883801</v>
      </c>
      <c r="F9888">
        <v>245.756025602883</v>
      </c>
      <c r="G9888">
        <v>106.847725000003</v>
      </c>
    </row>
    <row r="9889" spans="1:7" x14ac:dyDescent="0.25">
      <c r="A9889">
        <v>98.970000000001093</v>
      </c>
      <c r="B9889">
        <v>3.2823946475982599</v>
      </c>
      <c r="C9889">
        <v>12.549952507019</v>
      </c>
      <c r="D9889">
        <v>3.2823946475982599</v>
      </c>
      <c r="E9889">
        <v>32.465466854703301</v>
      </c>
      <c r="F9889">
        <v>245.756408264703</v>
      </c>
      <c r="G9889">
        <v>106.857725000001</v>
      </c>
    </row>
    <row r="9890" spans="1:7" x14ac:dyDescent="0.25">
      <c r="A9890">
        <v>98.979999999999507</v>
      </c>
      <c r="B9890">
        <v>3.28279376029968</v>
      </c>
      <c r="C9890">
        <v>12.552410125732401</v>
      </c>
      <c r="D9890">
        <v>3.28279376029968</v>
      </c>
      <c r="E9890">
        <v>32.465865967404703</v>
      </c>
      <c r="F9890">
        <v>245.75680737740399</v>
      </c>
      <c r="G9890">
        <v>106.86772499999999</v>
      </c>
    </row>
    <row r="9891" spans="1:7" x14ac:dyDescent="0.25">
      <c r="A9891">
        <v>98.990000000001601</v>
      </c>
      <c r="B9891">
        <v>3.28316950798034</v>
      </c>
      <c r="C9891">
        <v>12.5526533126831</v>
      </c>
      <c r="D9891">
        <v>3.28316950798034</v>
      </c>
      <c r="E9891">
        <v>32.466241715085403</v>
      </c>
      <c r="F9891">
        <v>245.75718312508499</v>
      </c>
      <c r="G9891">
        <v>106.877725000002</v>
      </c>
    </row>
    <row r="9892" spans="1:7" x14ac:dyDescent="0.25">
      <c r="A9892">
        <v>99</v>
      </c>
      <c r="B9892">
        <v>3.2835552692413299</v>
      </c>
      <c r="C9892">
        <v>12.554195404052701</v>
      </c>
      <c r="D9892">
        <v>3.2835552692413299</v>
      </c>
      <c r="E9892">
        <v>32.466627476346297</v>
      </c>
      <c r="F9892">
        <v>245.75756888634601</v>
      </c>
      <c r="G9892">
        <v>106.887725</v>
      </c>
    </row>
    <row r="9893" spans="1:7" x14ac:dyDescent="0.25">
      <c r="A9893">
        <v>99.010000000001995</v>
      </c>
      <c r="B9893">
        <v>3.28391432762146</v>
      </c>
      <c r="C9893">
        <v>12.553153038024901</v>
      </c>
      <c r="D9893">
        <v>3.28391432762146</v>
      </c>
      <c r="E9893">
        <v>32.466986534726502</v>
      </c>
      <c r="F9893">
        <v>245.75792794472599</v>
      </c>
      <c r="G9893">
        <v>106.897725000002</v>
      </c>
    </row>
    <row r="9894" spans="1:7" x14ac:dyDescent="0.25">
      <c r="A9894">
        <v>99.020000000000394</v>
      </c>
      <c r="B9894">
        <v>3.2842957973480198</v>
      </c>
      <c r="C9894">
        <v>12.5548295974731</v>
      </c>
      <c r="D9894">
        <v>3.2842957973480198</v>
      </c>
      <c r="E9894">
        <v>32.467368004453</v>
      </c>
      <c r="F9894">
        <v>245.75830941445301</v>
      </c>
      <c r="G9894">
        <v>106.907725</v>
      </c>
    </row>
    <row r="9895" spans="1:7" x14ac:dyDescent="0.25">
      <c r="A9895">
        <v>99.030000000002403</v>
      </c>
      <c r="B9895">
        <v>3.2846300601959202</v>
      </c>
      <c r="C9895">
        <v>12.555544853210399</v>
      </c>
      <c r="D9895">
        <v>3.2846300601959202</v>
      </c>
      <c r="E9895">
        <v>32.467702267300901</v>
      </c>
      <c r="F9895">
        <v>245.7586436773</v>
      </c>
      <c r="G9895">
        <v>106.91772500000199</v>
      </c>
    </row>
    <row r="9896" spans="1:7" x14ac:dyDescent="0.25">
      <c r="A9896">
        <v>99.040000000000802</v>
      </c>
      <c r="B9896">
        <v>3.28497886657714</v>
      </c>
      <c r="C9896">
        <v>12.555971145629799</v>
      </c>
      <c r="D9896">
        <v>3.28497886657714</v>
      </c>
      <c r="E9896">
        <v>32.468051073682197</v>
      </c>
      <c r="F9896">
        <v>245.75899248368199</v>
      </c>
      <c r="G9896">
        <v>106.927725000001</v>
      </c>
    </row>
    <row r="9897" spans="1:7" x14ac:dyDescent="0.25">
      <c r="A9897">
        <v>99.049999999999201</v>
      </c>
      <c r="B9897">
        <v>3.2853469848632799</v>
      </c>
      <c r="C9897">
        <v>12.555323600769</v>
      </c>
      <c r="D9897">
        <v>3.2853469848632799</v>
      </c>
      <c r="E9897">
        <v>32.468419191968302</v>
      </c>
      <c r="F9897">
        <v>245.75936060196801</v>
      </c>
      <c r="G9897">
        <v>106.93772499999901</v>
      </c>
    </row>
    <row r="9898" spans="1:7" x14ac:dyDescent="0.25">
      <c r="A9898">
        <v>99.060000000001295</v>
      </c>
      <c r="B9898">
        <v>3.2856795787811199</v>
      </c>
      <c r="C9898">
        <v>12.5547065734863</v>
      </c>
      <c r="D9898">
        <v>3.2856795787811199</v>
      </c>
      <c r="E9898">
        <v>32.468751785886099</v>
      </c>
      <c r="F9898">
        <v>245.759693195886</v>
      </c>
      <c r="G9898">
        <v>106.947725000001</v>
      </c>
    </row>
    <row r="9899" spans="1:7" x14ac:dyDescent="0.25">
      <c r="A9899">
        <v>99.069999999999695</v>
      </c>
      <c r="B9899">
        <v>3.2860479354858301</v>
      </c>
      <c r="C9899">
        <v>12.5553169250488</v>
      </c>
      <c r="D9899">
        <v>3.2860479354858301</v>
      </c>
      <c r="E9899">
        <v>32.469120142590803</v>
      </c>
      <c r="F9899">
        <v>245.76006155259</v>
      </c>
      <c r="G9899">
        <v>106.957725</v>
      </c>
    </row>
    <row r="9900" spans="1:7" x14ac:dyDescent="0.25">
      <c r="A9900">
        <v>99.080000000001704</v>
      </c>
      <c r="B9900">
        <v>3.28638696670532</v>
      </c>
      <c r="C9900">
        <v>12.5551958084106</v>
      </c>
      <c r="D9900">
        <v>3.28638696670532</v>
      </c>
      <c r="E9900">
        <v>32.4694591738103</v>
      </c>
      <c r="F9900">
        <v>245.76040058381</v>
      </c>
      <c r="G9900">
        <v>106.96772500000201</v>
      </c>
    </row>
    <row r="9901" spans="1:7" x14ac:dyDescent="0.25">
      <c r="A9901">
        <v>99.090000000000103</v>
      </c>
      <c r="B9901">
        <v>3.2867248058318999</v>
      </c>
      <c r="C9901">
        <v>12.554979324340801</v>
      </c>
      <c r="D9901">
        <v>3.2867248058318999</v>
      </c>
      <c r="E9901">
        <v>32.469797012936901</v>
      </c>
      <c r="F9901">
        <v>245.76073842293599</v>
      </c>
      <c r="G9901">
        <v>106.97772500000001</v>
      </c>
    </row>
    <row r="9902" spans="1:7" x14ac:dyDescent="0.25">
      <c r="A9902">
        <v>99.100000000002098</v>
      </c>
      <c r="B9902">
        <v>3.2870745658874498</v>
      </c>
      <c r="C9902">
        <v>12.5544004440307</v>
      </c>
      <c r="D9902">
        <v>3.2870745658874498</v>
      </c>
      <c r="E9902">
        <v>32.4701467729925</v>
      </c>
      <c r="F9902">
        <v>245.76108818299201</v>
      </c>
      <c r="G9902">
        <v>106.987725000002</v>
      </c>
    </row>
    <row r="9903" spans="1:7" x14ac:dyDescent="0.25">
      <c r="A9903">
        <v>99.110000000000497</v>
      </c>
      <c r="B9903">
        <v>3.2874016761779701</v>
      </c>
      <c r="C9903">
        <v>12.554847717285099</v>
      </c>
      <c r="D9903">
        <v>3.2874016761779701</v>
      </c>
      <c r="E9903">
        <v>32.470473883282999</v>
      </c>
      <c r="F9903">
        <v>245.76141529328299</v>
      </c>
      <c r="G9903">
        <v>106.997725000001</v>
      </c>
    </row>
    <row r="9904" spans="1:7" x14ac:dyDescent="0.25">
      <c r="A9904">
        <v>99.120000000002605</v>
      </c>
      <c r="B9904">
        <v>3.2877550125121999</v>
      </c>
      <c r="C9904">
        <v>12.5548706054687</v>
      </c>
      <c r="D9904">
        <v>3.2877550125121999</v>
      </c>
      <c r="E9904">
        <v>32.470827219617199</v>
      </c>
      <c r="F9904">
        <v>245.76176862961699</v>
      </c>
      <c r="G9904">
        <v>107.00772500000301</v>
      </c>
    </row>
    <row r="9905" spans="1:7" x14ac:dyDescent="0.25">
      <c r="A9905">
        <v>99.130000000001004</v>
      </c>
      <c r="B9905">
        <v>3.2880840301513601</v>
      </c>
      <c r="C9905">
        <v>12.5536031723022</v>
      </c>
      <c r="D9905">
        <v>3.2880840301513601</v>
      </c>
      <c r="E9905">
        <v>32.471156237256402</v>
      </c>
      <c r="F9905">
        <v>245.76209764725601</v>
      </c>
      <c r="G9905">
        <v>107.01772500000099</v>
      </c>
    </row>
    <row r="9906" spans="1:7" x14ac:dyDescent="0.25">
      <c r="A9906">
        <v>99.139999999999404</v>
      </c>
      <c r="B9906">
        <v>3.2883887290954501</v>
      </c>
      <c r="C9906">
        <v>12.552511215209901</v>
      </c>
      <c r="D9906">
        <v>3.2883887290954501</v>
      </c>
      <c r="E9906">
        <v>32.471460936200501</v>
      </c>
      <c r="F9906">
        <v>245.76240234619999</v>
      </c>
      <c r="G9906">
        <v>107.02772499999899</v>
      </c>
    </row>
    <row r="9907" spans="1:7" x14ac:dyDescent="0.25">
      <c r="A9907">
        <v>99.150000000001398</v>
      </c>
      <c r="B9907">
        <v>3.2887284755706698</v>
      </c>
      <c r="C9907">
        <v>12.5519609451293</v>
      </c>
      <c r="D9907">
        <v>3.2887284755706698</v>
      </c>
      <c r="E9907">
        <v>32.471800682675699</v>
      </c>
      <c r="F9907">
        <v>245.76274209267501</v>
      </c>
      <c r="G9907">
        <v>107.037725000001</v>
      </c>
    </row>
    <row r="9908" spans="1:7" x14ac:dyDescent="0.25">
      <c r="A9908">
        <v>99.159999999999798</v>
      </c>
      <c r="B9908">
        <v>3.2890570163726802</v>
      </c>
      <c r="C9908">
        <v>12.5522031784057</v>
      </c>
      <c r="D9908">
        <v>3.2890570163726802</v>
      </c>
      <c r="E9908">
        <v>32.472129223477701</v>
      </c>
      <c r="F9908">
        <v>245.76307063347701</v>
      </c>
      <c r="G9908">
        <v>107.047725</v>
      </c>
    </row>
    <row r="9909" spans="1:7" x14ac:dyDescent="0.25">
      <c r="A9909">
        <v>99.170000000001806</v>
      </c>
      <c r="B9909">
        <v>3.28936696052551</v>
      </c>
      <c r="C9909">
        <v>12.552130699157701</v>
      </c>
      <c r="D9909">
        <v>3.28936696052551</v>
      </c>
      <c r="E9909">
        <v>32.472439167630498</v>
      </c>
      <c r="F9909">
        <v>245.76338057762999</v>
      </c>
      <c r="G9909">
        <v>107.05772500000199</v>
      </c>
    </row>
    <row r="9910" spans="1:7" x14ac:dyDescent="0.25">
      <c r="A9910">
        <v>99.180000000000206</v>
      </c>
      <c r="B9910">
        <v>3.2896809577941801</v>
      </c>
      <c r="C9910">
        <v>12.5522928237915</v>
      </c>
      <c r="D9910">
        <v>3.2896809577941801</v>
      </c>
      <c r="E9910">
        <v>32.472753164899203</v>
      </c>
      <c r="F9910">
        <v>245.76369457489901</v>
      </c>
      <c r="G9910">
        <v>107.067725</v>
      </c>
    </row>
    <row r="9911" spans="1:7" x14ac:dyDescent="0.25">
      <c r="A9911">
        <v>99.1900000000023</v>
      </c>
      <c r="B9911">
        <v>3.2900190353393501</v>
      </c>
      <c r="C9911">
        <v>12.552121162414499</v>
      </c>
      <c r="D9911">
        <v>3.2900190353393501</v>
      </c>
      <c r="E9911">
        <v>32.473091242444397</v>
      </c>
      <c r="F9911">
        <v>245.764032652444</v>
      </c>
      <c r="G9911">
        <v>107.077725000002</v>
      </c>
    </row>
    <row r="9912" spans="1:7" x14ac:dyDescent="0.25">
      <c r="A9912">
        <v>99.200000000000699</v>
      </c>
      <c r="B9912">
        <v>3.2903401851653999</v>
      </c>
      <c r="C9912">
        <v>12.551744461059499</v>
      </c>
      <c r="D9912">
        <v>3.2903401851653999</v>
      </c>
      <c r="E9912">
        <v>32.473412392270397</v>
      </c>
      <c r="F9912">
        <v>245.76435380226999</v>
      </c>
      <c r="G9912">
        <v>107.087725000001</v>
      </c>
    </row>
    <row r="9913" spans="1:7" x14ac:dyDescent="0.25">
      <c r="A9913">
        <v>99.210000000002694</v>
      </c>
      <c r="B9913">
        <v>3.2906076908111501</v>
      </c>
      <c r="C9913">
        <v>12.5519208908081</v>
      </c>
      <c r="D9913">
        <v>3.2906076908111501</v>
      </c>
      <c r="E9913">
        <v>32.473679897916199</v>
      </c>
      <c r="F9913">
        <v>245.764621307916</v>
      </c>
      <c r="G9913">
        <v>107.097725000003</v>
      </c>
    </row>
    <row r="9914" spans="1:7" x14ac:dyDescent="0.25">
      <c r="A9914">
        <v>99.220000000001093</v>
      </c>
      <c r="B9914">
        <v>3.2908849716186501</v>
      </c>
      <c r="C9914">
        <v>12.5517778396606</v>
      </c>
      <c r="D9914">
        <v>3.2908849716186501</v>
      </c>
      <c r="E9914">
        <v>32.473957178723701</v>
      </c>
      <c r="F9914">
        <v>245.76489858872301</v>
      </c>
      <c r="G9914">
        <v>107.107725000001</v>
      </c>
    </row>
    <row r="9915" spans="1:7" x14ac:dyDescent="0.25">
      <c r="A9915">
        <v>99.229999999999507</v>
      </c>
      <c r="B9915">
        <v>3.2911717891693102</v>
      </c>
      <c r="C9915">
        <v>12.550930023193301</v>
      </c>
      <c r="D9915">
        <v>3.2911717891693102</v>
      </c>
      <c r="E9915">
        <v>32.474243996274303</v>
      </c>
      <c r="F9915">
        <v>245.76518540627399</v>
      </c>
      <c r="G9915">
        <v>107.11772499999999</v>
      </c>
    </row>
    <row r="9916" spans="1:7" x14ac:dyDescent="0.25">
      <c r="A9916">
        <v>99.240000000001601</v>
      </c>
      <c r="B9916">
        <v>3.2915191650390598</v>
      </c>
      <c r="C9916">
        <v>12.5494995117187</v>
      </c>
      <c r="D9916">
        <v>3.2915191650390598</v>
      </c>
      <c r="E9916">
        <v>32.474591372144097</v>
      </c>
      <c r="F9916">
        <v>245.76553278214399</v>
      </c>
      <c r="G9916">
        <v>107.127725000002</v>
      </c>
    </row>
    <row r="9917" spans="1:7" x14ac:dyDescent="0.25">
      <c r="A9917">
        <v>99.25</v>
      </c>
      <c r="B9917">
        <v>3.2918646335601802</v>
      </c>
      <c r="C9917">
        <v>12.5481872558593</v>
      </c>
      <c r="D9917">
        <v>3.2918646335601802</v>
      </c>
      <c r="E9917">
        <v>32.474936840665201</v>
      </c>
      <c r="F9917">
        <v>245.765878250665</v>
      </c>
      <c r="G9917">
        <v>107.137725</v>
      </c>
    </row>
    <row r="9918" spans="1:7" x14ac:dyDescent="0.25">
      <c r="A9918">
        <v>99.260000000001995</v>
      </c>
      <c r="B9918">
        <v>3.2922058105468701</v>
      </c>
      <c r="C9918">
        <v>12.548366546630801</v>
      </c>
      <c r="D9918">
        <v>3.2922058105468701</v>
      </c>
      <c r="E9918">
        <v>32.475278017651902</v>
      </c>
      <c r="F9918">
        <v>245.76621942765101</v>
      </c>
      <c r="G9918">
        <v>107.147725000002</v>
      </c>
    </row>
    <row r="9919" spans="1:7" x14ac:dyDescent="0.25">
      <c r="A9919">
        <v>99.270000000000394</v>
      </c>
      <c r="B9919">
        <v>3.2925343513488698</v>
      </c>
      <c r="C9919">
        <v>12.549530982971101</v>
      </c>
      <c r="D9919">
        <v>3.2925343513488698</v>
      </c>
      <c r="E9919">
        <v>32.475606558453897</v>
      </c>
      <c r="F9919">
        <v>245.76654796845301</v>
      </c>
      <c r="G9919">
        <v>107.157725</v>
      </c>
    </row>
    <row r="9920" spans="1:7" x14ac:dyDescent="0.25">
      <c r="A9920">
        <v>99.280000000002403</v>
      </c>
      <c r="B9920">
        <v>3.2928166389465301</v>
      </c>
      <c r="C9920">
        <v>12.5481729507446</v>
      </c>
      <c r="D9920">
        <v>3.2928166389465301</v>
      </c>
      <c r="E9920">
        <v>32.475888846051497</v>
      </c>
      <c r="F9920">
        <v>245.76683025605101</v>
      </c>
      <c r="G9920">
        <v>107.16772500000199</v>
      </c>
    </row>
    <row r="9921" spans="1:7" x14ac:dyDescent="0.25">
      <c r="A9921">
        <v>99.290000000000802</v>
      </c>
      <c r="B9921">
        <v>3.29309749603271</v>
      </c>
      <c r="C9921">
        <v>12.5470638275146</v>
      </c>
      <c r="D9921">
        <v>3.29309749603271</v>
      </c>
      <c r="E9921">
        <v>32.4761697031377</v>
      </c>
      <c r="F9921">
        <v>245.76711111313699</v>
      </c>
      <c r="G9921">
        <v>107.177725000001</v>
      </c>
    </row>
    <row r="9922" spans="1:7" x14ac:dyDescent="0.25">
      <c r="A9922">
        <v>99.299999999999201</v>
      </c>
      <c r="B9922">
        <v>3.2934041023254301</v>
      </c>
      <c r="C9922">
        <v>12.5465898513793</v>
      </c>
      <c r="D9922">
        <v>3.2934041023254301</v>
      </c>
      <c r="E9922">
        <v>32.476476309430403</v>
      </c>
      <c r="F9922">
        <v>245.76741771943</v>
      </c>
      <c r="G9922">
        <v>107.18772499999901</v>
      </c>
    </row>
    <row r="9923" spans="1:7" x14ac:dyDescent="0.25">
      <c r="A9923">
        <v>99.310000000001295</v>
      </c>
      <c r="B9923">
        <v>3.29370760917663</v>
      </c>
      <c r="C9923">
        <v>12.544775962829499</v>
      </c>
      <c r="D9923">
        <v>3.29370760917663</v>
      </c>
      <c r="E9923">
        <v>32.476779816281599</v>
      </c>
      <c r="F9923">
        <v>245.767721226281</v>
      </c>
      <c r="G9923">
        <v>107.197725000001</v>
      </c>
    </row>
    <row r="9924" spans="1:7" x14ac:dyDescent="0.25">
      <c r="A9924">
        <v>99.319999999999695</v>
      </c>
      <c r="B9924">
        <v>3.29402351379394</v>
      </c>
      <c r="C9924">
        <v>12.5431594848632</v>
      </c>
      <c r="D9924">
        <v>3.29402351379394</v>
      </c>
      <c r="E9924">
        <v>32.477095720899001</v>
      </c>
      <c r="F9924">
        <v>245.76803713089799</v>
      </c>
      <c r="G9924">
        <v>107.207725</v>
      </c>
    </row>
    <row r="9925" spans="1:7" x14ac:dyDescent="0.25">
      <c r="A9925">
        <v>99.330000000001704</v>
      </c>
      <c r="B9925">
        <v>3.2943329811096098</v>
      </c>
      <c r="C9925">
        <v>12.543427467346101</v>
      </c>
      <c r="D9925">
        <v>3.2943329811096098</v>
      </c>
      <c r="E9925">
        <v>32.477405188214597</v>
      </c>
      <c r="F9925">
        <v>245.76834659821401</v>
      </c>
      <c r="G9925">
        <v>107.21772500000201</v>
      </c>
    </row>
    <row r="9926" spans="1:7" x14ac:dyDescent="0.25">
      <c r="A9926">
        <v>99.340000000000103</v>
      </c>
      <c r="B9926">
        <v>3.2946228981018</v>
      </c>
      <c r="C9926">
        <v>12.543978691101</v>
      </c>
      <c r="D9926">
        <v>3.2946228981018</v>
      </c>
      <c r="E9926">
        <v>32.477695105206799</v>
      </c>
      <c r="F9926">
        <v>245.768636515206</v>
      </c>
      <c r="G9926">
        <v>107.22772500000001</v>
      </c>
    </row>
    <row r="9927" spans="1:7" x14ac:dyDescent="0.25">
      <c r="A9927">
        <v>99.350000000002098</v>
      </c>
      <c r="B9927">
        <v>3.2949073314666699</v>
      </c>
      <c r="C9927">
        <v>12.5447330474853</v>
      </c>
      <c r="D9927">
        <v>3.2949073314666699</v>
      </c>
      <c r="E9927">
        <v>32.477979538571702</v>
      </c>
      <c r="F9927">
        <v>245.76892094857101</v>
      </c>
      <c r="G9927">
        <v>107.237725000002</v>
      </c>
    </row>
    <row r="9928" spans="1:7" x14ac:dyDescent="0.25">
      <c r="A9928">
        <v>99.360000000000497</v>
      </c>
      <c r="B9928">
        <v>3.2952065467834402</v>
      </c>
      <c r="C9928">
        <v>12.5433635711669</v>
      </c>
      <c r="D9928">
        <v>3.2952065467834402</v>
      </c>
      <c r="E9928">
        <v>32.478278753888503</v>
      </c>
      <c r="F9928">
        <v>245.76922016388801</v>
      </c>
      <c r="G9928">
        <v>107.247725000001</v>
      </c>
    </row>
    <row r="9929" spans="1:7" x14ac:dyDescent="0.25">
      <c r="A9929">
        <v>99.370000000002605</v>
      </c>
      <c r="B9929">
        <v>3.2955400943756099</v>
      </c>
      <c r="C9929">
        <v>12.5412397384643</v>
      </c>
      <c r="D9929">
        <v>3.2955400943756099</v>
      </c>
      <c r="E9929">
        <v>32.478612301480602</v>
      </c>
      <c r="F9929">
        <v>245.76955371148</v>
      </c>
      <c r="G9929">
        <v>107.25772500000301</v>
      </c>
    </row>
    <row r="9930" spans="1:7" x14ac:dyDescent="0.25">
      <c r="A9930">
        <v>99.380000000001004</v>
      </c>
      <c r="B9930">
        <v>3.2958676815032901</v>
      </c>
      <c r="C9930">
        <v>12.540746688842701</v>
      </c>
      <c r="D9930">
        <v>3.2958676815032901</v>
      </c>
      <c r="E9930">
        <v>32.478939888608302</v>
      </c>
      <c r="F9930">
        <v>245.769881298608</v>
      </c>
      <c r="G9930">
        <v>107.26772500000099</v>
      </c>
    </row>
    <row r="9931" spans="1:7" x14ac:dyDescent="0.25">
      <c r="A9931">
        <v>99.389999999999404</v>
      </c>
      <c r="B9931">
        <v>3.29618787765502</v>
      </c>
      <c r="C9931">
        <v>12.539849281311</v>
      </c>
      <c r="D9931">
        <v>3.29618787765502</v>
      </c>
      <c r="E9931">
        <v>32.47926008476</v>
      </c>
      <c r="F9931">
        <v>245.77020149475999</v>
      </c>
      <c r="G9931">
        <v>107.27772499999899</v>
      </c>
    </row>
    <row r="9932" spans="1:7" x14ac:dyDescent="0.25">
      <c r="A9932">
        <v>99.400000000001398</v>
      </c>
      <c r="B9932">
        <v>3.2965137958526598</v>
      </c>
      <c r="C9932">
        <v>12.538907051086399</v>
      </c>
      <c r="D9932">
        <v>3.2965137958526598</v>
      </c>
      <c r="E9932">
        <v>32.479586002957703</v>
      </c>
      <c r="F9932">
        <v>245.77052741295699</v>
      </c>
      <c r="G9932">
        <v>107.287725000001</v>
      </c>
    </row>
    <row r="9933" spans="1:7" x14ac:dyDescent="0.25">
      <c r="A9933">
        <v>99.409999999999798</v>
      </c>
      <c r="B9933">
        <v>3.29680252075195</v>
      </c>
      <c r="C9933">
        <v>12.5403394699096</v>
      </c>
      <c r="D9933">
        <v>3.29680252075195</v>
      </c>
      <c r="E9933">
        <v>32.479874727857002</v>
      </c>
      <c r="F9933">
        <v>245.770816137856</v>
      </c>
      <c r="G9933">
        <v>107.297725</v>
      </c>
    </row>
    <row r="9934" spans="1:7" x14ac:dyDescent="0.25">
      <c r="A9934">
        <v>99.420000000001806</v>
      </c>
      <c r="B9934">
        <v>3.2970826625823899</v>
      </c>
      <c r="C9934">
        <v>12.540356636047299</v>
      </c>
      <c r="D9934">
        <v>3.2970826625823899</v>
      </c>
      <c r="E9934">
        <v>32.480154869687397</v>
      </c>
      <c r="F9934">
        <v>245.77109627968699</v>
      </c>
      <c r="G9934">
        <v>107.30772500000199</v>
      </c>
    </row>
    <row r="9935" spans="1:7" x14ac:dyDescent="0.25">
      <c r="A9935">
        <v>99.430000000000206</v>
      </c>
      <c r="B9935">
        <v>3.2973923683166499</v>
      </c>
      <c r="C9935">
        <v>12.540081024169901</v>
      </c>
      <c r="D9935">
        <v>3.2973923683166499</v>
      </c>
      <c r="E9935">
        <v>32.480464575421699</v>
      </c>
      <c r="F9935">
        <v>245.77140598542101</v>
      </c>
      <c r="G9935">
        <v>107.317725</v>
      </c>
    </row>
    <row r="9936" spans="1:7" x14ac:dyDescent="0.25">
      <c r="A9936">
        <v>99.4400000000023</v>
      </c>
      <c r="B9936">
        <v>3.2977392673492401</v>
      </c>
      <c r="C9936">
        <v>12.539853096008301</v>
      </c>
      <c r="D9936">
        <v>3.2977392673492401</v>
      </c>
      <c r="E9936">
        <v>32.4808114744542</v>
      </c>
      <c r="F9936">
        <v>245.771752884454</v>
      </c>
      <c r="G9936">
        <v>107.327725000002</v>
      </c>
    </row>
    <row r="9937" spans="1:7" x14ac:dyDescent="0.25">
      <c r="A9937">
        <v>99.450000000000699</v>
      </c>
      <c r="B9937">
        <v>3.2980654239654501</v>
      </c>
      <c r="C9937">
        <v>12.5392656326293</v>
      </c>
      <c r="D9937">
        <v>3.2980654239654501</v>
      </c>
      <c r="E9937">
        <v>32.481137631070503</v>
      </c>
      <c r="F9937">
        <v>245.77207904106999</v>
      </c>
      <c r="G9937">
        <v>107.337725000001</v>
      </c>
    </row>
    <row r="9938" spans="1:7" x14ac:dyDescent="0.25">
      <c r="A9938">
        <v>99.460000000002694</v>
      </c>
      <c r="B9938">
        <v>3.2983825206756499</v>
      </c>
      <c r="C9938">
        <v>12.5394678115844</v>
      </c>
      <c r="D9938">
        <v>3.2983825206756499</v>
      </c>
      <c r="E9938">
        <v>32.481454727780701</v>
      </c>
      <c r="F9938">
        <v>245.77239613777999</v>
      </c>
      <c r="G9938">
        <v>107.347725000003</v>
      </c>
    </row>
    <row r="9939" spans="1:7" x14ac:dyDescent="0.25">
      <c r="A9939">
        <v>99.470000000001093</v>
      </c>
      <c r="B9939">
        <v>3.2986934185028001</v>
      </c>
      <c r="C9939">
        <v>12.5389747619628</v>
      </c>
      <c r="D9939">
        <v>3.2986934185028001</v>
      </c>
      <c r="E9939">
        <v>32.4817656256078</v>
      </c>
      <c r="F9939">
        <v>245.772707035607</v>
      </c>
      <c r="G9939">
        <v>107.357725000001</v>
      </c>
    </row>
    <row r="9940" spans="1:7" x14ac:dyDescent="0.25">
      <c r="A9940">
        <v>99.479999999999507</v>
      </c>
      <c r="B9940">
        <v>3.29897785186767</v>
      </c>
      <c r="C9940">
        <v>12.5388584136962</v>
      </c>
      <c r="D9940">
        <v>3.29897785186767</v>
      </c>
      <c r="E9940">
        <v>32.482050058972703</v>
      </c>
      <c r="F9940">
        <v>245.77299146897201</v>
      </c>
      <c r="G9940">
        <v>107.36772499999999</v>
      </c>
    </row>
    <row r="9941" spans="1:7" x14ac:dyDescent="0.25">
      <c r="A9941">
        <v>99.490000000001601</v>
      </c>
      <c r="B9941">
        <v>3.29930424690246</v>
      </c>
      <c r="C9941">
        <v>12.540015220641999</v>
      </c>
      <c r="D9941">
        <v>3.29930424690246</v>
      </c>
      <c r="E9941">
        <v>32.4823764540075</v>
      </c>
      <c r="F9941">
        <v>245.773317864007</v>
      </c>
      <c r="G9941">
        <v>107.377725000002</v>
      </c>
    </row>
    <row r="9942" spans="1:7" x14ac:dyDescent="0.25">
      <c r="A9942">
        <v>99.5</v>
      </c>
      <c r="B9942">
        <v>3.2996609210968</v>
      </c>
      <c r="C9942">
        <v>12.5412693023681</v>
      </c>
      <c r="D9942">
        <v>3.2996609210968</v>
      </c>
      <c r="E9942">
        <v>32.482733128201801</v>
      </c>
      <c r="F9942">
        <v>245.77367453820099</v>
      </c>
      <c r="G9942">
        <v>107.387725</v>
      </c>
    </row>
    <row r="9943" spans="1:7" x14ac:dyDescent="0.25">
      <c r="A9943">
        <v>99.510000000001995</v>
      </c>
      <c r="B9943">
        <v>3.2999894618988002</v>
      </c>
      <c r="C9943">
        <v>12.5406742095947</v>
      </c>
      <c r="D9943">
        <v>3.2999894618988002</v>
      </c>
      <c r="E9943">
        <v>32.483061669003803</v>
      </c>
      <c r="F9943">
        <v>245.77400307900299</v>
      </c>
      <c r="G9943">
        <v>107.397725000002</v>
      </c>
    </row>
    <row r="9944" spans="1:7" x14ac:dyDescent="0.25">
      <c r="A9944">
        <v>99.520000000000394</v>
      </c>
      <c r="B9944">
        <v>3.3002853393554599</v>
      </c>
      <c r="C9944">
        <v>12.5401496887207</v>
      </c>
      <c r="D9944">
        <v>3.3002853393554599</v>
      </c>
      <c r="E9944">
        <v>32.483357546460503</v>
      </c>
      <c r="F9944">
        <v>245.77429895646</v>
      </c>
      <c r="G9944">
        <v>107.407725</v>
      </c>
    </row>
    <row r="9945" spans="1:7" x14ac:dyDescent="0.25">
      <c r="A9945">
        <v>99.530000000002403</v>
      </c>
      <c r="B9945">
        <v>3.30058717727661</v>
      </c>
      <c r="C9945">
        <v>12.539442062377899</v>
      </c>
      <c r="D9945">
        <v>3.30058717727661</v>
      </c>
      <c r="E9945">
        <v>32.483659384381603</v>
      </c>
      <c r="F9945">
        <v>245.774600794381</v>
      </c>
      <c r="G9945">
        <v>107.41772500000199</v>
      </c>
    </row>
    <row r="9946" spans="1:7" x14ac:dyDescent="0.25">
      <c r="A9946">
        <v>99.540000000000802</v>
      </c>
      <c r="B9946">
        <v>3.3009347915649401</v>
      </c>
      <c r="C9946">
        <v>12.539033889770501</v>
      </c>
      <c r="D9946">
        <v>3.3009347915649401</v>
      </c>
      <c r="E9946">
        <v>32.484006998669898</v>
      </c>
      <c r="F9946">
        <v>245.77494840866899</v>
      </c>
      <c r="G9946">
        <v>107.427725000001</v>
      </c>
    </row>
    <row r="9947" spans="1:7" x14ac:dyDescent="0.25">
      <c r="A9947">
        <v>99.549999999999201</v>
      </c>
      <c r="B9947">
        <v>3.30127501487731</v>
      </c>
      <c r="C9947">
        <v>12.539202690124499</v>
      </c>
      <c r="D9947">
        <v>3.30127501487731</v>
      </c>
      <c r="E9947">
        <v>32.484347221982297</v>
      </c>
      <c r="F9947">
        <v>245.77528863198199</v>
      </c>
      <c r="G9947">
        <v>107.43772499999901</v>
      </c>
    </row>
    <row r="9948" spans="1:7" x14ac:dyDescent="0.25">
      <c r="A9948">
        <v>99.560000000001295</v>
      </c>
      <c r="B9948">
        <v>3.3015773296356201</v>
      </c>
      <c r="C9948">
        <v>12.538921356201101</v>
      </c>
      <c r="D9948">
        <v>3.3015773296356201</v>
      </c>
      <c r="E9948">
        <v>32.484649536740598</v>
      </c>
      <c r="F9948">
        <v>245.77559094674001</v>
      </c>
      <c r="G9948">
        <v>107.447725000001</v>
      </c>
    </row>
    <row r="9949" spans="1:7" x14ac:dyDescent="0.25">
      <c r="A9949">
        <v>99.569999999999695</v>
      </c>
      <c r="B9949">
        <v>3.3019206523895201</v>
      </c>
      <c r="C9949">
        <v>12.5384054183959</v>
      </c>
      <c r="D9949">
        <v>3.3019206523895201</v>
      </c>
      <c r="E9949">
        <v>32.484992859494497</v>
      </c>
      <c r="F9949">
        <v>245.775934269494</v>
      </c>
      <c r="G9949">
        <v>107.457725</v>
      </c>
    </row>
    <row r="9950" spans="1:7" x14ac:dyDescent="0.25">
      <c r="A9950">
        <v>99.580000000001704</v>
      </c>
      <c r="B9950">
        <v>3.3022713661193799</v>
      </c>
      <c r="C9950">
        <v>12.538083076476999</v>
      </c>
      <c r="D9950">
        <v>3.3022713661193799</v>
      </c>
      <c r="E9950">
        <v>32.485343573224398</v>
      </c>
      <c r="F9950">
        <v>245.776284983224</v>
      </c>
      <c r="G9950">
        <v>107.46772500000201</v>
      </c>
    </row>
    <row r="9951" spans="1:7" x14ac:dyDescent="0.25">
      <c r="A9951">
        <v>99.590000000000103</v>
      </c>
      <c r="B9951">
        <v>3.3026127815246502</v>
      </c>
      <c r="C9951">
        <v>12.5365810394287</v>
      </c>
      <c r="D9951">
        <v>3.3026127815246502</v>
      </c>
      <c r="E9951">
        <v>32.4856849886297</v>
      </c>
      <c r="F9951">
        <v>245.77662639862899</v>
      </c>
      <c r="G9951">
        <v>107.47772500000001</v>
      </c>
    </row>
    <row r="9952" spans="1:7" x14ac:dyDescent="0.25">
      <c r="A9952">
        <v>99.600000000002098</v>
      </c>
      <c r="B9952">
        <v>3.3029484748840301</v>
      </c>
      <c r="C9952">
        <v>12.5360612869262</v>
      </c>
      <c r="D9952">
        <v>3.3029484748840301</v>
      </c>
      <c r="E9952">
        <v>32.486020681988997</v>
      </c>
      <c r="F9952">
        <v>245.77696209198899</v>
      </c>
      <c r="G9952">
        <v>107.487725000002</v>
      </c>
    </row>
    <row r="9953" spans="1:7" x14ac:dyDescent="0.25">
      <c r="A9953">
        <v>99.610000000000497</v>
      </c>
      <c r="B9953">
        <v>3.30324935913085</v>
      </c>
      <c r="C9953">
        <v>12.535714149475</v>
      </c>
      <c r="D9953">
        <v>3.30324935913085</v>
      </c>
      <c r="E9953">
        <v>32.486321566235901</v>
      </c>
      <c r="F9953">
        <v>245.77726297623499</v>
      </c>
      <c r="G9953">
        <v>107.497725000001</v>
      </c>
    </row>
    <row r="9954" spans="1:7" x14ac:dyDescent="0.25">
      <c r="A9954">
        <v>99.620000000002605</v>
      </c>
      <c r="B9954">
        <v>3.3035502433776802</v>
      </c>
      <c r="C9954">
        <v>12.535789489746</v>
      </c>
      <c r="D9954">
        <v>3.3035502433776802</v>
      </c>
      <c r="E9954">
        <v>32.486622450482699</v>
      </c>
      <c r="F9954">
        <v>245.77756386048199</v>
      </c>
      <c r="G9954">
        <v>107.50772500000301</v>
      </c>
    </row>
    <row r="9955" spans="1:7" x14ac:dyDescent="0.25">
      <c r="A9955">
        <v>99.630000000001004</v>
      </c>
      <c r="B9955">
        <v>3.3038852214813201</v>
      </c>
      <c r="C9955">
        <v>12.5359992980957</v>
      </c>
      <c r="D9955">
        <v>3.3038852214813201</v>
      </c>
      <c r="E9955">
        <v>32.486957428586301</v>
      </c>
      <c r="F9955">
        <v>245.777898838586</v>
      </c>
      <c r="G9955">
        <v>107.51772500000099</v>
      </c>
    </row>
    <row r="9956" spans="1:7" x14ac:dyDescent="0.25">
      <c r="A9956">
        <v>99.639999999999404</v>
      </c>
      <c r="B9956">
        <v>3.3042199611663801</v>
      </c>
      <c r="C9956">
        <v>12.536800384521401</v>
      </c>
      <c r="D9956">
        <v>3.3042199611663801</v>
      </c>
      <c r="E9956">
        <v>32.487292168271402</v>
      </c>
      <c r="F9956">
        <v>245.778233578271</v>
      </c>
      <c r="G9956">
        <v>107.52772499999899</v>
      </c>
    </row>
    <row r="9957" spans="1:7" x14ac:dyDescent="0.25">
      <c r="A9957">
        <v>99.650000000001398</v>
      </c>
      <c r="B9957">
        <v>3.3045260906219398</v>
      </c>
      <c r="C9957">
        <v>12.5370121002197</v>
      </c>
      <c r="D9957">
        <v>3.3045260906219398</v>
      </c>
      <c r="E9957">
        <v>32.487598297726997</v>
      </c>
      <c r="F9957">
        <v>245.778539707726</v>
      </c>
      <c r="G9957">
        <v>107.537725000001</v>
      </c>
    </row>
    <row r="9958" spans="1:7" x14ac:dyDescent="0.25">
      <c r="A9958">
        <v>99.659999999999798</v>
      </c>
      <c r="B9958">
        <v>3.3048684597015301</v>
      </c>
      <c r="C9958">
        <v>12.537247657775801</v>
      </c>
      <c r="D9958">
        <v>3.3048684597015301</v>
      </c>
      <c r="E9958">
        <v>32.487940666806502</v>
      </c>
      <c r="F9958">
        <v>245.77888207680601</v>
      </c>
      <c r="G9958">
        <v>107.547725</v>
      </c>
    </row>
    <row r="9959" spans="1:7" x14ac:dyDescent="0.25">
      <c r="A9959">
        <v>99.670000000001806</v>
      </c>
      <c r="B9959">
        <v>3.30520415306091</v>
      </c>
      <c r="C9959">
        <v>12.539435386657701</v>
      </c>
      <c r="D9959">
        <v>3.30520415306091</v>
      </c>
      <c r="E9959">
        <v>32.488276360165898</v>
      </c>
      <c r="F9959">
        <v>245.77921777016499</v>
      </c>
      <c r="G9959">
        <v>107.55772500000199</v>
      </c>
    </row>
    <row r="9960" spans="1:7" x14ac:dyDescent="0.25">
      <c r="A9960">
        <v>99.680000000000206</v>
      </c>
      <c r="B9960">
        <v>3.3055176734924299</v>
      </c>
      <c r="C9960">
        <v>12.540666580200099</v>
      </c>
      <c r="D9960">
        <v>3.3055176734924299</v>
      </c>
      <c r="E9960">
        <v>32.488589880597402</v>
      </c>
      <c r="F9960">
        <v>245.77953129059699</v>
      </c>
      <c r="G9960">
        <v>107.567725</v>
      </c>
    </row>
    <row r="9961" spans="1:7" x14ac:dyDescent="0.25">
      <c r="A9961">
        <v>99.6900000000023</v>
      </c>
      <c r="B9961">
        <v>3.3058376312255802</v>
      </c>
      <c r="C9961">
        <v>12.542594909667899</v>
      </c>
      <c r="D9961">
        <v>3.3058376312255802</v>
      </c>
      <c r="E9961">
        <v>32.488909838330599</v>
      </c>
      <c r="F9961">
        <v>245.77985124833</v>
      </c>
      <c r="G9961">
        <v>107.577725000002</v>
      </c>
    </row>
    <row r="9962" spans="1:7" x14ac:dyDescent="0.25">
      <c r="A9962">
        <v>99.700000000000699</v>
      </c>
      <c r="B9962">
        <v>3.30619096755981</v>
      </c>
      <c r="C9962">
        <v>12.542194366455</v>
      </c>
      <c r="D9962">
        <v>3.30619096755981</v>
      </c>
      <c r="E9962">
        <v>32.489263174664799</v>
      </c>
      <c r="F9962">
        <v>245.78020458466401</v>
      </c>
      <c r="G9962">
        <v>107.587725000001</v>
      </c>
    </row>
    <row r="9963" spans="1:7" x14ac:dyDescent="0.25">
      <c r="A9963">
        <v>99.710000000002694</v>
      </c>
      <c r="B9963">
        <v>3.3065419197082502</v>
      </c>
      <c r="C9963">
        <v>12.543128967285099</v>
      </c>
      <c r="D9963">
        <v>3.3065419197082502</v>
      </c>
      <c r="E9963">
        <v>32.489614126813301</v>
      </c>
      <c r="F9963">
        <v>245.78055553681301</v>
      </c>
      <c r="G9963">
        <v>107.597725000003</v>
      </c>
    </row>
    <row r="9964" spans="1:7" x14ac:dyDescent="0.25">
      <c r="A9964">
        <v>99.720000000001093</v>
      </c>
      <c r="B9964">
        <v>3.3068571090698198</v>
      </c>
      <c r="C9964">
        <v>12.5443477630615</v>
      </c>
      <c r="D9964">
        <v>3.3068571090698198</v>
      </c>
      <c r="E9964">
        <v>32.489929316174802</v>
      </c>
      <c r="F9964">
        <v>245.78087072617399</v>
      </c>
      <c r="G9964">
        <v>107.607725000001</v>
      </c>
    </row>
    <row r="9965" spans="1:7" x14ac:dyDescent="0.25">
      <c r="A9965">
        <v>99.729999999999507</v>
      </c>
      <c r="B9965">
        <v>3.3071372509002601</v>
      </c>
      <c r="C9965">
        <v>12.545167922973601</v>
      </c>
      <c r="D9965">
        <v>3.3071372509002601</v>
      </c>
      <c r="E9965">
        <v>32.490209458005303</v>
      </c>
      <c r="F9965">
        <v>245.781150868005</v>
      </c>
      <c r="G9965">
        <v>107.61772499999999</v>
      </c>
    </row>
    <row r="9966" spans="1:7" x14ac:dyDescent="0.25">
      <c r="A9966">
        <v>99.740000000001601</v>
      </c>
      <c r="B9966">
        <v>3.30746245384216</v>
      </c>
      <c r="C9966">
        <v>12.544690132141101</v>
      </c>
      <c r="D9966">
        <v>3.30746245384216</v>
      </c>
      <c r="E9966">
        <v>32.490534660947198</v>
      </c>
      <c r="F9966">
        <v>245.78147607094701</v>
      </c>
      <c r="G9966">
        <v>107.627725000002</v>
      </c>
    </row>
    <row r="9967" spans="1:7" x14ac:dyDescent="0.25">
      <c r="A9967">
        <v>99.75</v>
      </c>
      <c r="B9967">
        <v>3.30779957771301</v>
      </c>
      <c r="C9967">
        <v>12.545090675354</v>
      </c>
      <c r="D9967">
        <v>3.30779957771301</v>
      </c>
      <c r="E9967">
        <v>32.490871784817998</v>
      </c>
      <c r="F9967">
        <v>245.781813194818</v>
      </c>
      <c r="G9967">
        <v>107.637725</v>
      </c>
    </row>
    <row r="9968" spans="1:7" x14ac:dyDescent="0.25">
      <c r="A9968">
        <v>99.760000000001995</v>
      </c>
      <c r="B9968">
        <v>3.30816650390625</v>
      </c>
      <c r="C9968">
        <v>12.545458793640099</v>
      </c>
      <c r="D9968">
        <v>3.30816650390625</v>
      </c>
      <c r="E9968">
        <v>32.491238711011299</v>
      </c>
      <c r="F9968">
        <v>245.78218012101101</v>
      </c>
      <c r="G9968">
        <v>107.647725000002</v>
      </c>
    </row>
    <row r="9969" spans="1:7" x14ac:dyDescent="0.25">
      <c r="A9969">
        <v>99.770000000000394</v>
      </c>
      <c r="B9969">
        <v>3.3085436820983798</v>
      </c>
      <c r="C9969">
        <v>12.545054435729901</v>
      </c>
      <c r="D9969">
        <v>3.3085436820983798</v>
      </c>
      <c r="E9969">
        <v>32.491615889203402</v>
      </c>
      <c r="F9969">
        <v>245.78255729920301</v>
      </c>
      <c r="G9969">
        <v>107.657725</v>
      </c>
    </row>
    <row r="9970" spans="1:7" x14ac:dyDescent="0.25">
      <c r="A9970">
        <v>99.780000000002403</v>
      </c>
      <c r="B9970">
        <v>3.30889868736267</v>
      </c>
      <c r="C9970">
        <v>12.543844223022401</v>
      </c>
      <c r="D9970">
        <v>3.30889868736267</v>
      </c>
      <c r="E9970">
        <v>32.491970894467698</v>
      </c>
      <c r="F9970">
        <v>245.782912304467</v>
      </c>
      <c r="G9970">
        <v>107.66772500000199</v>
      </c>
    </row>
    <row r="9971" spans="1:7" x14ac:dyDescent="0.25">
      <c r="A9971">
        <v>99.790000000000802</v>
      </c>
      <c r="B9971">
        <v>3.3092634677886901</v>
      </c>
      <c r="C9971">
        <v>12.5425519943237</v>
      </c>
      <c r="D9971">
        <v>3.3092634677886901</v>
      </c>
      <c r="E9971">
        <v>32.492335674893702</v>
      </c>
      <c r="F9971">
        <v>245.783277084893</v>
      </c>
      <c r="G9971">
        <v>107.677725000001</v>
      </c>
    </row>
    <row r="9972" spans="1:7" x14ac:dyDescent="0.25">
      <c r="A9972">
        <v>99.799999999999201</v>
      </c>
      <c r="B9972">
        <v>3.30960893630981</v>
      </c>
      <c r="C9972">
        <v>12.543595314025801</v>
      </c>
      <c r="D9972">
        <v>3.30960893630981</v>
      </c>
      <c r="E9972">
        <v>32.492681143414799</v>
      </c>
      <c r="F9972">
        <v>245.78362255341401</v>
      </c>
      <c r="G9972">
        <v>107.68772499999901</v>
      </c>
    </row>
    <row r="9973" spans="1:7" x14ac:dyDescent="0.25">
      <c r="A9973">
        <v>99.810000000001295</v>
      </c>
      <c r="B9973">
        <v>3.3099443912506099</v>
      </c>
      <c r="C9973">
        <v>12.543733596801699</v>
      </c>
      <c r="D9973">
        <v>3.3099443912506099</v>
      </c>
      <c r="E9973">
        <v>32.493016598355602</v>
      </c>
      <c r="F9973">
        <v>245.783958008355</v>
      </c>
      <c r="G9973">
        <v>107.697725000001</v>
      </c>
    </row>
    <row r="9974" spans="1:7" x14ac:dyDescent="0.25">
      <c r="A9974">
        <v>99.819999999999695</v>
      </c>
      <c r="B9974">
        <v>3.3102827072143501</v>
      </c>
      <c r="C9974">
        <v>12.543231010436999</v>
      </c>
      <c r="D9974">
        <v>3.3102827072143501</v>
      </c>
      <c r="E9974">
        <v>32.493354914319397</v>
      </c>
      <c r="F9974">
        <v>245.784296324319</v>
      </c>
      <c r="G9974">
        <v>107.707725</v>
      </c>
    </row>
    <row r="9975" spans="1:7" x14ac:dyDescent="0.25">
      <c r="A9975">
        <v>99.830000000001704</v>
      </c>
      <c r="B9975">
        <v>3.3106222152709899</v>
      </c>
      <c r="C9975">
        <v>12.542532920837401</v>
      </c>
      <c r="D9975">
        <v>3.3106222152709899</v>
      </c>
      <c r="E9975">
        <v>32.493694422376002</v>
      </c>
      <c r="F9975">
        <v>245.78463583237601</v>
      </c>
      <c r="G9975">
        <v>107.71772500000201</v>
      </c>
    </row>
    <row r="9976" spans="1:7" x14ac:dyDescent="0.25">
      <c r="A9976">
        <v>99.840000000000103</v>
      </c>
      <c r="B9976">
        <v>3.3109567165374698</v>
      </c>
      <c r="C9976">
        <v>12.5439491271972</v>
      </c>
      <c r="D9976">
        <v>3.3109567165374698</v>
      </c>
      <c r="E9976">
        <v>32.494028923642503</v>
      </c>
      <c r="F9976">
        <v>245.78497033364201</v>
      </c>
      <c r="G9976">
        <v>107.72772500000001</v>
      </c>
    </row>
    <row r="9977" spans="1:7" x14ac:dyDescent="0.25">
      <c r="A9977">
        <v>99.850000000002098</v>
      </c>
      <c r="B9977">
        <v>3.3112821578979399</v>
      </c>
      <c r="C9977">
        <v>12.5448007583618</v>
      </c>
      <c r="D9977">
        <v>3.3112821578979399</v>
      </c>
      <c r="E9977">
        <v>32.494354365002998</v>
      </c>
      <c r="F9977">
        <v>245.785295775002</v>
      </c>
      <c r="G9977">
        <v>107.737725000002</v>
      </c>
    </row>
    <row r="9978" spans="1:7" x14ac:dyDescent="0.25">
      <c r="A9978">
        <v>99.860000000000497</v>
      </c>
      <c r="B9978">
        <v>3.3116574287414502</v>
      </c>
      <c r="C9978">
        <v>12.5445289611816</v>
      </c>
      <c r="D9978">
        <v>3.3116574287414502</v>
      </c>
      <c r="E9978">
        <v>32.494729635846497</v>
      </c>
      <c r="F9978">
        <v>245.78567104584599</v>
      </c>
      <c r="G9978">
        <v>107.747725000001</v>
      </c>
    </row>
    <row r="9979" spans="1:7" x14ac:dyDescent="0.25">
      <c r="A9979">
        <v>99.870000000002605</v>
      </c>
      <c r="B9979">
        <v>3.3120417594909601</v>
      </c>
      <c r="C9979">
        <v>12.544059753417899</v>
      </c>
      <c r="D9979">
        <v>3.3120417594909601</v>
      </c>
      <c r="E9979">
        <v>32.495113966596001</v>
      </c>
      <c r="F9979">
        <v>245.78605537659601</v>
      </c>
      <c r="G9979">
        <v>107.75772500000301</v>
      </c>
    </row>
    <row r="9980" spans="1:7" x14ac:dyDescent="0.25">
      <c r="A9980">
        <v>99.880000000001004</v>
      </c>
      <c r="B9980">
        <v>3.3123831748962398</v>
      </c>
      <c r="C9980">
        <v>12.545360565185501</v>
      </c>
      <c r="D9980">
        <v>3.3123831748962398</v>
      </c>
      <c r="E9980">
        <v>32.495455382001197</v>
      </c>
      <c r="F9980">
        <v>245.786396792001</v>
      </c>
      <c r="G9980">
        <v>107.76772500000099</v>
      </c>
    </row>
    <row r="9981" spans="1:7" x14ac:dyDescent="0.25">
      <c r="A9981">
        <v>99.889999999999404</v>
      </c>
      <c r="B9981">
        <v>3.3127279281616202</v>
      </c>
      <c r="C9981">
        <v>12.547080039978001</v>
      </c>
      <c r="D9981">
        <v>3.3127279281616202</v>
      </c>
      <c r="E9981">
        <v>32.495800135266599</v>
      </c>
      <c r="F9981">
        <v>245.78674154526601</v>
      </c>
      <c r="G9981">
        <v>107.77772499999899</v>
      </c>
    </row>
    <row r="9982" spans="1:7" x14ac:dyDescent="0.25">
      <c r="A9982">
        <v>99.900000000001398</v>
      </c>
      <c r="B9982">
        <v>3.3131175041198699</v>
      </c>
      <c r="C9982">
        <v>12.548784255981399</v>
      </c>
      <c r="D9982">
        <v>3.3131175041198699</v>
      </c>
      <c r="E9982">
        <v>32.496189711224901</v>
      </c>
      <c r="F9982">
        <v>245.78713112122401</v>
      </c>
      <c r="G9982">
        <v>107.787725000001</v>
      </c>
    </row>
    <row r="9983" spans="1:7" x14ac:dyDescent="0.25">
      <c r="A9983">
        <v>99.909999999999798</v>
      </c>
      <c r="B9983">
        <v>3.3135113716125399</v>
      </c>
      <c r="C9983">
        <v>12.550710678100501</v>
      </c>
      <c r="D9983">
        <v>3.3135113716125399</v>
      </c>
      <c r="E9983">
        <v>32.496583578717598</v>
      </c>
      <c r="F9983">
        <v>245.787524988717</v>
      </c>
      <c r="G9983">
        <v>107.797725</v>
      </c>
    </row>
    <row r="9984" spans="1:7" x14ac:dyDescent="0.25">
      <c r="A9984">
        <v>99.920000000001806</v>
      </c>
      <c r="B9984">
        <v>3.31392168998718</v>
      </c>
      <c r="C9984">
        <v>12.5519762039184</v>
      </c>
      <c r="D9984">
        <v>3.31392168998718</v>
      </c>
      <c r="E9984">
        <v>32.496993897092203</v>
      </c>
      <c r="F9984">
        <v>245.787935307092</v>
      </c>
      <c r="G9984">
        <v>107.80772500000199</v>
      </c>
    </row>
    <row r="9985" spans="1:7" x14ac:dyDescent="0.25">
      <c r="A9985">
        <v>99.930000000000206</v>
      </c>
      <c r="B9985">
        <v>3.31429767608642</v>
      </c>
      <c r="C9985">
        <v>12.5535688400268</v>
      </c>
      <c r="D9985">
        <v>3.31429767608642</v>
      </c>
      <c r="E9985">
        <v>32.497369883191404</v>
      </c>
      <c r="F9985">
        <v>245.78831129319099</v>
      </c>
      <c r="G9985">
        <v>107.817725</v>
      </c>
    </row>
    <row r="9986" spans="1:7" x14ac:dyDescent="0.25">
      <c r="A9986">
        <v>99.9400000000023</v>
      </c>
      <c r="B9986">
        <v>3.31466341018676</v>
      </c>
      <c r="C9986">
        <v>12.554785728454499</v>
      </c>
      <c r="D9986">
        <v>3.31466341018676</v>
      </c>
      <c r="E9986">
        <v>32.497735617291802</v>
      </c>
      <c r="F9986">
        <v>245.78867702729099</v>
      </c>
      <c r="G9986">
        <v>107.827725000002</v>
      </c>
    </row>
    <row r="9987" spans="1:7" x14ac:dyDescent="0.25">
      <c r="A9987">
        <v>99.950000000000699</v>
      </c>
      <c r="B9987">
        <v>3.3150432109832701</v>
      </c>
      <c r="C9987">
        <v>12.5561513900756</v>
      </c>
      <c r="D9987">
        <v>3.3150432109832701</v>
      </c>
      <c r="E9987">
        <v>32.498115418088297</v>
      </c>
      <c r="F9987">
        <v>245.78905682808801</v>
      </c>
      <c r="G9987">
        <v>107.837725000001</v>
      </c>
    </row>
    <row r="9988" spans="1:7" x14ac:dyDescent="0.25">
      <c r="A9988">
        <v>99.960000000002694</v>
      </c>
      <c r="B9988">
        <v>3.3154029846191402</v>
      </c>
      <c r="C9988">
        <v>12.5579280853271</v>
      </c>
      <c r="D9988">
        <v>3.3154029846191402</v>
      </c>
      <c r="E9988">
        <v>32.498475191724097</v>
      </c>
      <c r="F9988">
        <v>245.78941660172401</v>
      </c>
      <c r="G9988">
        <v>107.847725000003</v>
      </c>
    </row>
    <row r="9989" spans="1:7" x14ac:dyDescent="0.25">
      <c r="A9989">
        <v>99.970000000001093</v>
      </c>
      <c r="B9989">
        <v>3.3157532215118399</v>
      </c>
      <c r="C9989">
        <v>12.559344291686999</v>
      </c>
      <c r="D9989">
        <v>3.3157532215118399</v>
      </c>
      <c r="E9989">
        <v>32.498825428616797</v>
      </c>
      <c r="F9989">
        <v>245.789766838616</v>
      </c>
      <c r="G9989">
        <v>107.857725000001</v>
      </c>
    </row>
    <row r="9990" spans="1:7" x14ac:dyDescent="0.25">
      <c r="A9990">
        <v>99.979999999999507</v>
      </c>
      <c r="B9990">
        <v>3.3161540031433101</v>
      </c>
      <c r="C9990">
        <v>12.5605659484863</v>
      </c>
      <c r="D9990">
        <v>3.3161540031433101</v>
      </c>
      <c r="E9990">
        <v>32.499226210248302</v>
      </c>
      <c r="F9990">
        <v>245.79016762024801</v>
      </c>
      <c r="G9990">
        <v>107.86772499999999</v>
      </c>
    </row>
    <row r="9991" spans="1:7" x14ac:dyDescent="0.25">
      <c r="A9991">
        <v>99.990000000001601</v>
      </c>
      <c r="B9991">
        <v>3.31653833389282</v>
      </c>
      <c r="C9991">
        <v>12.5607709884643</v>
      </c>
      <c r="D9991">
        <v>3.31653833389282</v>
      </c>
      <c r="E9991">
        <v>32.4996105409978</v>
      </c>
      <c r="F9991">
        <v>245.79055195099701</v>
      </c>
      <c r="G9991">
        <v>107.877725000002</v>
      </c>
    </row>
    <row r="9992" spans="1:7" x14ac:dyDescent="0.25">
      <c r="A9992">
        <v>100</v>
      </c>
      <c r="B9992">
        <v>3.3169150352478001</v>
      </c>
      <c r="C9992">
        <v>12.560519218444799</v>
      </c>
      <c r="D9992">
        <v>3.3169150352478001</v>
      </c>
      <c r="E9992">
        <v>32.499987242352802</v>
      </c>
      <c r="F9992">
        <v>245.79092865235199</v>
      </c>
      <c r="G9992">
        <v>107.887725</v>
      </c>
    </row>
    <row r="9993" spans="1:7" x14ac:dyDescent="0.25">
      <c r="A9993">
        <v>100.01000000000199</v>
      </c>
      <c r="B9993">
        <v>3.3172855377197199</v>
      </c>
      <c r="C9993">
        <v>12.5609769821166</v>
      </c>
      <c r="D9993">
        <v>3.3172855377197199</v>
      </c>
      <c r="E9993">
        <v>32.500357744824697</v>
      </c>
      <c r="F9993">
        <v>245.791299154824</v>
      </c>
      <c r="G9993">
        <v>107.897725000002</v>
      </c>
    </row>
    <row r="9994" spans="1:7" x14ac:dyDescent="0.25">
      <c r="A9994">
        <v>100.02</v>
      </c>
      <c r="B9994">
        <v>3.3176457881927401</v>
      </c>
      <c r="C9994">
        <v>12.5611104965209</v>
      </c>
      <c r="D9994">
        <v>3.3176457881927401</v>
      </c>
      <c r="E9994">
        <v>32.500717995297798</v>
      </c>
      <c r="F9994">
        <v>245.791659405297</v>
      </c>
      <c r="G9994">
        <v>107.907725</v>
      </c>
    </row>
    <row r="9995" spans="1:7" x14ac:dyDescent="0.25">
      <c r="A9995">
        <v>100.030000000002</v>
      </c>
      <c r="B9995">
        <v>3.3180067539214999</v>
      </c>
      <c r="C9995">
        <v>12.561750411987299</v>
      </c>
      <c r="D9995">
        <v>3.3180067539214999</v>
      </c>
      <c r="E9995">
        <v>32.501078961026501</v>
      </c>
      <c r="F9995">
        <v>245.79202037102601</v>
      </c>
      <c r="G9995">
        <v>107.91772500000199</v>
      </c>
    </row>
    <row r="9996" spans="1:7" x14ac:dyDescent="0.25">
      <c r="A9996">
        <v>100.04</v>
      </c>
      <c r="B9996">
        <v>3.31833815574646</v>
      </c>
      <c r="C9996">
        <v>12.5615787506103</v>
      </c>
      <c r="D9996">
        <v>3.31833815574646</v>
      </c>
      <c r="E9996">
        <v>32.501410362851502</v>
      </c>
      <c r="F9996">
        <v>245.79235177285099</v>
      </c>
      <c r="G9996">
        <v>107.927725000001</v>
      </c>
    </row>
    <row r="9997" spans="1:7" x14ac:dyDescent="0.25">
      <c r="A9997">
        <v>100.049999999999</v>
      </c>
      <c r="B9997">
        <v>3.3187091350555402</v>
      </c>
      <c r="C9997">
        <v>12.5612888336181</v>
      </c>
      <c r="D9997">
        <v>3.3187091350555402</v>
      </c>
      <c r="E9997">
        <v>32.501781342160498</v>
      </c>
      <c r="F9997">
        <v>245.79272275215999</v>
      </c>
      <c r="G9997">
        <v>107.93772499999901</v>
      </c>
    </row>
    <row r="9998" spans="1:7" x14ac:dyDescent="0.25">
      <c r="A9998">
        <v>100.060000000001</v>
      </c>
      <c r="B9998">
        <v>3.31905913352966</v>
      </c>
      <c r="C9998">
        <v>12.560894966125399</v>
      </c>
      <c r="D9998">
        <v>3.31905913352966</v>
      </c>
      <c r="E9998">
        <v>32.502131340634698</v>
      </c>
      <c r="F9998">
        <v>245.793072750634</v>
      </c>
      <c r="G9998">
        <v>107.947725000001</v>
      </c>
    </row>
    <row r="9999" spans="1:7" x14ac:dyDescent="0.25">
      <c r="A9999">
        <v>100.069999999999</v>
      </c>
      <c r="B9999">
        <v>3.31940269470214</v>
      </c>
      <c r="C9999">
        <v>12.560183525085399</v>
      </c>
      <c r="D9999">
        <v>3.31940269470214</v>
      </c>
      <c r="E9999">
        <v>32.502474901807197</v>
      </c>
      <c r="F9999">
        <v>245.79341631180699</v>
      </c>
      <c r="G9999">
        <v>107.957725</v>
      </c>
    </row>
    <row r="10000" spans="1:7" x14ac:dyDescent="0.25">
      <c r="A10000">
        <v>100.08000000000099</v>
      </c>
      <c r="B10000">
        <v>3.3197593688964799</v>
      </c>
      <c r="C10000">
        <v>12.559515953063899</v>
      </c>
      <c r="D10000">
        <v>3.3197593688964799</v>
      </c>
      <c r="E10000">
        <v>32.502831576001498</v>
      </c>
      <c r="F10000">
        <v>245.79377298600099</v>
      </c>
      <c r="G10000">
        <v>107.96772500000201</v>
      </c>
    </row>
    <row r="10001" spans="1:7" x14ac:dyDescent="0.25">
      <c r="A10001">
        <v>100.09</v>
      </c>
      <c r="B10001">
        <v>3.32009625434875</v>
      </c>
      <c r="C10001">
        <v>12.5599355697631</v>
      </c>
      <c r="D10001">
        <v>3.32009625434875</v>
      </c>
      <c r="E10001">
        <v>32.503168461453797</v>
      </c>
      <c r="F10001">
        <v>245.794109871453</v>
      </c>
      <c r="G10001">
        <v>107.97772500000001</v>
      </c>
    </row>
    <row r="10002" spans="1:7" x14ac:dyDescent="0.25">
      <c r="A10002">
        <v>100.100000000002</v>
      </c>
      <c r="B10002">
        <v>3.3204345703125</v>
      </c>
      <c r="C10002">
        <v>12.558610916137599</v>
      </c>
      <c r="D10002">
        <v>3.3204345703125</v>
      </c>
      <c r="E10002">
        <v>32.503506777417499</v>
      </c>
      <c r="F10002">
        <v>245.794448187417</v>
      </c>
      <c r="G10002">
        <v>107.987725000002</v>
      </c>
    </row>
    <row r="10003" spans="1:7" x14ac:dyDescent="0.25">
      <c r="A10003">
        <v>100.11</v>
      </c>
      <c r="B10003">
        <v>3.3207466602325399</v>
      </c>
      <c r="C10003">
        <v>12.5564002990722</v>
      </c>
      <c r="D10003">
        <v>3.3207466602325399</v>
      </c>
      <c r="E10003">
        <v>32.5038188673375</v>
      </c>
      <c r="F10003">
        <v>245.79476027733699</v>
      </c>
      <c r="G10003">
        <v>107.997725000001</v>
      </c>
    </row>
    <row r="10004" spans="1:7" x14ac:dyDescent="0.25">
      <c r="A10004">
        <v>100.12000000000199</v>
      </c>
      <c r="B10004">
        <v>3.3210816383361799</v>
      </c>
      <c r="C10004">
        <v>12.555763244628899</v>
      </c>
      <c r="D10004">
        <v>3.3210816383361799</v>
      </c>
      <c r="E10004">
        <v>32.504153845441202</v>
      </c>
      <c r="F10004">
        <v>245.795095255441</v>
      </c>
      <c r="G10004">
        <v>108.00772500000301</v>
      </c>
    </row>
    <row r="10005" spans="1:7" x14ac:dyDescent="0.25">
      <c r="A10005">
        <v>100.130000000001</v>
      </c>
      <c r="B10005">
        <v>3.3214135169982901</v>
      </c>
      <c r="C10005">
        <v>12.554593086242599</v>
      </c>
      <c r="D10005">
        <v>3.3214135169982901</v>
      </c>
      <c r="E10005">
        <v>32.504485724103297</v>
      </c>
      <c r="F10005">
        <v>245.79542713410299</v>
      </c>
      <c r="G10005">
        <v>108.01772500000099</v>
      </c>
    </row>
    <row r="10006" spans="1:7" x14ac:dyDescent="0.25">
      <c r="A10006">
        <v>100.13999999999901</v>
      </c>
      <c r="B10006">
        <v>3.3217132091522199</v>
      </c>
      <c r="C10006">
        <v>12.554497718811</v>
      </c>
      <c r="D10006">
        <v>3.3217132091522199</v>
      </c>
      <c r="E10006">
        <v>32.504785416257199</v>
      </c>
      <c r="F10006">
        <v>245.79572682625701</v>
      </c>
      <c r="G10006">
        <v>108.02772499999899</v>
      </c>
    </row>
    <row r="10007" spans="1:7" x14ac:dyDescent="0.25">
      <c r="A10007">
        <v>100.150000000001</v>
      </c>
      <c r="B10007">
        <v>3.3220357894897399</v>
      </c>
      <c r="C10007">
        <v>12.554266929626399</v>
      </c>
      <c r="D10007">
        <v>3.3220357894897399</v>
      </c>
      <c r="E10007">
        <v>32.505107996594802</v>
      </c>
      <c r="F10007">
        <v>245.79604940659399</v>
      </c>
      <c r="G10007">
        <v>108.037725000001</v>
      </c>
    </row>
    <row r="10008" spans="1:7" x14ac:dyDescent="0.25">
      <c r="A10008">
        <v>100.159999999999</v>
      </c>
      <c r="B10008">
        <v>3.3223905563354399</v>
      </c>
      <c r="C10008">
        <v>12.554130554199199</v>
      </c>
      <c r="D10008">
        <v>3.3223905563354399</v>
      </c>
      <c r="E10008">
        <v>32.505462763440498</v>
      </c>
      <c r="F10008">
        <v>245.79640417344001</v>
      </c>
      <c r="G10008">
        <v>108.047725</v>
      </c>
    </row>
    <row r="10009" spans="1:7" x14ac:dyDescent="0.25">
      <c r="A10009">
        <v>100.170000000001</v>
      </c>
      <c r="B10009">
        <v>3.3227114677429102</v>
      </c>
      <c r="C10009">
        <v>12.554750442504799</v>
      </c>
      <c r="D10009">
        <v>3.3227114677429102</v>
      </c>
      <c r="E10009">
        <v>32.505783674847898</v>
      </c>
      <c r="F10009">
        <v>245.796725084847</v>
      </c>
      <c r="G10009">
        <v>108.05772500000199</v>
      </c>
    </row>
    <row r="10010" spans="1:7" x14ac:dyDescent="0.25">
      <c r="A10010">
        <v>100.18</v>
      </c>
      <c r="B10010">
        <v>3.3230164051055899</v>
      </c>
      <c r="C10010">
        <v>12.5543212890625</v>
      </c>
      <c r="D10010">
        <v>3.3230164051055899</v>
      </c>
      <c r="E10010">
        <v>32.506088612210597</v>
      </c>
      <c r="F10010">
        <v>245.79703002221001</v>
      </c>
      <c r="G10010">
        <v>108.067725</v>
      </c>
    </row>
    <row r="10011" spans="1:7" x14ac:dyDescent="0.25">
      <c r="A10011">
        <v>100.190000000002</v>
      </c>
      <c r="B10011">
        <v>3.3233568668365399</v>
      </c>
      <c r="C10011">
        <v>12.5530557632446</v>
      </c>
      <c r="D10011">
        <v>3.3233568668365399</v>
      </c>
      <c r="E10011">
        <v>32.506429073941597</v>
      </c>
      <c r="F10011">
        <v>245.79737048394099</v>
      </c>
      <c r="G10011">
        <v>108.077725000002</v>
      </c>
    </row>
    <row r="10012" spans="1:7" x14ac:dyDescent="0.25">
      <c r="A10012">
        <v>100.2</v>
      </c>
      <c r="B10012">
        <v>3.3236711025238002</v>
      </c>
      <c r="C10012">
        <v>12.5526571273803</v>
      </c>
      <c r="D10012">
        <v>3.3236711025238002</v>
      </c>
      <c r="E10012">
        <v>32.506743309628803</v>
      </c>
      <c r="F10012">
        <v>245.79768471962799</v>
      </c>
      <c r="G10012">
        <v>108.087725000001</v>
      </c>
    </row>
    <row r="10013" spans="1:7" x14ac:dyDescent="0.25">
      <c r="A10013">
        <v>100.210000000002</v>
      </c>
      <c r="B10013">
        <v>3.3239536285400302</v>
      </c>
      <c r="C10013">
        <v>12.5526666641235</v>
      </c>
      <c r="D10013">
        <v>3.3239536285400302</v>
      </c>
      <c r="E10013">
        <v>32.507025835645003</v>
      </c>
      <c r="F10013">
        <v>245.797967245645</v>
      </c>
      <c r="G10013">
        <v>108.097725000003</v>
      </c>
    </row>
    <row r="10014" spans="1:7" x14ac:dyDescent="0.25">
      <c r="A10014">
        <v>100.22000000000099</v>
      </c>
      <c r="B10014">
        <v>3.3242764472961399</v>
      </c>
      <c r="C10014">
        <v>12.552797317504799</v>
      </c>
      <c r="D10014">
        <v>3.3242764472961399</v>
      </c>
      <c r="E10014">
        <v>32.507348654401099</v>
      </c>
      <c r="F10014">
        <v>245.79829006440099</v>
      </c>
      <c r="G10014">
        <v>108.107725000001</v>
      </c>
    </row>
    <row r="10015" spans="1:7" x14ac:dyDescent="0.25">
      <c r="A10015">
        <v>100.229999999999</v>
      </c>
      <c r="B10015">
        <v>3.3245956897735498</v>
      </c>
      <c r="C10015">
        <v>12.5539598464965</v>
      </c>
      <c r="D10015">
        <v>3.3245956897735498</v>
      </c>
      <c r="E10015">
        <v>32.507667896878601</v>
      </c>
      <c r="F10015">
        <v>245.79860930687801</v>
      </c>
      <c r="G10015">
        <v>108.11772499999999</v>
      </c>
    </row>
    <row r="10016" spans="1:7" x14ac:dyDescent="0.25">
      <c r="A10016">
        <v>100.240000000001</v>
      </c>
      <c r="B10016">
        <v>3.3249089717864901</v>
      </c>
      <c r="C10016">
        <v>12.5521440505981</v>
      </c>
      <c r="D10016">
        <v>3.3249089717864901</v>
      </c>
      <c r="E10016">
        <v>32.507981178891498</v>
      </c>
      <c r="F10016">
        <v>245.798922588891</v>
      </c>
      <c r="G10016">
        <v>108.127725000002</v>
      </c>
    </row>
    <row r="10017" spans="1:7" x14ac:dyDescent="0.25">
      <c r="A10017">
        <v>100.25</v>
      </c>
      <c r="B10017">
        <v>3.3252151012420601</v>
      </c>
      <c r="C10017">
        <v>12.549760818481399</v>
      </c>
      <c r="D10017">
        <v>3.3252151012420601</v>
      </c>
      <c r="E10017">
        <v>32.5082873083471</v>
      </c>
      <c r="F10017">
        <v>245.799228718347</v>
      </c>
      <c r="G10017">
        <v>108.137725</v>
      </c>
    </row>
    <row r="10018" spans="1:7" x14ac:dyDescent="0.25">
      <c r="A10018">
        <v>100.26000000000199</v>
      </c>
      <c r="B10018">
        <v>3.3255355358123699</v>
      </c>
      <c r="C10018">
        <v>12.5486907958984</v>
      </c>
      <c r="D10018">
        <v>3.3255355358123699</v>
      </c>
      <c r="E10018">
        <v>32.508607742917398</v>
      </c>
      <c r="F10018">
        <v>245.799549152917</v>
      </c>
      <c r="G10018">
        <v>108.147725000002</v>
      </c>
    </row>
    <row r="10019" spans="1:7" x14ac:dyDescent="0.25">
      <c r="A10019">
        <v>100.27</v>
      </c>
      <c r="B10019">
        <v>3.3258612155914302</v>
      </c>
      <c r="C10019">
        <v>12.5474653244018</v>
      </c>
      <c r="D10019">
        <v>3.3258612155914302</v>
      </c>
      <c r="E10019">
        <v>32.508933422696401</v>
      </c>
      <c r="F10019">
        <v>245.79987483269599</v>
      </c>
      <c r="G10019">
        <v>108.157725</v>
      </c>
    </row>
    <row r="10020" spans="1:7" x14ac:dyDescent="0.25">
      <c r="A10020">
        <v>100.280000000002</v>
      </c>
      <c r="B10020">
        <v>3.3261585235595699</v>
      </c>
      <c r="C10020">
        <v>12.5465965270996</v>
      </c>
      <c r="D10020">
        <v>3.3261585235595699</v>
      </c>
      <c r="E10020">
        <v>32.509230730664598</v>
      </c>
      <c r="F10020">
        <v>245.80017214066399</v>
      </c>
      <c r="G10020">
        <v>108.16772500000199</v>
      </c>
    </row>
    <row r="10021" spans="1:7" x14ac:dyDescent="0.25">
      <c r="A10021">
        <v>100.29</v>
      </c>
      <c r="B10021">
        <v>3.3264520168304399</v>
      </c>
      <c r="C10021">
        <v>12.5460538864135</v>
      </c>
      <c r="D10021">
        <v>3.3264520168304399</v>
      </c>
      <c r="E10021">
        <v>32.5095242239355</v>
      </c>
      <c r="F10021">
        <v>245.800465633935</v>
      </c>
      <c r="G10021">
        <v>108.177725000001</v>
      </c>
    </row>
    <row r="10022" spans="1:7" x14ac:dyDescent="0.25">
      <c r="A10022">
        <v>100.299999999999</v>
      </c>
      <c r="B10022">
        <v>3.32675576210021</v>
      </c>
      <c r="C10022">
        <v>12.5447492599487</v>
      </c>
      <c r="D10022">
        <v>3.32675576210021</v>
      </c>
      <c r="E10022">
        <v>32.509827969205197</v>
      </c>
      <c r="F10022">
        <v>245.80076937920501</v>
      </c>
      <c r="G10022">
        <v>108.18772499999901</v>
      </c>
    </row>
    <row r="10023" spans="1:7" x14ac:dyDescent="0.25">
      <c r="A10023">
        <v>100.310000000001</v>
      </c>
      <c r="B10023">
        <v>3.32704305648803</v>
      </c>
      <c r="C10023">
        <v>12.5439844131469</v>
      </c>
      <c r="D10023">
        <v>3.32704305648803</v>
      </c>
      <c r="E10023">
        <v>32.510115263593001</v>
      </c>
      <c r="F10023">
        <v>245.801056673593</v>
      </c>
      <c r="G10023">
        <v>108.197725000001</v>
      </c>
    </row>
    <row r="10024" spans="1:7" x14ac:dyDescent="0.25">
      <c r="A10024">
        <v>100.319999999999</v>
      </c>
      <c r="B10024">
        <v>3.3273408412933301</v>
      </c>
      <c r="C10024">
        <v>12.5425491333007</v>
      </c>
      <c r="D10024">
        <v>3.3273408412933301</v>
      </c>
      <c r="E10024">
        <v>32.510413048398298</v>
      </c>
      <c r="F10024">
        <v>245.80135445839801</v>
      </c>
      <c r="G10024">
        <v>108.207725</v>
      </c>
    </row>
    <row r="10025" spans="1:7" x14ac:dyDescent="0.25">
      <c r="A10025">
        <v>100.33000000000099</v>
      </c>
      <c r="B10025">
        <v>3.32764315605163</v>
      </c>
      <c r="C10025">
        <v>12.539532661437899</v>
      </c>
      <c r="D10025">
        <v>3.32764315605163</v>
      </c>
      <c r="E10025">
        <v>32.510715363156599</v>
      </c>
      <c r="F10025">
        <v>245.801656773156</v>
      </c>
      <c r="G10025">
        <v>108.21772500000201</v>
      </c>
    </row>
    <row r="10026" spans="1:7" x14ac:dyDescent="0.25">
      <c r="A10026">
        <v>100.34</v>
      </c>
      <c r="B10026">
        <v>3.3279316425323402</v>
      </c>
      <c r="C10026">
        <v>12.5380907058715</v>
      </c>
      <c r="D10026">
        <v>3.3279316425323402</v>
      </c>
      <c r="E10026">
        <v>32.511003849637397</v>
      </c>
      <c r="F10026">
        <v>245.80194525963699</v>
      </c>
      <c r="G10026">
        <v>108.22772500000001</v>
      </c>
    </row>
    <row r="10027" spans="1:7" x14ac:dyDescent="0.25">
      <c r="A10027">
        <v>100.350000000002</v>
      </c>
      <c r="B10027">
        <v>3.3282103538513099</v>
      </c>
      <c r="C10027">
        <v>12.5380802154541</v>
      </c>
      <c r="D10027">
        <v>3.3282103538513099</v>
      </c>
      <c r="E10027">
        <v>32.511282560956303</v>
      </c>
      <c r="F10027">
        <v>245.80222397095599</v>
      </c>
      <c r="G10027">
        <v>108.237725000002</v>
      </c>
    </row>
    <row r="10028" spans="1:7" x14ac:dyDescent="0.25">
      <c r="A10028">
        <v>100.36</v>
      </c>
      <c r="B10028">
        <v>3.3285367488861</v>
      </c>
      <c r="C10028">
        <v>12.537778854370099</v>
      </c>
      <c r="D10028">
        <v>3.3285367488861</v>
      </c>
      <c r="E10028">
        <v>32.5116089559911</v>
      </c>
      <c r="F10028">
        <v>245.80255036599101</v>
      </c>
      <c r="G10028">
        <v>108.247725000001</v>
      </c>
    </row>
    <row r="10029" spans="1:7" x14ac:dyDescent="0.25">
      <c r="A10029">
        <v>100.37000000000199</v>
      </c>
      <c r="B10029">
        <v>3.3288795948028498</v>
      </c>
      <c r="C10029">
        <v>12.536463737487701</v>
      </c>
      <c r="D10029">
        <v>3.3288795948028498</v>
      </c>
      <c r="E10029">
        <v>32.511951801907898</v>
      </c>
      <c r="F10029">
        <v>245.80289321190699</v>
      </c>
      <c r="G10029">
        <v>108.25772500000301</v>
      </c>
    </row>
    <row r="10030" spans="1:7" x14ac:dyDescent="0.25">
      <c r="A10030">
        <v>100.380000000001</v>
      </c>
      <c r="B10030">
        <v>3.3292109966278001</v>
      </c>
      <c r="C10030">
        <v>12.5353069305419</v>
      </c>
      <c r="D10030">
        <v>3.3292109966278001</v>
      </c>
      <c r="E10030">
        <v>32.5122832037328</v>
      </c>
      <c r="F10030">
        <v>245.803224613732</v>
      </c>
      <c r="G10030">
        <v>108.26772500000099</v>
      </c>
    </row>
    <row r="10031" spans="1:7" x14ac:dyDescent="0.25">
      <c r="A10031">
        <v>100.38999999999901</v>
      </c>
      <c r="B10031">
        <v>3.3295505046844398</v>
      </c>
      <c r="C10031">
        <v>12.534959793090801</v>
      </c>
      <c r="D10031">
        <v>3.3295505046844398</v>
      </c>
      <c r="E10031">
        <v>32.512622711789497</v>
      </c>
      <c r="F10031">
        <v>245.80356412178901</v>
      </c>
      <c r="G10031">
        <v>108.27772499999899</v>
      </c>
    </row>
    <row r="10032" spans="1:7" x14ac:dyDescent="0.25">
      <c r="A10032">
        <v>100.400000000001</v>
      </c>
      <c r="B10032">
        <v>3.32986283302307</v>
      </c>
      <c r="C10032">
        <v>12.536180496215801</v>
      </c>
      <c r="D10032">
        <v>3.32986283302307</v>
      </c>
      <c r="E10032">
        <v>32.512935040128099</v>
      </c>
      <c r="F10032">
        <v>245.803876450128</v>
      </c>
      <c r="G10032">
        <v>108.287725000001</v>
      </c>
    </row>
    <row r="10033" spans="1:7" x14ac:dyDescent="0.25">
      <c r="A10033">
        <v>100.409999999999</v>
      </c>
      <c r="B10033">
        <v>3.33016657829284</v>
      </c>
      <c r="C10033">
        <v>12.535903930664</v>
      </c>
      <c r="D10033">
        <v>3.33016657829284</v>
      </c>
      <c r="E10033">
        <v>32.513238785397903</v>
      </c>
      <c r="F10033">
        <v>245.80418019539701</v>
      </c>
      <c r="G10033">
        <v>108.297725</v>
      </c>
    </row>
    <row r="10034" spans="1:7" x14ac:dyDescent="0.25">
      <c r="A10034">
        <v>100.420000000001</v>
      </c>
      <c r="B10034">
        <v>3.3304648399353001</v>
      </c>
      <c r="C10034">
        <v>12.534903526306101</v>
      </c>
      <c r="D10034">
        <v>3.3304648399353001</v>
      </c>
      <c r="E10034">
        <v>32.513537047040302</v>
      </c>
      <c r="F10034">
        <v>245.80447845704001</v>
      </c>
      <c r="G10034">
        <v>108.30772500000199</v>
      </c>
    </row>
    <row r="10035" spans="1:7" x14ac:dyDescent="0.25">
      <c r="A10035">
        <v>100.43</v>
      </c>
      <c r="B10035">
        <v>3.33075594902038</v>
      </c>
      <c r="C10035">
        <v>12.533987998962401</v>
      </c>
      <c r="D10035">
        <v>3.33075594902038</v>
      </c>
      <c r="E10035">
        <v>32.513828156125399</v>
      </c>
      <c r="F10035">
        <v>245.804769566125</v>
      </c>
      <c r="G10035">
        <v>108.317725</v>
      </c>
    </row>
    <row r="10036" spans="1:7" x14ac:dyDescent="0.25">
      <c r="A10036">
        <v>100.440000000002</v>
      </c>
      <c r="B10036">
        <v>3.33105039596557</v>
      </c>
      <c r="C10036">
        <v>12.5338592529296</v>
      </c>
      <c r="D10036">
        <v>3.33105039596557</v>
      </c>
      <c r="E10036">
        <v>32.514122603070597</v>
      </c>
      <c r="F10036">
        <v>245.80506401306999</v>
      </c>
      <c r="G10036">
        <v>108.327725000002</v>
      </c>
    </row>
    <row r="10037" spans="1:7" x14ac:dyDescent="0.25">
      <c r="A10037">
        <v>100.45</v>
      </c>
      <c r="B10037">
        <v>3.33139872550964</v>
      </c>
      <c r="C10037">
        <v>12.5336198806762</v>
      </c>
      <c r="D10037">
        <v>3.33139872550964</v>
      </c>
      <c r="E10037">
        <v>32.5144709326146</v>
      </c>
      <c r="F10037">
        <v>245.80541234261401</v>
      </c>
      <c r="G10037">
        <v>108.337725000001</v>
      </c>
    </row>
    <row r="10038" spans="1:7" x14ac:dyDescent="0.25">
      <c r="A10038">
        <v>100.460000000002</v>
      </c>
      <c r="B10038">
        <v>3.3317165374755802</v>
      </c>
      <c r="C10038">
        <v>12.533174514770501</v>
      </c>
      <c r="D10038">
        <v>3.3317165374755802</v>
      </c>
      <c r="E10038">
        <v>32.514788744580599</v>
      </c>
      <c r="F10038">
        <v>245.80573015458</v>
      </c>
      <c r="G10038">
        <v>108.347725000003</v>
      </c>
    </row>
    <row r="10039" spans="1:7" x14ac:dyDescent="0.25">
      <c r="A10039">
        <v>100.47000000000099</v>
      </c>
      <c r="B10039">
        <v>3.33204770088195</v>
      </c>
      <c r="C10039">
        <v>12.53369140625</v>
      </c>
      <c r="D10039">
        <v>3.33204770088195</v>
      </c>
      <c r="E10039">
        <v>32.515119907987</v>
      </c>
      <c r="F10039">
        <v>245.806061317987</v>
      </c>
      <c r="G10039">
        <v>108.357725000001</v>
      </c>
    </row>
    <row r="10040" spans="1:7" x14ac:dyDescent="0.25">
      <c r="A10040">
        <v>100.479999999999</v>
      </c>
      <c r="B10040">
        <v>3.3323407173156698</v>
      </c>
      <c r="C10040">
        <v>12.533611297607401</v>
      </c>
      <c r="D10040">
        <v>3.3323407173156698</v>
      </c>
      <c r="E10040">
        <v>32.515412924420701</v>
      </c>
      <c r="F10040">
        <v>245.80635433442001</v>
      </c>
      <c r="G10040">
        <v>108.36772499999999</v>
      </c>
    </row>
    <row r="10041" spans="1:7" x14ac:dyDescent="0.25">
      <c r="A10041">
        <v>100.490000000001</v>
      </c>
      <c r="B10041">
        <v>3.3326451778411799</v>
      </c>
      <c r="C10041">
        <v>12.5336818695068</v>
      </c>
      <c r="D10041">
        <v>3.3326451778411799</v>
      </c>
      <c r="E10041">
        <v>32.5157173849462</v>
      </c>
      <c r="F10041">
        <v>245.806658794946</v>
      </c>
      <c r="G10041">
        <v>108.377725000002</v>
      </c>
    </row>
    <row r="10042" spans="1:7" x14ac:dyDescent="0.25">
      <c r="A10042">
        <v>100.5</v>
      </c>
      <c r="B10042">
        <v>3.33299708366394</v>
      </c>
      <c r="C10042">
        <v>12.532868385314901</v>
      </c>
      <c r="D10042">
        <v>3.33299708366394</v>
      </c>
      <c r="E10042">
        <v>32.516069290768897</v>
      </c>
      <c r="F10042">
        <v>245.80701070076799</v>
      </c>
      <c r="G10042">
        <v>108.387725</v>
      </c>
    </row>
    <row r="10043" spans="1:7" x14ac:dyDescent="0.25">
      <c r="A10043">
        <v>100.51000000000199</v>
      </c>
      <c r="B10043">
        <v>3.3333318233489901</v>
      </c>
      <c r="C10043">
        <v>12.532024383544901</v>
      </c>
      <c r="D10043">
        <v>3.3333318233489901</v>
      </c>
      <c r="E10043">
        <v>32.516404030453998</v>
      </c>
      <c r="F10043">
        <v>245.80734544045399</v>
      </c>
      <c r="G10043">
        <v>108.397725000002</v>
      </c>
    </row>
    <row r="10044" spans="1:7" x14ac:dyDescent="0.25">
      <c r="A10044">
        <v>100.52</v>
      </c>
      <c r="B10044">
        <v>3.33363413810729</v>
      </c>
      <c r="C10044">
        <v>12.531907081604</v>
      </c>
      <c r="D10044">
        <v>3.33363413810729</v>
      </c>
      <c r="E10044">
        <v>32.516706345212299</v>
      </c>
      <c r="F10044">
        <v>245.807647755212</v>
      </c>
      <c r="G10044">
        <v>108.407725</v>
      </c>
    </row>
    <row r="10045" spans="1:7" x14ac:dyDescent="0.25">
      <c r="A10045">
        <v>100.530000000002</v>
      </c>
      <c r="B10045">
        <v>3.3339240550994802</v>
      </c>
      <c r="C10045">
        <v>12.531883239746</v>
      </c>
      <c r="D10045">
        <v>3.3339240550994802</v>
      </c>
      <c r="E10045">
        <v>32.516996262204501</v>
      </c>
      <c r="F10045">
        <v>245.80793767220399</v>
      </c>
      <c r="G10045">
        <v>108.41772500000199</v>
      </c>
    </row>
    <row r="10046" spans="1:7" x14ac:dyDescent="0.25">
      <c r="A10046">
        <v>100.54</v>
      </c>
      <c r="B10046">
        <v>3.3342616558074898</v>
      </c>
      <c r="C10046">
        <v>12.531444549560501</v>
      </c>
      <c r="D10046">
        <v>3.3342616558074898</v>
      </c>
      <c r="E10046">
        <v>32.517333862912501</v>
      </c>
      <c r="F10046">
        <v>245.808275272912</v>
      </c>
      <c r="G10046">
        <v>108.427725000001</v>
      </c>
    </row>
    <row r="10047" spans="1:7" x14ac:dyDescent="0.25">
      <c r="A10047">
        <v>100.549999999999</v>
      </c>
      <c r="B10047">
        <v>3.3346207141876198</v>
      </c>
      <c r="C10047">
        <v>12.5320329666137</v>
      </c>
      <c r="D10047">
        <v>3.3346207141876198</v>
      </c>
      <c r="E10047">
        <v>32.5176929212926</v>
      </c>
      <c r="F10047">
        <v>245.80863433129201</v>
      </c>
      <c r="G10047">
        <v>108.43772499999901</v>
      </c>
    </row>
    <row r="10048" spans="1:7" x14ac:dyDescent="0.25">
      <c r="A10048">
        <v>100.560000000001</v>
      </c>
      <c r="B10048">
        <v>3.3349578380584699</v>
      </c>
      <c r="C10048">
        <v>12.5309228897094</v>
      </c>
      <c r="D10048">
        <v>3.3349578380584699</v>
      </c>
      <c r="E10048">
        <v>32.518030045163499</v>
      </c>
      <c r="F10048">
        <v>245.808971455163</v>
      </c>
      <c r="G10048">
        <v>108.447725000001</v>
      </c>
    </row>
    <row r="10049" spans="1:7" x14ac:dyDescent="0.25">
      <c r="A10049">
        <v>100.569999999999</v>
      </c>
      <c r="B10049">
        <v>3.3352644443511901</v>
      </c>
      <c r="C10049">
        <v>12.5293426513671</v>
      </c>
      <c r="D10049">
        <v>3.3352644443511901</v>
      </c>
      <c r="E10049">
        <v>32.518336651456202</v>
      </c>
      <c r="F10049">
        <v>245.80927806145601</v>
      </c>
      <c r="G10049">
        <v>108.457725</v>
      </c>
    </row>
    <row r="10050" spans="1:7" x14ac:dyDescent="0.25">
      <c r="A10050">
        <v>100.58000000000099</v>
      </c>
      <c r="B10050">
        <v>3.3355751037597599</v>
      </c>
      <c r="C10050">
        <v>12.5297689437866</v>
      </c>
      <c r="D10050">
        <v>3.3355751037597599</v>
      </c>
      <c r="E10050">
        <v>32.5186473108648</v>
      </c>
      <c r="F10050">
        <v>245.80958872086401</v>
      </c>
      <c r="G10050">
        <v>108.46772500000201</v>
      </c>
    </row>
    <row r="10051" spans="1:7" x14ac:dyDescent="0.25">
      <c r="A10051">
        <v>100.59</v>
      </c>
      <c r="B10051">
        <v>3.3359129428863499</v>
      </c>
      <c r="C10051">
        <v>12.5298147201538</v>
      </c>
      <c r="D10051">
        <v>3.3359129428863499</v>
      </c>
      <c r="E10051">
        <v>32.518985149991401</v>
      </c>
      <c r="F10051">
        <v>245.809926559991</v>
      </c>
      <c r="G10051">
        <v>108.47772500000001</v>
      </c>
    </row>
    <row r="10052" spans="1:7" x14ac:dyDescent="0.25">
      <c r="A10052">
        <v>100.600000000002</v>
      </c>
      <c r="B10052">
        <v>3.33625984191894</v>
      </c>
      <c r="C10052">
        <v>12.529595375061</v>
      </c>
      <c r="D10052">
        <v>3.33625984191894</v>
      </c>
      <c r="E10052">
        <v>32.519332049024001</v>
      </c>
      <c r="F10052">
        <v>245.81027345902299</v>
      </c>
      <c r="G10052">
        <v>108.487725000002</v>
      </c>
    </row>
    <row r="10053" spans="1:7" x14ac:dyDescent="0.25">
      <c r="A10053">
        <v>100.61</v>
      </c>
      <c r="B10053">
        <v>3.3365952968597399</v>
      </c>
      <c r="C10053">
        <v>12.5297508239746</v>
      </c>
      <c r="D10053">
        <v>3.3365952968597399</v>
      </c>
      <c r="E10053">
        <v>32.519667503964698</v>
      </c>
      <c r="F10053">
        <v>245.81060891396399</v>
      </c>
      <c r="G10053">
        <v>108.497725000001</v>
      </c>
    </row>
    <row r="10054" spans="1:7" x14ac:dyDescent="0.25">
      <c r="A10054">
        <v>100.62000000000199</v>
      </c>
      <c r="B10054">
        <v>3.3368911743164</v>
      </c>
      <c r="C10054">
        <v>12.530575752258301</v>
      </c>
      <c r="D10054">
        <v>3.3368911743164</v>
      </c>
      <c r="E10054">
        <v>32.519963381421398</v>
      </c>
      <c r="F10054">
        <v>245.810904791421</v>
      </c>
      <c r="G10054">
        <v>108.50772500000301</v>
      </c>
    </row>
    <row r="10055" spans="1:7" x14ac:dyDescent="0.25">
      <c r="A10055">
        <v>100.630000000001</v>
      </c>
      <c r="B10055">
        <v>3.3372120857238698</v>
      </c>
      <c r="C10055">
        <v>12.5314331054687</v>
      </c>
      <c r="D10055">
        <v>3.3372120857238698</v>
      </c>
      <c r="E10055">
        <v>32.520284292828897</v>
      </c>
      <c r="F10055">
        <v>245.81122570282801</v>
      </c>
      <c r="G10055">
        <v>108.51772500000099</v>
      </c>
    </row>
    <row r="10056" spans="1:7" x14ac:dyDescent="0.25">
      <c r="A10056">
        <v>100.63999999999901</v>
      </c>
      <c r="B10056">
        <v>3.3375644683837802</v>
      </c>
      <c r="C10056">
        <v>12.5320978164672</v>
      </c>
      <c r="D10056">
        <v>3.3375644683837802</v>
      </c>
      <c r="E10056">
        <v>32.520636675488802</v>
      </c>
      <c r="F10056">
        <v>245.81157808548801</v>
      </c>
      <c r="G10056">
        <v>108.52772499999899</v>
      </c>
    </row>
    <row r="10057" spans="1:7" x14ac:dyDescent="0.25">
      <c r="A10057">
        <v>100.650000000001</v>
      </c>
      <c r="B10057">
        <v>3.3378958702087398</v>
      </c>
      <c r="C10057">
        <v>12.5318899154663</v>
      </c>
      <c r="D10057">
        <v>3.3378958702087398</v>
      </c>
      <c r="E10057">
        <v>32.520968077313697</v>
      </c>
      <c r="F10057">
        <v>245.81190948731299</v>
      </c>
      <c r="G10057">
        <v>108.537725000001</v>
      </c>
    </row>
    <row r="10058" spans="1:7" x14ac:dyDescent="0.25">
      <c r="A10058">
        <v>100.659999999999</v>
      </c>
      <c r="B10058">
        <v>3.3382177352905198</v>
      </c>
      <c r="C10058">
        <v>12.5341329574584</v>
      </c>
      <c r="D10058">
        <v>3.3382177352905198</v>
      </c>
      <c r="E10058">
        <v>32.521289942395498</v>
      </c>
      <c r="F10058">
        <v>245.812231352395</v>
      </c>
      <c r="G10058">
        <v>108.547725</v>
      </c>
    </row>
    <row r="10059" spans="1:7" x14ac:dyDescent="0.25">
      <c r="A10059">
        <v>100.670000000001</v>
      </c>
      <c r="B10059">
        <v>3.3385515213012602</v>
      </c>
      <c r="C10059">
        <v>12.535701751708901</v>
      </c>
      <c r="D10059">
        <v>3.3385515213012602</v>
      </c>
      <c r="E10059">
        <v>32.521623728406297</v>
      </c>
      <c r="F10059">
        <v>245.812565138406</v>
      </c>
      <c r="G10059">
        <v>108.55772500000199</v>
      </c>
    </row>
    <row r="10060" spans="1:7" x14ac:dyDescent="0.25">
      <c r="A10060">
        <v>100.68</v>
      </c>
      <c r="B10060">
        <v>3.3388798236846902</v>
      </c>
      <c r="C10060">
        <v>12.5348958969116</v>
      </c>
      <c r="D10060">
        <v>3.3388798236846902</v>
      </c>
      <c r="E10060">
        <v>32.521952030789699</v>
      </c>
      <c r="F10060">
        <v>245.812893440789</v>
      </c>
      <c r="G10060">
        <v>108.567725</v>
      </c>
    </row>
    <row r="10061" spans="1:7" x14ac:dyDescent="0.25">
      <c r="A10061">
        <v>100.690000000002</v>
      </c>
      <c r="B10061">
        <v>3.3391969203948899</v>
      </c>
      <c r="C10061">
        <v>12.5340023040771</v>
      </c>
      <c r="D10061">
        <v>3.3391969203948899</v>
      </c>
      <c r="E10061">
        <v>32.522269127499897</v>
      </c>
      <c r="F10061">
        <v>245.813210537499</v>
      </c>
      <c r="G10061">
        <v>108.577725000002</v>
      </c>
    </row>
    <row r="10062" spans="1:7" x14ac:dyDescent="0.25">
      <c r="A10062">
        <v>100.7</v>
      </c>
      <c r="B10062">
        <v>3.3395013809204102</v>
      </c>
      <c r="C10062">
        <v>12.5339136123657</v>
      </c>
      <c r="D10062">
        <v>3.3395013809204102</v>
      </c>
      <c r="E10062">
        <v>32.522573588025402</v>
      </c>
      <c r="F10062">
        <v>245.813514998025</v>
      </c>
      <c r="G10062">
        <v>108.587725000001</v>
      </c>
    </row>
    <row r="10063" spans="1:7" x14ac:dyDescent="0.25">
      <c r="A10063">
        <v>100.710000000002</v>
      </c>
      <c r="B10063">
        <v>3.3398411273956201</v>
      </c>
      <c r="C10063">
        <v>12.533729553222599</v>
      </c>
      <c r="D10063">
        <v>3.3398411273956201</v>
      </c>
      <c r="E10063">
        <v>32.522913334500601</v>
      </c>
      <c r="F10063">
        <v>245.81385474449999</v>
      </c>
      <c r="G10063">
        <v>108.597725000003</v>
      </c>
    </row>
    <row r="10064" spans="1:7" x14ac:dyDescent="0.25">
      <c r="A10064">
        <v>100.72000000000099</v>
      </c>
      <c r="B10064">
        <v>3.3401737213134699</v>
      </c>
      <c r="C10064">
        <v>12.5329427719116</v>
      </c>
      <c r="D10064">
        <v>3.3401737213134699</v>
      </c>
      <c r="E10064">
        <v>32.523245928418497</v>
      </c>
      <c r="F10064">
        <v>245.81418733841801</v>
      </c>
      <c r="G10064">
        <v>108.607725000001</v>
      </c>
    </row>
    <row r="10065" spans="1:7" x14ac:dyDescent="0.25">
      <c r="A10065">
        <v>100.729999999999</v>
      </c>
      <c r="B10065">
        <v>3.3404736518859801</v>
      </c>
      <c r="C10065">
        <v>12.5336799621582</v>
      </c>
      <c r="D10065">
        <v>3.3404736518859801</v>
      </c>
      <c r="E10065">
        <v>32.523545858991</v>
      </c>
      <c r="F10065">
        <v>245.814487268991</v>
      </c>
      <c r="G10065">
        <v>108.61772499999999</v>
      </c>
    </row>
    <row r="10066" spans="1:7" x14ac:dyDescent="0.25">
      <c r="A10066">
        <v>100.740000000001</v>
      </c>
      <c r="B10066">
        <v>3.3408129215240399</v>
      </c>
      <c r="C10066">
        <v>12.533579826354901</v>
      </c>
      <c r="D10066">
        <v>3.3408129215240399</v>
      </c>
      <c r="E10066">
        <v>32.523885128629097</v>
      </c>
      <c r="F10066">
        <v>245.81482653862901</v>
      </c>
      <c r="G10066">
        <v>108.627725000002</v>
      </c>
    </row>
    <row r="10067" spans="1:7" x14ac:dyDescent="0.25">
      <c r="A10067">
        <v>100.75</v>
      </c>
      <c r="B10067">
        <v>3.3411579132079998</v>
      </c>
      <c r="C10067">
        <v>12.533593177795399</v>
      </c>
      <c r="D10067">
        <v>3.3411579132079998</v>
      </c>
      <c r="E10067">
        <v>32.524230120313</v>
      </c>
      <c r="F10067">
        <v>245.81517153031299</v>
      </c>
      <c r="G10067">
        <v>108.637725</v>
      </c>
    </row>
    <row r="10068" spans="1:7" x14ac:dyDescent="0.25">
      <c r="A10068">
        <v>100.76000000000199</v>
      </c>
      <c r="B10068">
        <v>3.34149098396301</v>
      </c>
      <c r="C10068">
        <v>12.5321702957153</v>
      </c>
      <c r="D10068">
        <v>3.34149098396301</v>
      </c>
      <c r="E10068">
        <v>32.524563191067998</v>
      </c>
      <c r="F10068">
        <v>245.815504601068</v>
      </c>
      <c r="G10068">
        <v>108.647725000002</v>
      </c>
    </row>
    <row r="10069" spans="1:7" x14ac:dyDescent="0.25">
      <c r="A10069">
        <v>100.77</v>
      </c>
      <c r="B10069">
        <v>3.3418278694152801</v>
      </c>
      <c r="C10069">
        <v>12.5320930480957</v>
      </c>
      <c r="D10069">
        <v>3.3418278694152801</v>
      </c>
      <c r="E10069">
        <v>32.524900076520296</v>
      </c>
      <c r="F10069">
        <v>245.81584148651999</v>
      </c>
      <c r="G10069">
        <v>108.657725</v>
      </c>
    </row>
    <row r="10070" spans="1:7" x14ac:dyDescent="0.25">
      <c r="A10070">
        <v>100.780000000002</v>
      </c>
      <c r="B10070">
        <v>3.34217977523803</v>
      </c>
      <c r="C10070">
        <v>12.533525466918899</v>
      </c>
      <c r="D10070">
        <v>3.34217977523803</v>
      </c>
      <c r="E10070">
        <v>32.525251982343001</v>
      </c>
      <c r="F10070">
        <v>245.816193392343</v>
      </c>
      <c r="G10070">
        <v>108.66772500000199</v>
      </c>
    </row>
    <row r="10071" spans="1:7" x14ac:dyDescent="0.25">
      <c r="A10071">
        <v>100.79</v>
      </c>
      <c r="B10071">
        <v>3.3425428867339999</v>
      </c>
      <c r="C10071">
        <v>12.532969474792401</v>
      </c>
      <c r="D10071">
        <v>3.3425428867339999</v>
      </c>
      <c r="E10071">
        <v>32.525615093839001</v>
      </c>
      <c r="F10071">
        <v>245.816556503839</v>
      </c>
      <c r="G10071">
        <v>108.677725000001</v>
      </c>
    </row>
    <row r="10072" spans="1:7" x14ac:dyDescent="0.25">
      <c r="A10072">
        <v>100.799999999999</v>
      </c>
      <c r="B10072">
        <v>3.3429186344146702</v>
      </c>
      <c r="C10072">
        <v>12.532746315002401</v>
      </c>
      <c r="D10072">
        <v>3.3429186344146702</v>
      </c>
      <c r="E10072">
        <v>32.5259908415197</v>
      </c>
      <c r="F10072">
        <v>245.81693225151901</v>
      </c>
      <c r="G10072">
        <v>108.68772499999901</v>
      </c>
    </row>
    <row r="10073" spans="1:7" x14ac:dyDescent="0.25">
      <c r="A10073">
        <v>100.810000000001</v>
      </c>
      <c r="B10073">
        <v>3.3432476520538299</v>
      </c>
      <c r="C10073">
        <v>12.532543182373001</v>
      </c>
      <c r="D10073">
        <v>3.3432476520538299</v>
      </c>
      <c r="E10073">
        <v>32.526319859158797</v>
      </c>
      <c r="F10073">
        <v>245.817261269158</v>
      </c>
      <c r="G10073">
        <v>108.697725000001</v>
      </c>
    </row>
    <row r="10074" spans="1:7" x14ac:dyDescent="0.25">
      <c r="A10074">
        <v>100.819999999999</v>
      </c>
      <c r="B10074">
        <v>3.3435654640197701</v>
      </c>
      <c r="C10074">
        <v>12.5328512191772</v>
      </c>
      <c r="D10074">
        <v>3.3435654640197701</v>
      </c>
      <c r="E10074">
        <v>32.526637671124803</v>
      </c>
      <c r="F10074">
        <v>245.81757908112399</v>
      </c>
      <c r="G10074">
        <v>108.707725</v>
      </c>
    </row>
    <row r="10075" spans="1:7" x14ac:dyDescent="0.25">
      <c r="A10075">
        <v>100.83000000000099</v>
      </c>
      <c r="B10075">
        <v>3.3438975811004599</v>
      </c>
      <c r="C10075">
        <v>12.5318994522094</v>
      </c>
      <c r="D10075">
        <v>3.3438975811004599</v>
      </c>
      <c r="E10075">
        <v>32.526969788205498</v>
      </c>
      <c r="F10075">
        <v>245.817911198205</v>
      </c>
      <c r="G10075">
        <v>108.71772500000201</v>
      </c>
    </row>
    <row r="10076" spans="1:7" x14ac:dyDescent="0.25">
      <c r="A10076">
        <v>100.84</v>
      </c>
      <c r="B10076">
        <v>3.34426617622375</v>
      </c>
      <c r="C10076">
        <v>12.5311689376831</v>
      </c>
      <c r="D10076">
        <v>3.34426617622375</v>
      </c>
      <c r="E10076">
        <v>32.527338383328797</v>
      </c>
      <c r="F10076">
        <v>245.818279793328</v>
      </c>
      <c r="G10076">
        <v>108.72772500000001</v>
      </c>
    </row>
    <row r="10077" spans="1:7" x14ac:dyDescent="0.25">
      <c r="A10077">
        <v>100.850000000002</v>
      </c>
      <c r="B10077">
        <v>3.3446407318115199</v>
      </c>
      <c r="C10077">
        <v>12.530254364013601</v>
      </c>
      <c r="D10077">
        <v>3.3446407318115199</v>
      </c>
      <c r="E10077">
        <v>32.527712938916501</v>
      </c>
      <c r="F10077">
        <v>245.818654348916</v>
      </c>
      <c r="G10077">
        <v>108.737725000002</v>
      </c>
    </row>
    <row r="10078" spans="1:7" x14ac:dyDescent="0.25">
      <c r="A10078">
        <v>100.86</v>
      </c>
      <c r="B10078">
        <v>3.3449943065643302</v>
      </c>
      <c r="C10078">
        <v>12.5300092697143</v>
      </c>
      <c r="D10078">
        <v>3.3449943065643302</v>
      </c>
      <c r="E10078">
        <v>32.528066513669302</v>
      </c>
      <c r="F10078">
        <v>245.81900792366901</v>
      </c>
      <c r="G10078">
        <v>108.747725000001</v>
      </c>
    </row>
    <row r="10079" spans="1:7" x14ac:dyDescent="0.25">
      <c r="A10079">
        <v>100.87000000000199</v>
      </c>
      <c r="B10079">
        <v>3.34536457061767</v>
      </c>
      <c r="C10079">
        <v>12.529221534729</v>
      </c>
      <c r="D10079">
        <v>3.34536457061767</v>
      </c>
      <c r="E10079">
        <v>32.528436777722703</v>
      </c>
      <c r="F10079">
        <v>245.81937818772201</v>
      </c>
      <c r="G10079">
        <v>108.75772500000301</v>
      </c>
    </row>
    <row r="10080" spans="1:7" x14ac:dyDescent="0.25">
      <c r="A10080">
        <v>100.880000000001</v>
      </c>
      <c r="B10080">
        <v>3.3457181453704798</v>
      </c>
      <c r="C10080">
        <v>12.5292911529541</v>
      </c>
      <c r="D10080">
        <v>3.3457181453704798</v>
      </c>
      <c r="E10080">
        <v>32.528790352475497</v>
      </c>
      <c r="F10080">
        <v>245.81973176247499</v>
      </c>
      <c r="G10080">
        <v>108.76772500000099</v>
      </c>
    </row>
    <row r="10081" spans="1:7" x14ac:dyDescent="0.25">
      <c r="A10081">
        <v>100.88999999999901</v>
      </c>
      <c r="B10081">
        <v>3.3460812568664502</v>
      </c>
      <c r="C10081">
        <v>12.531376838684</v>
      </c>
      <c r="D10081">
        <v>3.3460812568664502</v>
      </c>
      <c r="E10081">
        <v>32.529153463971497</v>
      </c>
      <c r="F10081">
        <v>245.82009487397099</v>
      </c>
      <c r="G10081">
        <v>108.77772499999899</v>
      </c>
    </row>
    <row r="10082" spans="1:7" x14ac:dyDescent="0.25">
      <c r="A10082">
        <v>100.900000000001</v>
      </c>
      <c r="B10082">
        <v>3.3464584350585902</v>
      </c>
      <c r="C10082">
        <v>12.532519340515099</v>
      </c>
      <c r="D10082">
        <v>3.3464584350585902</v>
      </c>
      <c r="E10082">
        <v>32.5295306421636</v>
      </c>
      <c r="F10082">
        <v>245.82047205216301</v>
      </c>
      <c r="G10082">
        <v>108.787725000001</v>
      </c>
    </row>
    <row r="10083" spans="1:7" x14ac:dyDescent="0.25">
      <c r="A10083">
        <v>100.909999999999</v>
      </c>
      <c r="B10083">
        <v>3.3468201160430899</v>
      </c>
      <c r="C10083">
        <v>12.533367156982401</v>
      </c>
      <c r="D10083">
        <v>3.3468201160430899</v>
      </c>
      <c r="E10083">
        <v>32.529892323148097</v>
      </c>
      <c r="F10083">
        <v>245.82083373314799</v>
      </c>
      <c r="G10083">
        <v>108.797725</v>
      </c>
    </row>
    <row r="10084" spans="1:7" x14ac:dyDescent="0.25">
      <c r="A10084">
        <v>100.920000000001</v>
      </c>
      <c r="B10084">
        <v>3.3472013473510698</v>
      </c>
      <c r="C10084">
        <v>12.534319877624499</v>
      </c>
      <c r="D10084">
        <v>3.3472013473510698</v>
      </c>
      <c r="E10084">
        <v>32.530273554456102</v>
      </c>
      <c r="F10084">
        <v>245.821214964456</v>
      </c>
      <c r="G10084">
        <v>108.80772500000199</v>
      </c>
    </row>
    <row r="10085" spans="1:7" x14ac:dyDescent="0.25">
      <c r="A10085">
        <v>100.93</v>
      </c>
      <c r="B10085">
        <v>3.3475871086120601</v>
      </c>
      <c r="C10085">
        <v>12.5356044769287</v>
      </c>
      <c r="D10085">
        <v>3.3475871086120601</v>
      </c>
      <c r="E10085">
        <v>32.530659315717102</v>
      </c>
      <c r="F10085">
        <v>245.82160072571699</v>
      </c>
      <c r="G10085">
        <v>108.817725</v>
      </c>
    </row>
    <row r="10086" spans="1:7" x14ac:dyDescent="0.25">
      <c r="A10086">
        <v>100.940000000002</v>
      </c>
      <c r="B10086">
        <v>3.3479623794555602</v>
      </c>
      <c r="C10086">
        <v>12.5368337631225</v>
      </c>
      <c r="D10086">
        <v>3.3479623794555602</v>
      </c>
      <c r="E10086">
        <v>32.531034586560601</v>
      </c>
      <c r="F10086">
        <v>245.82197599656001</v>
      </c>
      <c r="G10086">
        <v>108.827725000002</v>
      </c>
    </row>
    <row r="10087" spans="1:7" x14ac:dyDescent="0.25">
      <c r="A10087">
        <v>100.95</v>
      </c>
      <c r="B10087">
        <v>3.3483288288116402</v>
      </c>
      <c r="C10087">
        <v>12.5371484756469</v>
      </c>
      <c r="D10087">
        <v>3.3483288288116402</v>
      </c>
      <c r="E10087">
        <v>32.531401035916701</v>
      </c>
      <c r="F10087">
        <v>245.82234244591601</v>
      </c>
      <c r="G10087">
        <v>108.837725000001</v>
      </c>
    </row>
    <row r="10088" spans="1:7" x14ac:dyDescent="0.25">
      <c r="A10088">
        <v>100.960000000002</v>
      </c>
      <c r="B10088">
        <v>3.3487138748168901</v>
      </c>
      <c r="C10088">
        <v>12.5379486083984</v>
      </c>
      <c r="D10088">
        <v>3.3487138748168901</v>
      </c>
      <c r="E10088">
        <v>32.531786081921901</v>
      </c>
      <c r="F10088">
        <v>245.822727491921</v>
      </c>
      <c r="G10088">
        <v>108.847725000003</v>
      </c>
    </row>
    <row r="10089" spans="1:7" x14ac:dyDescent="0.25">
      <c r="A10089">
        <v>100.97000000000099</v>
      </c>
      <c r="B10089">
        <v>3.3491063117980899</v>
      </c>
      <c r="C10089">
        <v>12.5399770736694</v>
      </c>
      <c r="D10089">
        <v>3.3491063117980899</v>
      </c>
      <c r="E10089">
        <v>32.532178518903102</v>
      </c>
      <c r="F10089">
        <v>245.823119928903</v>
      </c>
      <c r="G10089">
        <v>108.857725000001</v>
      </c>
    </row>
    <row r="10090" spans="1:7" x14ac:dyDescent="0.25">
      <c r="A10090">
        <v>100.979999999999</v>
      </c>
      <c r="B10090">
        <v>3.34947538375854</v>
      </c>
      <c r="C10090">
        <v>12.540143013000399</v>
      </c>
      <c r="D10090">
        <v>3.34947538375854</v>
      </c>
      <c r="E10090">
        <v>32.532547590863601</v>
      </c>
      <c r="F10090">
        <v>245.82348900086299</v>
      </c>
      <c r="G10090">
        <v>108.86772499999999</v>
      </c>
    </row>
    <row r="10091" spans="1:7" x14ac:dyDescent="0.25">
      <c r="A10091">
        <v>100.990000000001</v>
      </c>
      <c r="B10091">
        <v>3.3498508930206201</v>
      </c>
      <c r="C10091">
        <v>12.5405683517456</v>
      </c>
      <c r="D10091">
        <v>3.3498508930206201</v>
      </c>
      <c r="E10091">
        <v>32.532923100125601</v>
      </c>
      <c r="F10091">
        <v>245.82386451012499</v>
      </c>
      <c r="G10091">
        <v>108.877725000002</v>
      </c>
    </row>
    <row r="10092" spans="1:7" x14ac:dyDescent="0.25">
      <c r="A10092">
        <v>101</v>
      </c>
      <c r="B10092">
        <v>3.35020780563354</v>
      </c>
      <c r="C10092">
        <v>12.540274620056101</v>
      </c>
      <c r="D10092">
        <v>3.35020780563354</v>
      </c>
      <c r="E10092">
        <v>32.533280012738601</v>
      </c>
      <c r="F10092">
        <v>245.82422142273799</v>
      </c>
      <c r="G10092">
        <v>108.887725</v>
      </c>
    </row>
    <row r="10093" spans="1:7" x14ac:dyDescent="0.25">
      <c r="A10093">
        <v>101.01000000000199</v>
      </c>
      <c r="B10093">
        <v>3.3505606651306099</v>
      </c>
      <c r="C10093">
        <v>12.540258407592701</v>
      </c>
      <c r="D10093">
        <v>3.3505606651306099</v>
      </c>
      <c r="E10093">
        <v>32.5336328722356</v>
      </c>
      <c r="F10093">
        <v>245.82457428223501</v>
      </c>
      <c r="G10093">
        <v>108.897725000002</v>
      </c>
    </row>
    <row r="10094" spans="1:7" x14ac:dyDescent="0.25">
      <c r="A10094">
        <v>101.02</v>
      </c>
      <c r="B10094">
        <v>3.35094094276428</v>
      </c>
      <c r="C10094">
        <v>12.539775848388601</v>
      </c>
      <c r="D10094">
        <v>3.35094094276428</v>
      </c>
      <c r="E10094">
        <v>32.534013149869303</v>
      </c>
      <c r="F10094">
        <v>245.82495455986901</v>
      </c>
      <c r="G10094">
        <v>108.907725</v>
      </c>
    </row>
    <row r="10095" spans="1:7" x14ac:dyDescent="0.25">
      <c r="A10095">
        <v>101.030000000002</v>
      </c>
      <c r="B10095">
        <v>3.3513014316558798</v>
      </c>
      <c r="C10095">
        <v>12.5404500961303</v>
      </c>
      <c r="D10095">
        <v>3.3513014316558798</v>
      </c>
      <c r="E10095">
        <v>32.534373638760897</v>
      </c>
      <c r="F10095">
        <v>245.82531504875999</v>
      </c>
      <c r="G10095">
        <v>108.91772500000199</v>
      </c>
    </row>
    <row r="10096" spans="1:7" x14ac:dyDescent="0.25">
      <c r="A10096">
        <v>101.04</v>
      </c>
      <c r="B10096">
        <v>3.3516497611999498</v>
      </c>
      <c r="C10096">
        <v>12.540721893310501</v>
      </c>
      <c r="D10096">
        <v>3.3516497611999498</v>
      </c>
      <c r="E10096">
        <v>32.534721968305</v>
      </c>
      <c r="F10096">
        <v>245.825663378304</v>
      </c>
      <c r="G10096">
        <v>108.927725000001</v>
      </c>
    </row>
    <row r="10097" spans="1:7" x14ac:dyDescent="0.25">
      <c r="A10097">
        <v>101.049999999999</v>
      </c>
      <c r="B10097">
        <v>3.3519823551177899</v>
      </c>
      <c r="C10097">
        <v>12.5416593551635</v>
      </c>
      <c r="D10097">
        <v>3.3519823551177899</v>
      </c>
      <c r="E10097">
        <v>32.535054562222797</v>
      </c>
      <c r="F10097">
        <v>245.82599597222199</v>
      </c>
      <c r="G10097">
        <v>108.93772499999901</v>
      </c>
    </row>
    <row r="10098" spans="1:7" x14ac:dyDescent="0.25">
      <c r="A10098">
        <v>101.060000000001</v>
      </c>
      <c r="B10098">
        <v>3.3523259162902801</v>
      </c>
      <c r="C10098">
        <v>12.5415782928466</v>
      </c>
      <c r="D10098">
        <v>3.3523259162902801</v>
      </c>
      <c r="E10098">
        <v>32.535398123395296</v>
      </c>
      <c r="F10098">
        <v>245.82633953339499</v>
      </c>
      <c r="G10098">
        <v>108.947725000001</v>
      </c>
    </row>
    <row r="10099" spans="1:7" x14ac:dyDescent="0.25">
      <c r="A10099">
        <v>101.069999999999</v>
      </c>
      <c r="B10099">
        <v>3.3526864051818799</v>
      </c>
      <c r="C10099">
        <v>12.5406532287597</v>
      </c>
      <c r="D10099">
        <v>3.3526864051818799</v>
      </c>
      <c r="E10099">
        <v>32.535758612286898</v>
      </c>
      <c r="F10099">
        <v>245.82670002228599</v>
      </c>
      <c r="G10099">
        <v>108.957725</v>
      </c>
    </row>
    <row r="10100" spans="1:7" x14ac:dyDescent="0.25">
      <c r="A10100">
        <v>101.08000000000099</v>
      </c>
      <c r="B10100">
        <v>3.3530249595642001</v>
      </c>
      <c r="C10100">
        <v>12.5401496887207</v>
      </c>
      <c r="D10100">
        <v>3.3530249595642001</v>
      </c>
      <c r="E10100">
        <v>32.536097166669201</v>
      </c>
      <c r="F10100">
        <v>245.827038576669</v>
      </c>
      <c r="G10100">
        <v>108.96772500000201</v>
      </c>
    </row>
    <row r="10101" spans="1:7" x14ac:dyDescent="0.25">
      <c r="A10101">
        <v>101.09</v>
      </c>
      <c r="B10101">
        <v>3.3533837795257502</v>
      </c>
      <c r="C10101">
        <v>12.53937625885</v>
      </c>
      <c r="D10101">
        <v>3.3533837795257502</v>
      </c>
      <c r="E10101">
        <v>32.536455986630799</v>
      </c>
      <c r="F10101">
        <v>245.82739739663</v>
      </c>
      <c r="G10101">
        <v>108.97772500000001</v>
      </c>
    </row>
    <row r="10102" spans="1:7" x14ac:dyDescent="0.25">
      <c r="A10102">
        <v>101.100000000002</v>
      </c>
      <c r="B10102">
        <v>3.3537213802337602</v>
      </c>
      <c r="C10102">
        <v>12.538455009460399</v>
      </c>
      <c r="D10102">
        <v>3.3537213802337602</v>
      </c>
      <c r="E10102">
        <v>32.536793587338799</v>
      </c>
      <c r="F10102">
        <v>245.82773499733801</v>
      </c>
      <c r="G10102">
        <v>108.987725000002</v>
      </c>
    </row>
    <row r="10103" spans="1:7" x14ac:dyDescent="0.25">
      <c r="A10103">
        <v>101.11</v>
      </c>
      <c r="B10103">
        <v>3.3540520668029701</v>
      </c>
      <c r="C10103">
        <v>12.538382530212401</v>
      </c>
      <c r="D10103">
        <v>3.3540520668029701</v>
      </c>
      <c r="E10103">
        <v>32.537124273907999</v>
      </c>
      <c r="F10103">
        <v>245.82806568390799</v>
      </c>
      <c r="G10103">
        <v>108.997725000001</v>
      </c>
    </row>
    <row r="10104" spans="1:7" x14ac:dyDescent="0.25">
      <c r="A10104">
        <v>101.12000000000199</v>
      </c>
      <c r="B10104">
        <v>3.3544032573699898</v>
      </c>
      <c r="C10104">
        <v>12.536872863769499</v>
      </c>
      <c r="D10104">
        <v>3.3544032573699898</v>
      </c>
      <c r="E10104">
        <v>32.537475464475001</v>
      </c>
      <c r="F10104">
        <v>245.82841687447501</v>
      </c>
      <c r="G10104">
        <v>109.00772500000301</v>
      </c>
    </row>
    <row r="10105" spans="1:7" x14ac:dyDescent="0.25">
      <c r="A10105">
        <v>101.130000000001</v>
      </c>
      <c r="B10105">
        <v>3.3547179698943999</v>
      </c>
      <c r="C10105">
        <v>12.535403251647899</v>
      </c>
      <c r="D10105">
        <v>3.3547179698943999</v>
      </c>
      <c r="E10105">
        <v>32.537790176999401</v>
      </c>
      <c r="F10105">
        <v>245.828731586999</v>
      </c>
      <c r="G10105">
        <v>109.01772500000099</v>
      </c>
    </row>
    <row r="10106" spans="1:7" x14ac:dyDescent="0.25">
      <c r="A10106">
        <v>101.13999999999901</v>
      </c>
      <c r="B10106">
        <v>3.3550548553466699</v>
      </c>
      <c r="C10106">
        <v>12.535118103027299</v>
      </c>
      <c r="D10106">
        <v>3.3550548553466699</v>
      </c>
      <c r="E10106">
        <v>32.5381270624517</v>
      </c>
      <c r="F10106">
        <v>245.82906847245101</v>
      </c>
      <c r="G10106">
        <v>109.02772499999899</v>
      </c>
    </row>
    <row r="10107" spans="1:7" x14ac:dyDescent="0.25">
      <c r="A10107">
        <v>101.150000000001</v>
      </c>
      <c r="B10107">
        <v>3.3553893566131499</v>
      </c>
      <c r="C10107">
        <v>12.5329532623291</v>
      </c>
      <c r="D10107">
        <v>3.3553893566131499</v>
      </c>
      <c r="E10107">
        <v>32.538461563718201</v>
      </c>
      <c r="F10107">
        <v>245.829402973718</v>
      </c>
      <c r="G10107">
        <v>109.037725000001</v>
      </c>
    </row>
    <row r="10108" spans="1:7" x14ac:dyDescent="0.25">
      <c r="A10108">
        <v>101.159999999999</v>
      </c>
      <c r="B10108">
        <v>3.3556766510009699</v>
      </c>
      <c r="C10108">
        <v>12.5314626693725</v>
      </c>
      <c r="D10108">
        <v>3.3556766510009699</v>
      </c>
      <c r="E10108">
        <v>32.538748858105997</v>
      </c>
      <c r="F10108">
        <v>245.82969026810599</v>
      </c>
      <c r="G10108">
        <v>109.047725</v>
      </c>
    </row>
    <row r="10109" spans="1:7" x14ac:dyDescent="0.25">
      <c r="A10109">
        <v>101.170000000001</v>
      </c>
      <c r="B10109">
        <v>3.35598373413085</v>
      </c>
      <c r="C10109">
        <v>12.5306301116943</v>
      </c>
      <c r="D10109">
        <v>3.35598373413085</v>
      </c>
      <c r="E10109">
        <v>32.539055941235901</v>
      </c>
      <c r="F10109">
        <v>245.82999735123499</v>
      </c>
      <c r="G10109">
        <v>109.05772500000199</v>
      </c>
    </row>
    <row r="10110" spans="1:7" x14ac:dyDescent="0.25">
      <c r="A10110">
        <v>101.18</v>
      </c>
      <c r="B10110">
        <v>3.3563163280486998</v>
      </c>
      <c r="C10110">
        <v>12.5297546386718</v>
      </c>
      <c r="D10110">
        <v>3.3563163280486998</v>
      </c>
      <c r="E10110">
        <v>32.539388535153698</v>
      </c>
      <c r="F10110">
        <v>245.83032994515301</v>
      </c>
      <c r="G10110">
        <v>109.067725</v>
      </c>
    </row>
    <row r="10111" spans="1:7" x14ac:dyDescent="0.25">
      <c r="A10111">
        <v>101.190000000002</v>
      </c>
      <c r="B10111">
        <v>3.3566646575927699</v>
      </c>
      <c r="C10111">
        <v>12.5270528793334</v>
      </c>
      <c r="D10111">
        <v>3.3566646575927699</v>
      </c>
      <c r="E10111">
        <v>32.539736864697801</v>
      </c>
      <c r="F10111">
        <v>245.83067827469699</v>
      </c>
      <c r="G10111">
        <v>109.077725000002</v>
      </c>
    </row>
    <row r="10112" spans="1:7" x14ac:dyDescent="0.25">
      <c r="A10112">
        <v>101.2</v>
      </c>
      <c r="B10112">
        <v>3.3569784164428702</v>
      </c>
      <c r="C10112">
        <v>12.526033401489199</v>
      </c>
      <c r="D10112">
        <v>3.3569784164428702</v>
      </c>
      <c r="E10112">
        <v>32.540050623547899</v>
      </c>
      <c r="F10112">
        <v>245.83099203354701</v>
      </c>
      <c r="G10112">
        <v>109.087725000001</v>
      </c>
    </row>
    <row r="10113" spans="1:7" x14ac:dyDescent="0.25">
      <c r="A10113">
        <v>101.210000000002</v>
      </c>
      <c r="B10113">
        <v>3.3572568893432599</v>
      </c>
      <c r="C10113">
        <v>12.5244703292846</v>
      </c>
      <c r="D10113">
        <v>3.3572568893432599</v>
      </c>
      <c r="E10113">
        <v>32.540329096448303</v>
      </c>
      <c r="F10113">
        <v>245.83127050644799</v>
      </c>
      <c r="G10113">
        <v>109.097725000003</v>
      </c>
    </row>
    <row r="10114" spans="1:7" x14ac:dyDescent="0.25">
      <c r="A10114">
        <v>101.22000000000099</v>
      </c>
      <c r="B10114">
        <v>3.3575537204742401</v>
      </c>
      <c r="C10114">
        <v>12.524365425109799</v>
      </c>
      <c r="D10114">
        <v>3.3575537204742401</v>
      </c>
      <c r="E10114">
        <v>32.5406259275792</v>
      </c>
      <c r="F10114">
        <v>245.831567337579</v>
      </c>
      <c r="G10114">
        <v>109.107725000001</v>
      </c>
    </row>
    <row r="10115" spans="1:7" x14ac:dyDescent="0.25">
      <c r="A10115">
        <v>101.229999999999</v>
      </c>
      <c r="B10115">
        <v>3.3578679561614901</v>
      </c>
      <c r="C10115">
        <v>12.5226783752441</v>
      </c>
      <c r="D10115">
        <v>3.3578679561614901</v>
      </c>
      <c r="E10115">
        <v>32.540940163266498</v>
      </c>
      <c r="F10115">
        <v>245.831881573266</v>
      </c>
      <c r="G10115">
        <v>109.11772499999999</v>
      </c>
    </row>
    <row r="10116" spans="1:7" x14ac:dyDescent="0.25">
      <c r="A10116">
        <v>101.240000000001</v>
      </c>
      <c r="B10116">
        <v>3.3582005500793399</v>
      </c>
      <c r="C10116">
        <v>12.5207071304321</v>
      </c>
      <c r="D10116">
        <v>3.3582005500793399</v>
      </c>
      <c r="E10116">
        <v>32.541272757184402</v>
      </c>
      <c r="F10116">
        <v>245.83221416718399</v>
      </c>
      <c r="G10116">
        <v>109.127725000002</v>
      </c>
    </row>
    <row r="10117" spans="1:7" x14ac:dyDescent="0.25">
      <c r="A10117">
        <v>101.25</v>
      </c>
      <c r="B10117">
        <v>3.3585391044616602</v>
      </c>
      <c r="C10117">
        <v>12.5211935043334</v>
      </c>
      <c r="D10117">
        <v>3.3585391044616602</v>
      </c>
      <c r="E10117">
        <v>32.541611311566697</v>
      </c>
      <c r="F10117">
        <v>245.832552721566</v>
      </c>
      <c r="G10117">
        <v>109.137725</v>
      </c>
    </row>
    <row r="10118" spans="1:7" x14ac:dyDescent="0.25">
      <c r="A10118">
        <v>101.26000000000199</v>
      </c>
      <c r="B10118">
        <v>3.3588624000549299</v>
      </c>
      <c r="C10118">
        <v>12.5202884674072</v>
      </c>
      <c r="D10118">
        <v>3.3588624000549299</v>
      </c>
      <c r="E10118">
        <v>32.541934607159902</v>
      </c>
      <c r="F10118">
        <v>245.83287601715901</v>
      </c>
      <c r="G10118">
        <v>109.147725000002</v>
      </c>
    </row>
    <row r="10119" spans="1:7" x14ac:dyDescent="0.25">
      <c r="A10119">
        <v>101.27</v>
      </c>
      <c r="B10119">
        <v>3.3591716289520201</v>
      </c>
      <c r="C10119">
        <v>12.517926216125399</v>
      </c>
      <c r="D10119">
        <v>3.3591716289520201</v>
      </c>
      <c r="E10119">
        <v>32.542243836056997</v>
      </c>
      <c r="F10119">
        <v>245.83318524605701</v>
      </c>
      <c r="G10119">
        <v>109.157725</v>
      </c>
    </row>
    <row r="10120" spans="1:7" x14ac:dyDescent="0.25">
      <c r="A10120">
        <v>101.280000000002</v>
      </c>
      <c r="B10120">
        <v>3.35948491096496</v>
      </c>
      <c r="C10120">
        <v>12.5175161361694</v>
      </c>
      <c r="D10120">
        <v>3.35948491096496</v>
      </c>
      <c r="E10120">
        <v>32.54255711807</v>
      </c>
      <c r="F10120">
        <v>245.83349852807001</v>
      </c>
      <c r="G10120">
        <v>109.16772500000199</v>
      </c>
    </row>
    <row r="10121" spans="1:7" x14ac:dyDescent="0.25">
      <c r="A10121">
        <v>101.29</v>
      </c>
      <c r="B10121">
        <v>3.3597598075866602</v>
      </c>
      <c r="C10121">
        <v>12.5175580978393</v>
      </c>
      <c r="D10121">
        <v>3.3597598075866602</v>
      </c>
      <c r="E10121">
        <v>32.542832014691697</v>
      </c>
      <c r="F10121">
        <v>245.833773424691</v>
      </c>
      <c r="G10121">
        <v>109.177725000001</v>
      </c>
    </row>
    <row r="10122" spans="1:7" x14ac:dyDescent="0.25">
      <c r="A10122">
        <v>101.299999999999</v>
      </c>
      <c r="B10122">
        <v>3.3600714206695499</v>
      </c>
      <c r="C10122">
        <v>12.5177898406982</v>
      </c>
      <c r="D10122">
        <v>3.3600714206695499</v>
      </c>
      <c r="E10122">
        <v>32.543143627774597</v>
      </c>
      <c r="F10122">
        <v>245.834085037774</v>
      </c>
      <c r="G10122">
        <v>109.18772499999901</v>
      </c>
    </row>
    <row r="10123" spans="1:7" x14ac:dyDescent="0.25">
      <c r="A10123">
        <v>101.310000000001</v>
      </c>
      <c r="B10123">
        <v>3.36037921905517</v>
      </c>
      <c r="C10123">
        <v>12.5164585113525</v>
      </c>
      <c r="D10123">
        <v>3.36037921905517</v>
      </c>
      <c r="E10123">
        <v>32.543451426160203</v>
      </c>
      <c r="F10123">
        <v>245.83439283615999</v>
      </c>
      <c r="G10123">
        <v>109.197725000001</v>
      </c>
    </row>
    <row r="10124" spans="1:7" x14ac:dyDescent="0.25">
      <c r="A10124">
        <v>101.319999999999</v>
      </c>
      <c r="B10124">
        <v>3.3606786727905198</v>
      </c>
      <c r="C10124">
        <v>12.517015457153301</v>
      </c>
      <c r="D10124">
        <v>3.3606786727905198</v>
      </c>
      <c r="E10124">
        <v>32.543750879895498</v>
      </c>
      <c r="F10124">
        <v>245.834692289895</v>
      </c>
      <c r="G10124">
        <v>109.207725</v>
      </c>
    </row>
    <row r="10125" spans="1:7" x14ac:dyDescent="0.25">
      <c r="A10125">
        <v>101.33000000000099</v>
      </c>
      <c r="B10125">
        <v>3.3609850406646702</v>
      </c>
      <c r="C10125">
        <v>12.5174360275268</v>
      </c>
      <c r="D10125">
        <v>3.3609850406646702</v>
      </c>
      <c r="E10125">
        <v>32.5440572477697</v>
      </c>
      <c r="F10125">
        <v>245.83499865776901</v>
      </c>
      <c r="G10125">
        <v>109.21772500000201</v>
      </c>
    </row>
    <row r="10126" spans="1:7" x14ac:dyDescent="0.25">
      <c r="A10126">
        <v>101.34</v>
      </c>
      <c r="B10126">
        <v>3.3612928390502899</v>
      </c>
      <c r="C10126">
        <v>12.5164680480957</v>
      </c>
      <c r="D10126">
        <v>3.3612928390502899</v>
      </c>
      <c r="E10126">
        <v>32.544365046155299</v>
      </c>
      <c r="F10126">
        <v>245.835306456155</v>
      </c>
      <c r="G10126">
        <v>109.22772500000001</v>
      </c>
    </row>
    <row r="10127" spans="1:7" x14ac:dyDescent="0.25">
      <c r="A10127">
        <v>101.350000000002</v>
      </c>
      <c r="B10127">
        <v>3.3616020679473801</v>
      </c>
      <c r="C10127">
        <v>12.515132904052701</v>
      </c>
      <c r="D10127">
        <v>3.3616020679473801</v>
      </c>
      <c r="E10127">
        <v>32.544674275052401</v>
      </c>
      <c r="F10127">
        <v>245.83561568505201</v>
      </c>
      <c r="G10127">
        <v>109.237725000002</v>
      </c>
    </row>
    <row r="10128" spans="1:7" x14ac:dyDescent="0.25">
      <c r="A10128">
        <v>101.36</v>
      </c>
      <c r="B10128">
        <v>3.36189460754394</v>
      </c>
      <c r="C10128">
        <v>12.5159082412719</v>
      </c>
      <c r="D10128">
        <v>3.36189460754394</v>
      </c>
      <c r="E10128">
        <v>32.544966814649001</v>
      </c>
      <c r="F10128">
        <v>245.83590822464799</v>
      </c>
      <c r="G10128">
        <v>109.247725000001</v>
      </c>
    </row>
    <row r="10129" spans="1:7" x14ac:dyDescent="0.25">
      <c r="A10129">
        <v>101.37000000000199</v>
      </c>
      <c r="B10129">
        <v>3.3621983528137198</v>
      </c>
      <c r="C10129">
        <v>12.5166482925415</v>
      </c>
      <c r="D10129">
        <v>3.3621983528137198</v>
      </c>
      <c r="E10129">
        <v>32.545270559918698</v>
      </c>
      <c r="F10129">
        <v>245.836211969918</v>
      </c>
      <c r="G10129">
        <v>109.25772500000301</v>
      </c>
    </row>
    <row r="10130" spans="1:7" x14ac:dyDescent="0.25">
      <c r="A10130">
        <v>101.380000000001</v>
      </c>
      <c r="B10130">
        <v>3.3625085353851301</v>
      </c>
      <c r="C10130">
        <v>12.5153856277465</v>
      </c>
      <c r="D10130">
        <v>3.3625085353851301</v>
      </c>
      <c r="E10130">
        <v>32.545580742490102</v>
      </c>
      <c r="F10130">
        <v>245.83652215249001</v>
      </c>
      <c r="G10130">
        <v>109.26772500000099</v>
      </c>
    </row>
    <row r="10131" spans="1:7" x14ac:dyDescent="0.25">
      <c r="A10131">
        <v>101.38999999999901</v>
      </c>
      <c r="B10131">
        <v>3.3628509044647199</v>
      </c>
      <c r="C10131">
        <v>12.5141801834106</v>
      </c>
      <c r="D10131">
        <v>3.3628509044647199</v>
      </c>
      <c r="E10131">
        <v>32.545923111569699</v>
      </c>
      <c r="F10131">
        <v>245.836864521569</v>
      </c>
      <c r="G10131">
        <v>109.27772499999899</v>
      </c>
    </row>
    <row r="10132" spans="1:7" x14ac:dyDescent="0.25">
      <c r="A10132">
        <v>101.400000000001</v>
      </c>
      <c r="B10132">
        <v>3.3631935119628902</v>
      </c>
      <c r="C10132">
        <v>12.512921333312899</v>
      </c>
      <c r="D10132">
        <v>3.3631935119628902</v>
      </c>
      <c r="E10132">
        <v>32.546265719067897</v>
      </c>
      <c r="F10132">
        <v>245.837207129067</v>
      </c>
      <c r="G10132">
        <v>109.287725000001</v>
      </c>
    </row>
    <row r="10133" spans="1:7" x14ac:dyDescent="0.25">
      <c r="A10133">
        <v>101.409999999999</v>
      </c>
      <c r="B10133">
        <v>3.3635220527648899</v>
      </c>
      <c r="C10133">
        <v>12.513103485107401</v>
      </c>
      <c r="D10133">
        <v>3.3635220527648899</v>
      </c>
      <c r="E10133">
        <v>32.546594259869899</v>
      </c>
      <c r="F10133">
        <v>245.837535669869</v>
      </c>
      <c r="G10133">
        <v>109.297725</v>
      </c>
    </row>
    <row r="10134" spans="1:7" x14ac:dyDescent="0.25">
      <c r="A10134">
        <v>101.420000000001</v>
      </c>
      <c r="B10134">
        <v>3.3638439178466699</v>
      </c>
      <c r="C10134">
        <v>12.510417938232401</v>
      </c>
      <c r="D10134">
        <v>3.3638439178466699</v>
      </c>
      <c r="E10134">
        <v>32.5469161249517</v>
      </c>
      <c r="F10134">
        <v>245.83785753495101</v>
      </c>
      <c r="G10134">
        <v>109.30772500000199</v>
      </c>
    </row>
    <row r="10135" spans="1:7" x14ac:dyDescent="0.25">
      <c r="A10135">
        <v>101.43</v>
      </c>
      <c r="B10135">
        <v>3.36414623260498</v>
      </c>
      <c r="C10135">
        <v>12.5088806152343</v>
      </c>
      <c r="D10135">
        <v>3.36414623260498</v>
      </c>
      <c r="E10135">
        <v>32.547218439710001</v>
      </c>
      <c r="F10135">
        <v>245.83815984971</v>
      </c>
      <c r="G10135">
        <v>109.317725</v>
      </c>
    </row>
    <row r="10136" spans="1:7" x14ac:dyDescent="0.25">
      <c r="A10136">
        <v>101.440000000002</v>
      </c>
      <c r="B10136">
        <v>3.3644471168518</v>
      </c>
      <c r="C10136">
        <v>12.5090427398681</v>
      </c>
      <c r="D10136">
        <v>3.3644471168518</v>
      </c>
      <c r="E10136">
        <v>32.547519323956799</v>
      </c>
      <c r="F10136">
        <v>245.838460733956</v>
      </c>
      <c r="G10136">
        <v>109.327725000002</v>
      </c>
    </row>
    <row r="10137" spans="1:7" x14ac:dyDescent="0.25">
      <c r="A10137">
        <v>101.45</v>
      </c>
      <c r="B10137">
        <v>3.3647439479827801</v>
      </c>
      <c r="C10137">
        <v>12.509048461914</v>
      </c>
      <c r="D10137">
        <v>3.3647439479827801</v>
      </c>
      <c r="E10137">
        <v>32.547816155087801</v>
      </c>
      <c r="F10137">
        <v>245.83875756508701</v>
      </c>
      <c r="G10137">
        <v>109.337725000001</v>
      </c>
    </row>
    <row r="10138" spans="1:7" x14ac:dyDescent="0.25">
      <c r="A10138">
        <v>101.460000000002</v>
      </c>
      <c r="B10138">
        <v>3.3650460243225</v>
      </c>
      <c r="C10138">
        <v>12.5067234039306</v>
      </c>
      <c r="D10138">
        <v>3.3650460243225</v>
      </c>
      <c r="E10138">
        <v>32.548118231427502</v>
      </c>
      <c r="F10138">
        <v>245.83905964142701</v>
      </c>
      <c r="G10138">
        <v>109.347725000003</v>
      </c>
    </row>
    <row r="10139" spans="1:7" x14ac:dyDescent="0.25">
      <c r="A10139">
        <v>101.47000000000099</v>
      </c>
      <c r="B10139">
        <v>3.3653771877288801</v>
      </c>
      <c r="C10139">
        <v>12.505367279052701</v>
      </c>
      <c r="D10139">
        <v>3.3653771877288801</v>
      </c>
      <c r="E10139">
        <v>32.548449394833902</v>
      </c>
      <c r="F10139">
        <v>245.83939080483299</v>
      </c>
      <c r="G10139">
        <v>109.357725000001</v>
      </c>
    </row>
    <row r="10140" spans="1:7" x14ac:dyDescent="0.25">
      <c r="A10140">
        <v>101.479999999999</v>
      </c>
      <c r="B10140">
        <v>3.3657042980193999</v>
      </c>
      <c r="C10140">
        <v>12.505781173706</v>
      </c>
      <c r="D10140">
        <v>3.3657042980193999</v>
      </c>
      <c r="E10140">
        <v>32.548776505124401</v>
      </c>
      <c r="F10140">
        <v>245.839717915124</v>
      </c>
      <c r="G10140">
        <v>109.36772499999999</v>
      </c>
    </row>
    <row r="10141" spans="1:7" x14ac:dyDescent="0.25">
      <c r="A10141">
        <v>101.490000000001</v>
      </c>
      <c r="B10141">
        <v>3.3660044670104901</v>
      </c>
      <c r="C10141">
        <v>12.505443572998001</v>
      </c>
      <c r="D10141">
        <v>3.3660044670104901</v>
      </c>
      <c r="E10141">
        <v>32.549076674115497</v>
      </c>
      <c r="F10141">
        <v>245.840018084115</v>
      </c>
      <c r="G10141">
        <v>109.377725000002</v>
      </c>
    </row>
    <row r="10142" spans="1:7" x14ac:dyDescent="0.25">
      <c r="A10142">
        <v>101.5</v>
      </c>
      <c r="B10142">
        <v>3.3662979602813698</v>
      </c>
      <c r="C10142">
        <v>12.5049476623535</v>
      </c>
      <c r="D10142">
        <v>3.3662979602813698</v>
      </c>
      <c r="E10142">
        <v>32.5493701673864</v>
      </c>
      <c r="F10142">
        <v>245.84031157738599</v>
      </c>
      <c r="G10142">
        <v>109.387725</v>
      </c>
    </row>
    <row r="10143" spans="1:7" x14ac:dyDescent="0.25">
      <c r="A10143">
        <v>101.51000000000199</v>
      </c>
      <c r="B10143">
        <v>3.36663722991943</v>
      </c>
      <c r="C10143">
        <v>12.505434036254799</v>
      </c>
      <c r="D10143">
        <v>3.36663722991943</v>
      </c>
      <c r="E10143">
        <v>32.549709437024397</v>
      </c>
      <c r="F10143">
        <v>245.84065084702399</v>
      </c>
      <c r="G10143">
        <v>109.397725000002</v>
      </c>
    </row>
    <row r="10144" spans="1:7" x14ac:dyDescent="0.25">
      <c r="A10144">
        <v>101.52</v>
      </c>
      <c r="B10144">
        <v>3.3669757843017498</v>
      </c>
      <c r="C10144">
        <v>12.505714416503899</v>
      </c>
      <c r="D10144">
        <v>3.3669757843017498</v>
      </c>
      <c r="E10144">
        <v>32.550047991406799</v>
      </c>
      <c r="F10144">
        <v>245.84098940140601</v>
      </c>
      <c r="G10144">
        <v>109.407725</v>
      </c>
    </row>
    <row r="10145" spans="1:7" x14ac:dyDescent="0.25">
      <c r="A10145">
        <v>101.530000000002</v>
      </c>
      <c r="B10145">
        <v>3.36729764938354</v>
      </c>
      <c r="C10145">
        <v>12.506361007690399</v>
      </c>
      <c r="D10145">
        <v>3.36729764938354</v>
      </c>
      <c r="E10145">
        <v>32.550369856488601</v>
      </c>
      <c r="F10145">
        <v>245.84131126648799</v>
      </c>
      <c r="G10145">
        <v>109.41772500000199</v>
      </c>
    </row>
    <row r="10146" spans="1:7" x14ac:dyDescent="0.25">
      <c r="A10146">
        <v>101.54</v>
      </c>
      <c r="B10146">
        <v>3.3675971031188898</v>
      </c>
      <c r="C10146">
        <v>12.5053243637084</v>
      </c>
      <c r="D10146">
        <v>3.3675971031188898</v>
      </c>
      <c r="E10146">
        <v>32.550669310223903</v>
      </c>
      <c r="F10146">
        <v>245.841610720223</v>
      </c>
      <c r="G10146">
        <v>109.427725000001</v>
      </c>
    </row>
    <row r="10147" spans="1:7" x14ac:dyDescent="0.25">
      <c r="A10147">
        <v>101.549999999999</v>
      </c>
      <c r="B10147">
        <v>3.3679282665252601</v>
      </c>
      <c r="C10147">
        <v>12.5046434402465</v>
      </c>
      <c r="D10147">
        <v>3.3679282665252601</v>
      </c>
      <c r="E10147">
        <v>32.551000473630303</v>
      </c>
      <c r="F10147">
        <v>245.84194188363</v>
      </c>
      <c r="G10147">
        <v>109.43772499999901</v>
      </c>
    </row>
    <row r="10148" spans="1:7" x14ac:dyDescent="0.25">
      <c r="A10148">
        <v>101.560000000001</v>
      </c>
      <c r="B10148">
        <v>3.3682513236999498</v>
      </c>
      <c r="C10148">
        <v>12.505550384521401</v>
      </c>
      <c r="D10148">
        <v>3.3682513236999498</v>
      </c>
      <c r="E10148">
        <v>32.551323530805</v>
      </c>
      <c r="F10148">
        <v>245.842264940804</v>
      </c>
      <c r="G10148">
        <v>109.447725000001</v>
      </c>
    </row>
    <row r="10149" spans="1:7" x14ac:dyDescent="0.25">
      <c r="A10149">
        <v>101.569999999999</v>
      </c>
      <c r="B10149">
        <v>3.3685789108276301</v>
      </c>
      <c r="C10149">
        <v>12.505517005920399</v>
      </c>
      <c r="D10149">
        <v>3.3685789108276301</v>
      </c>
      <c r="E10149">
        <v>32.5516511179326</v>
      </c>
      <c r="F10149">
        <v>245.842592527932</v>
      </c>
      <c r="G10149">
        <v>109.457725</v>
      </c>
    </row>
    <row r="10150" spans="1:7" x14ac:dyDescent="0.25">
      <c r="A10150">
        <v>101.58000000000099</v>
      </c>
      <c r="B10150">
        <v>3.36890268325805</v>
      </c>
      <c r="C10150">
        <v>12.503846168518001</v>
      </c>
      <c r="D10150">
        <v>3.36890268325805</v>
      </c>
      <c r="E10150">
        <v>32.551974890363098</v>
      </c>
      <c r="F10150">
        <v>245.84291630036299</v>
      </c>
      <c r="G10150">
        <v>109.46772500000201</v>
      </c>
    </row>
    <row r="10151" spans="1:7" x14ac:dyDescent="0.25">
      <c r="A10151">
        <v>101.59</v>
      </c>
      <c r="B10151">
        <v>3.3692700862884499</v>
      </c>
      <c r="C10151">
        <v>12.504784584045399</v>
      </c>
      <c r="D10151">
        <v>3.3692700862884499</v>
      </c>
      <c r="E10151">
        <v>32.552342293393501</v>
      </c>
      <c r="F10151">
        <v>245.84328370339301</v>
      </c>
      <c r="G10151">
        <v>109.47772500000001</v>
      </c>
    </row>
    <row r="10152" spans="1:7" x14ac:dyDescent="0.25">
      <c r="A10152">
        <v>101.600000000002</v>
      </c>
      <c r="B10152">
        <v>3.36961698532104</v>
      </c>
      <c r="C10152">
        <v>12.505363464355399</v>
      </c>
      <c r="D10152">
        <v>3.36961698532104</v>
      </c>
      <c r="E10152">
        <v>32.552689192426101</v>
      </c>
      <c r="F10152">
        <v>245.843630602426</v>
      </c>
      <c r="G10152">
        <v>109.487725000002</v>
      </c>
    </row>
    <row r="10153" spans="1:7" x14ac:dyDescent="0.25">
      <c r="A10153">
        <v>101.61</v>
      </c>
      <c r="B10153">
        <v>3.3699307441711399</v>
      </c>
      <c r="C10153">
        <v>12.5048608779907</v>
      </c>
      <c r="D10153">
        <v>3.3699307441711399</v>
      </c>
      <c r="E10153">
        <v>32.553002951276099</v>
      </c>
      <c r="F10153">
        <v>245.84394436127599</v>
      </c>
      <c r="G10153">
        <v>109.497725000001</v>
      </c>
    </row>
    <row r="10154" spans="1:7" x14ac:dyDescent="0.25">
      <c r="A10154">
        <v>101.62000000000199</v>
      </c>
      <c r="B10154">
        <v>3.3702509403228702</v>
      </c>
      <c r="C10154">
        <v>12.504589080810501</v>
      </c>
      <c r="D10154">
        <v>3.3702509403228702</v>
      </c>
      <c r="E10154">
        <v>32.553323147427903</v>
      </c>
      <c r="F10154">
        <v>245.84426455742701</v>
      </c>
      <c r="G10154">
        <v>109.50772500000301</v>
      </c>
    </row>
    <row r="10155" spans="1:7" x14ac:dyDescent="0.25">
      <c r="A10155">
        <v>101.630000000001</v>
      </c>
      <c r="B10155">
        <v>3.3705570697784402</v>
      </c>
      <c r="C10155">
        <v>12.5030250549316</v>
      </c>
      <c r="D10155">
        <v>3.3705570697784402</v>
      </c>
      <c r="E10155">
        <v>32.553629276883399</v>
      </c>
      <c r="F10155">
        <v>245.844570686883</v>
      </c>
      <c r="G10155">
        <v>109.51772500000099</v>
      </c>
    </row>
    <row r="10156" spans="1:7" x14ac:dyDescent="0.25">
      <c r="A10156">
        <v>101.63999999999901</v>
      </c>
      <c r="B10156">
        <v>3.3708899021148602</v>
      </c>
      <c r="C10156">
        <v>12.5029306411743</v>
      </c>
      <c r="D10156">
        <v>3.3708899021148602</v>
      </c>
      <c r="E10156">
        <v>32.553962109219903</v>
      </c>
      <c r="F10156">
        <v>245.844903519219</v>
      </c>
      <c r="G10156">
        <v>109.52772499999899</v>
      </c>
    </row>
    <row r="10157" spans="1:7" x14ac:dyDescent="0.25">
      <c r="A10157">
        <v>101.650000000001</v>
      </c>
      <c r="B10157">
        <v>3.3712403774261399</v>
      </c>
      <c r="C10157">
        <v>12.502666473388601</v>
      </c>
      <c r="D10157">
        <v>3.3712403774261399</v>
      </c>
      <c r="E10157">
        <v>32.554312584531203</v>
      </c>
      <c r="F10157">
        <v>245.84525399453099</v>
      </c>
      <c r="G10157">
        <v>109.537725000001</v>
      </c>
    </row>
    <row r="10158" spans="1:7" x14ac:dyDescent="0.25">
      <c r="A10158">
        <v>101.659999999999</v>
      </c>
      <c r="B10158">
        <v>3.3715696334838801</v>
      </c>
      <c r="C10158">
        <v>12.501852989196699</v>
      </c>
      <c r="D10158">
        <v>3.3715696334838801</v>
      </c>
      <c r="E10158">
        <v>32.5546418405889</v>
      </c>
      <c r="F10158">
        <v>245.84558325058799</v>
      </c>
      <c r="G10158">
        <v>109.547725</v>
      </c>
    </row>
    <row r="10159" spans="1:7" x14ac:dyDescent="0.25">
      <c r="A10159">
        <v>101.670000000001</v>
      </c>
      <c r="B10159">
        <v>3.3718724250793399</v>
      </c>
      <c r="C10159">
        <v>12.5018968582153</v>
      </c>
      <c r="D10159">
        <v>3.3718724250793399</v>
      </c>
      <c r="E10159">
        <v>32.554944632184402</v>
      </c>
      <c r="F10159">
        <v>245.84588604218399</v>
      </c>
      <c r="G10159">
        <v>109.55772500000199</v>
      </c>
    </row>
    <row r="10160" spans="1:7" x14ac:dyDescent="0.25">
      <c r="A10160">
        <v>101.68</v>
      </c>
      <c r="B10160">
        <v>3.3722112178802401</v>
      </c>
      <c r="C10160">
        <v>12.5025634765625</v>
      </c>
      <c r="D10160">
        <v>3.3722112178802401</v>
      </c>
      <c r="E10160">
        <v>32.555283424985298</v>
      </c>
      <c r="F10160">
        <v>245.84622483498501</v>
      </c>
      <c r="G10160">
        <v>109.567725</v>
      </c>
    </row>
    <row r="10161" spans="1:7" x14ac:dyDescent="0.25">
      <c r="A10161">
        <v>101.690000000002</v>
      </c>
      <c r="B10161">
        <v>3.3725385665893501</v>
      </c>
      <c r="C10161">
        <v>12.502586364746</v>
      </c>
      <c r="D10161">
        <v>3.3725385665893501</v>
      </c>
      <c r="E10161">
        <v>32.555610773694397</v>
      </c>
      <c r="F10161">
        <v>245.846552183694</v>
      </c>
      <c r="G10161">
        <v>109.577725000002</v>
      </c>
    </row>
    <row r="10162" spans="1:7" x14ac:dyDescent="0.25">
      <c r="A10162">
        <v>101.7</v>
      </c>
      <c r="B10162">
        <v>3.37284231185913</v>
      </c>
      <c r="C10162">
        <v>12.5023899078369</v>
      </c>
      <c r="D10162">
        <v>3.37284231185913</v>
      </c>
      <c r="E10162">
        <v>32.555914518964101</v>
      </c>
      <c r="F10162">
        <v>245.846855928964</v>
      </c>
      <c r="G10162">
        <v>109.587725000001</v>
      </c>
    </row>
    <row r="10163" spans="1:7" x14ac:dyDescent="0.25">
      <c r="A10163">
        <v>101.710000000002</v>
      </c>
      <c r="B10163">
        <v>3.3731732368469198</v>
      </c>
      <c r="C10163">
        <v>12.502332687377899</v>
      </c>
      <c r="D10163">
        <v>3.3731732368469198</v>
      </c>
      <c r="E10163">
        <v>32.556245443951902</v>
      </c>
      <c r="F10163">
        <v>245.847186853951</v>
      </c>
      <c r="G10163">
        <v>109.597725000003</v>
      </c>
    </row>
    <row r="10164" spans="1:7" x14ac:dyDescent="0.25">
      <c r="A10164">
        <v>101.72000000000099</v>
      </c>
      <c r="B10164">
        <v>3.3734977245330802</v>
      </c>
      <c r="C10164">
        <v>12.5031375885009</v>
      </c>
      <c r="D10164">
        <v>3.3734977245330802</v>
      </c>
      <c r="E10164">
        <v>32.556569931638101</v>
      </c>
      <c r="F10164">
        <v>245.84751134163801</v>
      </c>
      <c r="G10164">
        <v>109.607725000001</v>
      </c>
    </row>
    <row r="10165" spans="1:7" x14ac:dyDescent="0.25">
      <c r="A10165">
        <v>101.729999999999</v>
      </c>
      <c r="B10165">
        <v>3.3738319873809801</v>
      </c>
      <c r="C10165">
        <v>12.5038032531738</v>
      </c>
      <c r="D10165">
        <v>3.3738319873809801</v>
      </c>
      <c r="E10165">
        <v>32.556904194486002</v>
      </c>
      <c r="F10165">
        <v>245.847845604486</v>
      </c>
      <c r="G10165">
        <v>109.61772499999999</v>
      </c>
    </row>
    <row r="10166" spans="1:7" x14ac:dyDescent="0.25">
      <c r="A10166">
        <v>101.740000000001</v>
      </c>
      <c r="B10166">
        <v>3.3741507530212398</v>
      </c>
      <c r="C10166">
        <v>12.5052776336669</v>
      </c>
      <c r="D10166">
        <v>3.3741507530212398</v>
      </c>
      <c r="E10166">
        <v>32.557222960126197</v>
      </c>
      <c r="F10166">
        <v>245.848164370126</v>
      </c>
      <c r="G10166">
        <v>109.627725000002</v>
      </c>
    </row>
    <row r="10167" spans="1:7" x14ac:dyDescent="0.25">
      <c r="A10167">
        <v>101.75</v>
      </c>
      <c r="B10167">
        <v>3.3745026588439901</v>
      </c>
      <c r="C10167">
        <v>12.5065546035766</v>
      </c>
      <c r="D10167">
        <v>3.3745026588439901</v>
      </c>
      <c r="E10167">
        <v>32.557574865949</v>
      </c>
      <c r="F10167">
        <v>245.84851627594901</v>
      </c>
      <c r="G10167">
        <v>109.637725</v>
      </c>
    </row>
    <row r="10168" spans="1:7" x14ac:dyDescent="0.25">
      <c r="A10168">
        <v>101.76000000000199</v>
      </c>
      <c r="B10168">
        <v>3.3748579025268501</v>
      </c>
      <c r="C10168">
        <v>12.5072927474975</v>
      </c>
      <c r="D10168">
        <v>3.3748579025268501</v>
      </c>
      <c r="E10168">
        <v>32.557930109631897</v>
      </c>
      <c r="F10168">
        <v>245.84887151963099</v>
      </c>
      <c r="G10168">
        <v>109.647725000002</v>
      </c>
    </row>
    <row r="10169" spans="1:7" x14ac:dyDescent="0.25">
      <c r="A10169">
        <v>101.77</v>
      </c>
      <c r="B10169">
        <v>3.3751893043518</v>
      </c>
      <c r="C10169">
        <v>12.5073585510253</v>
      </c>
      <c r="D10169">
        <v>3.3751893043518</v>
      </c>
      <c r="E10169">
        <v>32.558261511456799</v>
      </c>
      <c r="F10169">
        <v>245.849202921456</v>
      </c>
      <c r="G10169">
        <v>109.657725</v>
      </c>
    </row>
    <row r="10170" spans="1:7" x14ac:dyDescent="0.25">
      <c r="A10170">
        <v>101.780000000002</v>
      </c>
      <c r="B10170">
        <v>3.37551665306091</v>
      </c>
      <c r="C10170">
        <v>12.508307456970201</v>
      </c>
      <c r="D10170">
        <v>3.37551665306091</v>
      </c>
      <c r="E10170">
        <v>32.558588860165898</v>
      </c>
      <c r="F10170">
        <v>245.84953027016499</v>
      </c>
      <c r="G10170">
        <v>109.66772500000199</v>
      </c>
    </row>
    <row r="10171" spans="1:7" x14ac:dyDescent="0.25">
      <c r="A10171">
        <v>101.79</v>
      </c>
      <c r="B10171">
        <v>3.3758625984191801</v>
      </c>
      <c r="C10171">
        <v>12.508204460144</v>
      </c>
      <c r="D10171">
        <v>3.3758625984191801</v>
      </c>
      <c r="E10171">
        <v>32.558934805524203</v>
      </c>
      <c r="F10171">
        <v>245.84987621552401</v>
      </c>
      <c r="G10171">
        <v>109.677725000001</v>
      </c>
    </row>
    <row r="10172" spans="1:7" x14ac:dyDescent="0.25">
      <c r="A10172">
        <v>101.799999999999</v>
      </c>
      <c r="B10172">
        <v>3.3762397766113201</v>
      </c>
      <c r="C10172">
        <v>12.507540702819799</v>
      </c>
      <c r="D10172">
        <v>3.3762397766113201</v>
      </c>
      <c r="E10172">
        <v>32.559311983716299</v>
      </c>
      <c r="F10172">
        <v>245.850253393716</v>
      </c>
      <c r="G10172">
        <v>109.68772499999901</v>
      </c>
    </row>
    <row r="10173" spans="1:7" x14ac:dyDescent="0.25">
      <c r="A10173">
        <v>101.810000000001</v>
      </c>
      <c r="B10173">
        <v>3.3766059875488201</v>
      </c>
      <c r="C10173">
        <v>12.5075626373291</v>
      </c>
      <c r="D10173">
        <v>3.3766059875488201</v>
      </c>
      <c r="E10173">
        <v>32.559678194653799</v>
      </c>
      <c r="F10173">
        <v>245.85061960465299</v>
      </c>
      <c r="G10173">
        <v>109.697725000001</v>
      </c>
    </row>
    <row r="10174" spans="1:7" x14ac:dyDescent="0.25">
      <c r="A10174">
        <v>101.819999999999</v>
      </c>
      <c r="B10174">
        <v>3.3769433498382502</v>
      </c>
      <c r="C10174">
        <v>12.5075073242187</v>
      </c>
      <c r="D10174">
        <v>3.3769433498382502</v>
      </c>
      <c r="E10174">
        <v>32.560015556943299</v>
      </c>
      <c r="F10174">
        <v>245.85095696694299</v>
      </c>
      <c r="G10174">
        <v>109.707725</v>
      </c>
    </row>
    <row r="10175" spans="1:7" x14ac:dyDescent="0.25">
      <c r="A10175">
        <v>101.83000000000099</v>
      </c>
      <c r="B10175">
        <v>3.3772840499877899</v>
      </c>
      <c r="C10175">
        <v>12.508200645446699</v>
      </c>
      <c r="D10175">
        <v>3.3772840499877899</v>
      </c>
      <c r="E10175">
        <v>32.560356257092799</v>
      </c>
      <c r="F10175">
        <v>245.85129766709201</v>
      </c>
      <c r="G10175">
        <v>109.71772500000201</v>
      </c>
    </row>
    <row r="10176" spans="1:7" x14ac:dyDescent="0.25">
      <c r="A10176">
        <v>101.84</v>
      </c>
      <c r="B10176">
        <v>3.3776335716247501</v>
      </c>
      <c r="C10176">
        <v>12.5077505111694</v>
      </c>
      <c r="D10176">
        <v>3.3776335716247501</v>
      </c>
      <c r="E10176">
        <v>32.560705778729798</v>
      </c>
      <c r="F10176">
        <v>245.851647188729</v>
      </c>
      <c r="G10176">
        <v>109.72772500000001</v>
      </c>
    </row>
    <row r="10177" spans="1:7" x14ac:dyDescent="0.25">
      <c r="A10177">
        <v>101.850000000002</v>
      </c>
      <c r="B10177">
        <v>3.3779609203338601</v>
      </c>
      <c r="C10177">
        <v>12.507229804992599</v>
      </c>
      <c r="D10177">
        <v>3.3779609203338601</v>
      </c>
      <c r="E10177">
        <v>32.561033127438897</v>
      </c>
      <c r="F10177">
        <v>245.851974537438</v>
      </c>
      <c r="G10177">
        <v>109.737725000002</v>
      </c>
    </row>
    <row r="10178" spans="1:7" x14ac:dyDescent="0.25">
      <c r="A10178">
        <v>101.86</v>
      </c>
      <c r="B10178">
        <v>3.3782923221588099</v>
      </c>
      <c r="C10178">
        <v>12.5080003738403</v>
      </c>
      <c r="D10178">
        <v>3.3782923221588099</v>
      </c>
      <c r="E10178">
        <v>32.561364529263798</v>
      </c>
      <c r="F10178">
        <v>245.852305939263</v>
      </c>
      <c r="G10178">
        <v>109.747725000001</v>
      </c>
    </row>
    <row r="10179" spans="1:7" x14ac:dyDescent="0.25">
      <c r="A10179">
        <v>101.87000000000199</v>
      </c>
      <c r="B10179">
        <v>3.37862873077392</v>
      </c>
      <c r="C10179">
        <v>12.509130477905201</v>
      </c>
      <c r="D10179">
        <v>3.37862873077392</v>
      </c>
      <c r="E10179">
        <v>32.561700937878904</v>
      </c>
      <c r="F10179">
        <v>245.852642347878</v>
      </c>
      <c r="G10179">
        <v>109.75772500000301</v>
      </c>
    </row>
    <row r="10180" spans="1:7" x14ac:dyDescent="0.25">
      <c r="A10180">
        <v>101.880000000001</v>
      </c>
      <c r="B10180">
        <v>3.37902379035949</v>
      </c>
      <c r="C10180">
        <v>12.5085649490356</v>
      </c>
      <c r="D10180">
        <v>3.37902379035949</v>
      </c>
      <c r="E10180">
        <v>32.562095997464503</v>
      </c>
      <c r="F10180">
        <v>245.853037407464</v>
      </c>
      <c r="G10180">
        <v>109.76772500000099</v>
      </c>
    </row>
    <row r="10181" spans="1:7" x14ac:dyDescent="0.25">
      <c r="A10181">
        <v>101.88999999999901</v>
      </c>
      <c r="B10181">
        <v>3.3794023990631099</v>
      </c>
      <c r="C10181">
        <v>12.5091104507446</v>
      </c>
      <c r="D10181">
        <v>3.3794023990631099</v>
      </c>
      <c r="E10181">
        <v>32.562474606168102</v>
      </c>
      <c r="F10181">
        <v>245.85341601616801</v>
      </c>
      <c r="G10181">
        <v>109.77772499999899</v>
      </c>
    </row>
    <row r="10182" spans="1:7" x14ac:dyDescent="0.25">
      <c r="A10182">
        <v>101.900000000001</v>
      </c>
      <c r="B10182">
        <v>3.3797764778137198</v>
      </c>
      <c r="C10182">
        <v>12.509877204895</v>
      </c>
      <c r="D10182">
        <v>3.3797764778137198</v>
      </c>
      <c r="E10182">
        <v>32.562848684918698</v>
      </c>
      <c r="F10182">
        <v>245.853790094918</v>
      </c>
      <c r="G10182">
        <v>109.787725000001</v>
      </c>
    </row>
    <row r="10183" spans="1:7" x14ac:dyDescent="0.25">
      <c r="A10183">
        <v>101.909999999999</v>
      </c>
      <c r="B10183">
        <v>3.38016486167907</v>
      </c>
      <c r="C10183">
        <v>12.5097198486328</v>
      </c>
      <c r="D10183">
        <v>3.38016486167907</v>
      </c>
      <c r="E10183">
        <v>32.563237068784098</v>
      </c>
      <c r="F10183">
        <v>245.85417847878401</v>
      </c>
      <c r="G10183">
        <v>109.797725</v>
      </c>
    </row>
    <row r="10184" spans="1:7" x14ac:dyDescent="0.25">
      <c r="A10184">
        <v>101.920000000001</v>
      </c>
      <c r="B10184">
        <v>3.3805475234985298</v>
      </c>
      <c r="C10184">
        <v>12.5096225738525</v>
      </c>
      <c r="D10184">
        <v>3.3805475234985298</v>
      </c>
      <c r="E10184">
        <v>32.563619730603499</v>
      </c>
      <c r="F10184">
        <v>245.85456114060301</v>
      </c>
      <c r="G10184">
        <v>109.80772500000199</v>
      </c>
    </row>
    <row r="10185" spans="1:7" x14ac:dyDescent="0.25">
      <c r="A10185">
        <v>101.93</v>
      </c>
      <c r="B10185">
        <v>3.3809108734130802</v>
      </c>
      <c r="C10185">
        <v>12.509146690368601</v>
      </c>
      <c r="D10185">
        <v>3.3809108734130802</v>
      </c>
      <c r="E10185">
        <v>32.563983080518099</v>
      </c>
      <c r="F10185">
        <v>245.85492449051799</v>
      </c>
      <c r="G10185">
        <v>109.817725</v>
      </c>
    </row>
    <row r="10186" spans="1:7" x14ac:dyDescent="0.25">
      <c r="A10186">
        <v>101.940000000002</v>
      </c>
      <c r="B10186">
        <v>3.3812673091888401</v>
      </c>
      <c r="C10186">
        <v>12.5107831954956</v>
      </c>
      <c r="D10186">
        <v>3.3812673091888401</v>
      </c>
      <c r="E10186">
        <v>32.564339516293799</v>
      </c>
      <c r="F10186">
        <v>245.85528092629301</v>
      </c>
      <c r="G10186">
        <v>109.827725000002</v>
      </c>
    </row>
    <row r="10187" spans="1:7" x14ac:dyDescent="0.25">
      <c r="A10187">
        <v>101.95</v>
      </c>
      <c r="B10187">
        <v>3.3816537857055602</v>
      </c>
      <c r="C10187">
        <v>12.511934280395501</v>
      </c>
      <c r="D10187">
        <v>3.3816537857055602</v>
      </c>
      <c r="E10187">
        <v>32.564725992810601</v>
      </c>
      <c r="F10187">
        <v>245.85566740281001</v>
      </c>
      <c r="G10187">
        <v>109.837725000001</v>
      </c>
    </row>
    <row r="10188" spans="1:7" x14ac:dyDescent="0.25">
      <c r="A10188">
        <v>101.960000000002</v>
      </c>
      <c r="B10188">
        <v>3.3820433616638099</v>
      </c>
      <c r="C10188">
        <v>12.5119466781616</v>
      </c>
      <c r="D10188">
        <v>3.3820433616638099</v>
      </c>
      <c r="E10188">
        <v>32.565115568768803</v>
      </c>
      <c r="F10188">
        <v>245.85605697876801</v>
      </c>
      <c r="G10188">
        <v>109.847725000003</v>
      </c>
    </row>
    <row r="10189" spans="1:7" x14ac:dyDescent="0.25">
      <c r="A10189">
        <v>101.97000000000099</v>
      </c>
      <c r="B10189">
        <v>3.3824069499969398</v>
      </c>
      <c r="C10189">
        <v>12.512434005737299</v>
      </c>
      <c r="D10189">
        <v>3.3824069499969398</v>
      </c>
      <c r="E10189">
        <v>32.565479157101997</v>
      </c>
      <c r="F10189">
        <v>245.856420567101</v>
      </c>
      <c r="G10189">
        <v>109.857725000001</v>
      </c>
    </row>
    <row r="10190" spans="1:7" x14ac:dyDescent="0.25">
      <c r="A10190">
        <v>101.979999999999</v>
      </c>
      <c r="B10190">
        <v>3.3827757835388099</v>
      </c>
      <c r="C10190">
        <v>12.512732505798301</v>
      </c>
      <c r="D10190">
        <v>3.3827757835388099</v>
      </c>
      <c r="E10190">
        <v>32.565847990643803</v>
      </c>
      <c r="F10190">
        <v>245.85678940064301</v>
      </c>
      <c r="G10190">
        <v>109.86772499999999</v>
      </c>
    </row>
    <row r="10191" spans="1:7" x14ac:dyDescent="0.25">
      <c r="A10191">
        <v>101.990000000001</v>
      </c>
      <c r="B10191">
        <v>3.3831391334533598</v>
      </c>
      <c r="C10191">
        <v>12.512258529663001</v>
      </c>
      <c r="D10191">
        <v>3.3831391334533598</v>
      </c>
      <c r="E10191">
        <v>32.566211340558397</v>
      </c>
      <c r="F10191">
        <v>245.85715275055799</v>
      </c>
      <c r="G10191">
        <v>109.877725000002</v>
      </c>
    </row>
    <row r="10192" spans="1:7" x14ac:dyDescent="0.25">
      <c r="A10192">
        <v>102</v>
      </c>
      <c r="B10192">
        <v>3.38347911834716</v>
      </c>
      <c r="C10192">
        <v>12.511710166931101</v>
      </c>
      <c r="D10192">
        <v>3.38347911834716</v>
      </c>
      <c r="E10192">
        <v>32.566551325452203</v>
      </c>
      <c r="F10192">
        <v>245.85749273545201</v>
      </c>
      <c r="G10192">
        <v>109.887725</v>
      </c>
    </row>
    <row r="10193" spans="1:7" x14ac:dyDescent="0.25">
      <c r="A10193">
        <v>102.01000000000199</v>
      </c>
      <c r="B10193">
        <v>3.38383889198303</v>
      </c>
      <c r="C10193">
        <v>12.5126752853393</v>
      </c>
      <c r="D10193">
        <v>3.38383889198303</v>
      </c>
      <c r="E10193">
        <v>32.566911099088003</v>
      </c>
      <c r="F10193">
        <v>245.85785250908799</v>
      </c>
      <c r="G10193">
        <v>109.897725000002</v>
      </c>
    </row>
    <row r="10194" spans="1:7" x14ac:dyDescent="0.25">
      <c r="A10194">
        <v>102.02</v>
      </c>
      <c r="B10194">
        <v>3.3842298984527499</v>
      </c>
      <c r="C10194">
        <v>12.5130405426025</v>
      </c>
      <c r="D10194">
        <v>3.3842298984527499</v>
      </c>
      <c r="E10194">
        <v>32.5673021055578</v>
      </c>
      <c r="F10194">
        <v>245.85824351555701</v>
      </c>
      <c r="G10194">
        <v>109.907725</v>
      </c>
    </row>
    <row r="10195" spans="1:7" x14ac:dyDescent="0.25">
      <c r="A10195">
        <v>102.030000000002</v>
      </c>
      <c r="B10195">
        <v>3.3846087455749498</v>
      </c>
      <c r="C10195">
        <v>12.513765335083001</v>
      </c>
      <c r="D10195">
        <v>3.3846087455749498</v>
      </c>
      <c r="E10195">
        <v>32.56768095268</v>
      </c>
      <c r="F10195">
        <v>245.858622362679</v>
      </c>
      <c r="G10195">
        <v>109.91772500000199</v>
      </c>
    </row>
    <row r="10196" spans="1:7" x14ac:dyDescent="0.25">
      <c r="A10196">
        <v>102.04</v>
      </c>
      <c r="B10196">
        <v>3.3849639892578098</v>
      </c>
      <c r="C10196">
        <v>12.5131282806396</v>
      </c>
      <c r="D10196">
        <v>3.3849639892578098</v>
      </c>
      <c r="E10196">
        <v>32.568036196362797</v>
      </c>
      <c r="F10196">
        <v>245.858977606362</v>
      </c>
      <c r="G10196">
        <v>109.927725000001</v>
      </c>
    </row>
    <row r="10197" spans="1:7" x14ac:dyDescent="0.25">
      <c r="A10197">
        <v>102.049999999999</v>
      </c>
      <c r="B10197">
        <v>3.3852801322936998</v>
      </c>
      <c r="C10197">
        <v>12.512806892395</v>
      </c>
      <c r="D10197">
        <v>3.3852801322936998</v>
      </c>
      <c r="E10197">
        <v>32.5683523393987</v>
      </c>
      <c r="F10197">
        <v>245.85929374939801</v>
      </c>
      <c r="G10197">
        <v>109.93772499999901</v>
      </c>
    </row>
    <row r="10198" spans="1:7" x14ac:dyDescent="0.25">
      <c r="A10198">
        <v>102.060000000001</v>
      </c>
      <c r="B10198">
        <v>3.3856031894683798</v>
      </c>
      <c r="C10198">
        <v>12.512828826904199</v>
      </c>
      <c r="D10198">
        <v>3.3856031894683798</v>
      </c>
      <c r="E10198">
        <v>32.568675396573397</v>
      </c>
      <c r="F10198">
        <v>245.859616806573</v>
      </c>
      <c r="G10198">
        <v>109.947725000001</v>
      </c>
    </row>
    <row r="10199" spans="1:7" x14ac:dyDescent="0.25">
      <c r="A10199">
        <v>102.069999999999</v>
      </c>
      <c r="B10199">
        <v>3.38596320152282</v>
      </c>
      <c r="C10199">
        <v>12.513105392456</v>
      </c>
      <c r="D10199">
        <v>3.38596320152282</v>
      </c>
      <c r="E10199">
        <v>32.569035408627798</v>
      </c>
      <c r="F10199">
        <v>245.85997681862699</v>
      </c>
      <c r="G10199">
        <v>109.957725</v>
      </c>
    </row>
    <row r="10200" spans="1:7" x14ac:dyDescent="0.25">
      <c r="A10200">
        <v>102.08000000000099</v>
      </c>
      <c r="B10200">
        <v>3.3863279819488499</v>
      </c>
      <c r="C10200">
        <v>12.5134782791137</v>
      </c>
      <c r="D10200">
        <v>3.3863279819488499</v>
      </c>
      <c r="E10200">
        <v>32.569400189053901</v>
      </c>
      <c r="F10200">
        <v>245.86034159905299</v>
      </c>
      <c r="G10200">
        <v>109.96772500000201</v>
      </c>
    </row>
    <row r="10201" spans="1:7" x14ac:dyDescent="0.25">
      <c r="A10201">
        <v>102.09</v>
      </c>
      <c r="B10201">
        <v>3.3866801261901802</v>
      </c>
      <c r="C10201">
        <v>12.513806343078601</v>
      </c>
      <c r="D10201">
        <v>3.3866801261901802</v>
      </c>
      <c r="E10201">
        <v>32.569752333295199</v>
      </c>
      <c r="F10201">
        <v>245.860693743295</v>
      </c>
      <c r="G10201">
        <v>109.97772500000001</v>
      </c>
    </row>
    <row r="10202" spans="1:7" x14ac:dyDescent="0.25">
      <c r="A10202">
        <v>102.100000000002</v>
      </c>
      <c r="B10202">
        <v>3.3870353698730402</v>
      </c>
      <c r="C10202">
        <v>12.514807701110801</v>
      </c>
      <c r="D10202">
        <v>3.3870353698730402</v>
      </c>
      <c r="E10202">
        <v>32.570107576978103</v>
      </c>
      <c r="F10202">
        <v>245.86104898697801</v>
      </c>
      <c r="G10202">
        <v>109.987725000002</v>
      </c>
    </row>
    <row r="10203" spans="1:7" x14ac:dyDescent="0.25">
      <c r="A10203">
        <v>102.11</v>
      </c>
      <c r="B10203">
        <v>3.3873705863952601</v>
      </c>
      <c r="C10203">
        <v>12.5159378051757</v>
      </c>
      <c r="D10203">
        <v>3.3873705863952601</v>
      </c>
      <c r="E10203">
        <v>32.570442793500298</v>
      </c>
      <c r="F10203">
        <v>245.86138420349999</v>
      </c>
      <c r="G10203">
        <v>109.997725000001</v>
      </c>
    </row>
    <row r="10204" spans="1:7" x14ac:dyDescent="0.25">
      <c r="A10204">
        <v>102.12000000000199</v>
      </c>
      <c r="B10204">
        <v>3.38772296905517</v>
      </c>
      <c r="C10204">
        <v>12.517555236816399</v>
      </c>
      <c r="D10204">
        <v>3.38772296905517</v>
      </c>
      <c r="E10204">
        <v>32.570795176160203</v>
      </c>
      <c r="F10204">
        <v>245.86173658615999</v>
      </c>
      <c r="G10204">
        <v>110.00772500000301</v>
      </c>
    </row>
    <row r="10205" spans="1:7" x14ac:dyDescent="0.25">
      <c r="A10205">
        <v>102.130000000001</v>
      </c>
      <c r="B10205">
        <v>3.38804626464843</v>
      </c>
      <c r="C10205">
        <v>12.517870903015099</v>
      </c>
      <c r="D10205">
        <v>3.38804626464843</v>
      </c>
      <c r="E10205">
        <v>32.571118471753401</v>
      </c>
      <c r="F10205">
        <v>245.862059881753</v>
      </c>
      <c r="G10205">
        <v>110.01772500000099</v>
      </c>
    </row>
    <row r="10206" spans="1:7" x14ac:dyDescent="0.25">
      <c r="A10206">
        <v>102.13999999999901</v>
      </c>
      <c r="B10206">
        <v>3.3883540630340501</v>
      </c>
      <c r="C10206">
        <v>12.517869949340801</v>
      </c>
      <c r="D10206">
        <v>3.3883540630340501</v>
      </c>
      <c r="E10206">
        <v>32.571426270139099</v>
      </c>
      <c r="F10206">
        <v>245.86236768013899</v>
      </c>
      <c r="G10206">
        <v>110.02772499999899</v>
      </c>
    </row>
    <row r="10207" spans="1:7" x14ac:dyDescent="0.25">
      <c r="A10207">
        <v>102.150000000001</v>
      </c>
      <c r="B10207">
        <v>3.3886957168579102</v>
      </c>
      <c r="C10207">
        <v>12.517473220825099</v>
      </c>
      <c r="D10207">
        <v>3.3886957168579102</v>
      </c>
      <c r="E10207">
        <v>32.571767923962902</v>
      </c>
      <c r="F10207">
        <v>245.86270933396199</v>
      </c>
      <c r="G10207">
        <v>110.037725000001</v>
      </c>
    </row>
    <row r="10208" spans="1:7" x14ac:dyDescent="0.25">
      <c r="A10208">
        <v>102.159999999999</v>
      </c>
      <c r="B10208">
        <v>3.3890390396118102</v>
      </c>
      <c r="C10208">
        <v>12.5168800354003</v>
      </c>
      <c r="D10208">
        <v>3.3890390396118102</v>
      </c>
      <c r="E10208">
        <v>32.572111246716801</v>
      </c>
      <c r="F10208">
        <v>245.86305265671601</v>
      </c>
      <c r="G10208">
        <v>110.047725</v>
      </c>
    </row>
    <row r="10209" spans="1:7" x14ac:dyDescent="0.25">
      <c r="A10209">
        <v>102.170000000001</v>
      </c>
      <c r="B10209">
        <v>3.3893263339996298</v>
      </c>
      <c r="C10209">
        <v>12.5161571502685</v>
      </c>
      <c r="D10209">
        <v>3.3893263339996298</v>
      </c>
      <c r="E10209">
        <v>32.572398541104597</v>
      </c>
      <c r="F10209">
        <v>245.863339951104</v>
      </c>
      <c r="G10209">
        <v>110.05772500000199</v>
      </c>
    </row>
    <row r="10210" spans="1:7" x14ac:dyDescent="0.25">
      <c r="A10210">
        <v>102.18</v>
      </c>
      <c r="B10210">
        <v>3.3896307945251398</v>
      </c>
      <c r="C10210">
        <v>12.5160112380981</v>
      </c>
      <c r="D10210">
        <v>3.3896307945251398</v>
      </c>
      <c r="E10210">
        <v>32.572703001630202</v>
      </c>
      <c r="F10210">
        <v>245.86364441162999</v>
      </c>
      <c r="G10210">
        <v>110.067725</v>
      </c>
    </row>
    <row r="10211" spans="1:7" x14ac:dyDescent="0.25">
      <c r="A10211">
        <v>102.190000000002</v>
      </c>
      <c r="B10211">
        <v>3.3899772167205802</v>
      </c>
      <c r="C10211">
        <v>12.515819549560501</v>
      </c>
      <c r="D10211">
        <v>3.3899772167205802</v>
      </c>
      <c r="E10211">
        <v>32.573049423825601</v>
      </c>
      <c r="F10211">
        <v>245.863990833825</v>
      </c>
      <c r="G10211">
        <v>110.077725000002</v>
      </c>
    </row>
    <row r="10212" spans="1:7" x14ac:dyDescent="0.25">
      <c r="A10212">
        <v>102.2</v>
      </c>
      <c r="B10212">
        <v>3.3903203010559002</v>
      </c>
      <c r="C10212">
        <v>12.5144653320312</v>
      </c>
      <c r="D10212">
        <v>3.3903203010559002</v>
      </c>
      <c r="E10212">
        <v>32.5733925081609</v>
      </c>
      <c r="F10212">
        <v>245.86433391816001</v>
      </c>
      <c r="G10212">
        <v>110.087725000001</v>
      </c>
    </row>
    <row r="10213" spans="1:7" x14ac:dyDescent="0.25">
      <c r="A10213">
        <v>102.210000000002</v>
      </c>
      <c r="B10213">
        <v>3.3905935287475502</v>
      </c>
      <c r="C10213">
        <v>12.5129194259643</v>
      </c>
      <c r="D10213">
        <v>3.3905935287475502</v>
      </c>
      <c r="E10213">
        <v>32.5736657358526</v>
      </c>
      <c r="F10213">
        <v>245.86460714585201</v>
      </c>
      <c r="G10213">
        <v>110.097725000003</v>
      </c>
    </row>
    <row r="10214" spans="1:7" x14ac:dyDescent="0.25">
      <c r="A10214">
        <v>102.22000000000099</v>
      </c>
      <c r="B10214">
        <v>3.3909161090850799</v>
      </c>
      <c r="C10214">
        <v>12.511899948120099</v>
      </c>
      <c r="D10214">
        <v>3.3909161090850799</v>
      </c>
      <c r="E10214">
        <v>32.573988316190103</v>
      </c>
      <c r="F10214">
        <v>245.86492972619001</v>
      </c>
      <c r="G10214">
        <v>110.107725000001</v>
      </c>
    </row>
    <row r="10215" spans="1:7" x14ac:dyDescent="0.25">
      <c r="A10215">
        <v>102.229999999999</v>
      </c>
      <c r="B10215">
        <v>3.39123106002807</v>
      </c>
      <c r="C10215">
        <v>12.5112209320068</v>
      </c>
      <c r="D10215">
        <v>3.39123106002807</v>
      </c>
      <c r="E10215">
        <v>32.574303267133097</v>
      </c>
      <c r="F10215">
        <v>245.86524467713301</v>
      </c>
      <c r="G10215">
        <v>110.11772499999999</v>
      </c>
    </row>
    <row r="10216" spans="1:7" x14ac:dyDescent="0.25">
      <c r="A10216">
        <v>102.240000000001</v>
      </c>
      <c r="B10216">
        <v>3.39153623580932</v>
      </c>
      <c r="C10216">
        <v>12.5104475021362</v>
      </c>
      <c r="D10216">
        <v>3.39153623580932</v>
      </c>
      <c r="E10216">
        <v>32.574608442914297</v>
      </c>
      <c r="F10216">
        <v>245.865549852914</v>
      </c>
      <c r="G10216">
        <v>110.127725000002</v>
      </c>
    </row>
    <row r="10217" spans="1:7" x14ac:dyDescent="0.25">
      <c r="A10217">
        <v>102.25</v>
      </c>
      <c r="B10217">
        <v>3.39185190200805</v>
      </c>
      <c r="C10217">
        <v>12.5095901489257</v>
      </c>
      <c r="D10217">
        <v>3.39185190200805</v>
      </c>
      <c r="E10217">
        <v>32.574924109113098</v>
      </c>
      <c r="F10217">
        <v>245.86586551911299</v>
      </c>
      <c r="G10217">
        <v>110.137725</v>
      </c>
    </row>
    <row r="10218" spans="1:7" x14ac:dyDescent="0.25">
      <c r="A10218">
        <v>102.26000000000199</v>
      </c>
      <c r="B10218">
        <v>3.3921847343444802</v>
      </c>
      <c r="C10218">
        <v>12.5093975067138</v>
      </c>
      <c r="D10218">
        <v>3.3921847343444802</v>
      </c>
      <c r="E10218">
        <v>32.575256941449503</v>
      </c>
      <c r="F10218">
        <v>245.86619835144899</v>
      </c>
      <c r="G10218">
        <v>110.147725000002</v>
      </c>
    </row>
    <row r="10219" spans="1:7" x14ac:dyDescent="0.25">
      <c r="A10219">
        <v>102.27</v>
      </c>
      <c r="B10219">
        <v>3.3925065994262602</v>
      </c>
      <c r="C10219">
        <v>12.5090932846069</v>
      </c>
      <c r="D10219">
        <v>3.3925065994262602</v>
      </c>
      <c r="E10219">
        <v>32.575578806531297</v>
      </c>
      <c r="F10219">
        <v>245.866520216531</v>
      </c>
      <c r="G10219">
        <v>110.157725</v>
      </c>
    </row>
    <row r="10220" spans="1:7" x14ac:dyDescent="0.25">
      <c r="A10220">
        <v>102.280000000002</v>
      </c>
      <c r="B10220">
        <v>3.3928227424621502</v>
      </c>
      <c r="C10220">
        <v>12.507712364196699</v>
      </c>
      <c r="D10220">
        <v>3.3928227424621502</v>
      </c>
      <c r="E10220">
        <v>32.5758949495672</v>
      </c>
      <c r="F10220">
        <v>245.866836359567</v>
      </c>
      <c r="G10220">
        <v>110.16772500000199</v>
      </c>
    </row>
    <row r="10221" spans="1:7" x14ac:dyDescent="0.25">
      <c r="A10221">
        <v>102.29</v>
      </c>
      <c r="B10221">
        <v>3.3931181430816602</v>
      </c>
      <c r="C10221">
        <v>12.507342338561999</v>
      </c>
      <c r="D10221">
        <v>3.3931181430816602</v>
      </c>
      <c r="E10221">
        <v>32.5761903501867</v>
      </c>
      <c r="F10221">
        <v>245.867131760186</v>
      </c>
      <c r="G10221">
        <v>110.177725000001</v>
      </c>
    </row>
    <row r="10222" spans="1:7" x14ac:dyDescent="0.25">
      <c r="A10222">
        <v>102.299999999999</v>
      </c>
      <c r="B10222">
        <v>3.3934259414672798</v>
      </c>
      <c r="C10222">
        <v>12.5086860656738</v>
      </c>
      <c r="D10222">
        <v>3.3934259414672798</v>
      </c>
      <c r="E10222">
        <v>32.576498148572298</v>
      </c>
      <c r="F10222">
        <v>245.86743955857199</v>
      </c>
      <c r="G10222">
        <v>110.18772499999901</v>
      </c>
    </row>
    <row r="10223" spans="1:7" x14ac:dyDescent="0.25">
      <c r="A10223">
        <v>102.310000000001</v>
      </c>
      <c r="B10223">
        <v>3.3937199115753098</v>
      </c>
      <c r="C10223">
        <v>12.5083293914794</v>
      </c>
      <c r="D10223">
        <v>3.3937199115753098</v>
      </c>
      <c r="E10223">
        <v>32.576792118680302</v>
      </c>
      <c r="F10223">
        <v>245.86773352867999</v>
      </c>
      <c r="G10223">
        <v>110.197725000001</v>
      </c>
    </row>
    <row r="10224" spans="1:7" x14ac:dyDescent="0.25">
      <c r="A10224">
        <v>102.319999999999</v>
      </c>
      <c r="B10224">
        <v>3.3940014839172301</v>
      </c>
      <c r="C10224">
        <v>12.5078926086425</v>
      </c>
      <c r="D10224">
        <v>3.3940014839172301</v>
      </c>
      <c r="E10224">
        <v>32.5770736910222</v>
      </c>
      <c r="F10224">
        <v>245.868015101022</v>
      </c>
      <c r="G10224">
        <v>110.207725</v>
      </c>
    </row>
    <row r="10225" spans="1:7" x14ac:dyDescent="0.25">
      <c r="A10225">
        <v>102.33000000000099</v>
      </c>
      <c r="B10225">
        <v>3.3942968845367401</v>
      </c>
      <c r="C10225">
        <v>12.506816864013601</v>
      </c>
      <c r="D10225">
        <v>3.3942968845367401</v>
      </c>
      <c r="E10225">
        <v>32.5773690916417</v>
      </c>
      <c r="F10225">
        <v>245.86831050164099</v>
      </c>
      <c r="G10225">
        <v>110.21772500000201</v>
      </c>
    </row>
    <row r="10226" spans="1:7" x14ac:dyDescent="0.25">
      <c r="A10226">
        <v>102.34</v>
      </c>
      <c r="B10226">
        <v>3.3946001529693599</v>
      </c>
      <c r="C10226">
        <v>12.505917549133301</v>
      </c>
      <c r="D10226">
        <v>3.3946001529693599</v>
      </c>
      <c r="E10226">
        <v>32.577672360074402</v>
      </c>
      <c r="F10226">
        <v>245.86861377007401</v>
      </c>
      <c r="G10226">
        <v>110.22772500000001</v>
      </c>
    </row>
    <row r="10227" spans="1:7" x14ac:dyDescent="0.25">
      <c r="A10227">
        <v>102.350000000002</v>
      </c>
      <c r="B10227">
        <v>3.3948955535888601</v>
      </c>
      <c r="C10227">
        <v>12.5053091049194</v>
      </c>
      <c r="D10227">
        <v>3.3948955535888601</v>
      </c>
      <c r="E10227">
        <v>32.577967760693902</v>
      </c>
      <c r="F10227">
        <v>245.868909170693</v>
      </c>
      <c r="G10227">
        <v>110.237725000002</v>
      </c>
    </row>
    <row r="10228" spans="1:7" x14ac:dyDescent="0.25">
      <c r="A10228">
        <v>102.36</v>
      </c>
      <c r="B10228">
        <v>3.3952071666717498</v>
      </c>
      <c r="C10228">
        <v>12.5051984786987</v>
      </c>
      <c r="D10228">
        <v>3.3952071666717498</v>
      </c>
      <c r="E10228">
        <v>32.578279373776802</v>
      </c>
      <c r="F10228">
        <v>245.869220783776</v>
      </c>
      <c r="G10228">
        <v>110.247725000001</v>
      </c>
    </row>
    <row r="10229" spans="1:7" x14ac:dyDescent="0.25">
      <c r="A10229">
        <v>102.37000000000199</v>
      </c>
      <c r="B10229">
        <v>3.3955497741699201</v>
      </c>
      <c r="C10229">
        <v>12.5044803619384</v>
      </c>
      <c r="D10229">
        <v>3.3955497741699201</v>
      </c>
      <c r="E10229">
        <v>32.5786219812749</v>
      </c>
      <c r="F10229">
        <v>245.869563391274</v>
      </c>
      <c r="G10229">
        <v>110.25772500000301</v>
      </c>
    </row>
    <row r="10230" spans="1:7" x14ac:dyDescent="0.25">
      <c r="A10230">
        <v>102.380000000001</v>
      </c>
      <c r="B10230">
        <v>3.3958740234375</v>
      </c>
      <c r="C10230">
        <v>12.503694534301699</v>
      </c>
      <c r="D10230">
        <v>3.3958740234375</v>
      </c>
      <c r="E10230">
        <v>32.578946230542499</v>
      </c>
      <c r="F10230">
        <v>245.869887640542</v>
      </c>
      <c r="G10230">
        <v>110.26772500000099</v>
      </c>
    </row>
    <row r="10231" spans="1:7" x14ac:dyDescent="0.25">
      <c r="A10231">
        <v>102.38999999999901</v>
      </c>
      <c r="B10231">
        <v>3.3962097167968701</v>
      </c>
      <c r="C10231">
        <v>12.502240180969199</v>
      </c>
      <c r="D10231">
        <v>3.3962097167968701</v>
      </c>
      <c r="E10231">
        <v>32.579281923901902</v>
      </c>
      <c r="F10231">
        <v>245.87022333390101</v>
      </c>
      <c r="G10231">
        <v>110.27772499999899</v>
      </c>
    </row>
    <row r="10232" spans="1:7" x14ac:dyDescent="0.25">
      <c r="A10232">
        <v>102.400000000001</v>
      </c>
      <c r="B10232">
        <v>3.3965206146240199</v>
      </c>
      <c r="C10232">
        <v>12.499636650085399</v>
      </c>
      <c r="D10232">
        <v>3.3965206146240199</v>
      </c>
      <c r="E10232">
        <v>32.579592821729001</v>
      </c>
      <c r="F10232">
        <v>245.87053423172901</v>
      </c>
      <c r="G10232">
        <v>110.287725000001</v>
      </c>
    </row>
    <row r="10233" spans="1:7" x14ac:dyDescent="0.25">
      <c r="A10233">
        <v>102.409999999999</v>
      </c>
      <c r="B10233">
        <v>3.3968365192413299</v>
      </c>
      <c r="C10233">
        <v>12.498472213745099</v>
      </c>
      <c r="D10233">
        <v>3.3968365192413299</v>
      </c>
      <c r="E10233">
        <v>32.579908726346297</v>
      </c>
      <c r="F10233">
        <v>245.87085013634601</v>
      </c>
      <c r="G10233">
        <v>110.297725</v>
      </c>
    </row>
    <row r="10234" spans="1:7" x14ac:dyDescent="0.25">
      <c r="A10234">
        <v>102.420000000001</v>
      </c>
      <c r="B10234">
        <v>3.3971388339996298</v>
      </c>
      <c r="C10234">
        <v>12.4980421066284</v>
      </c>
      <c r="D10234">
        <v>3.3971388339996298</v>
      </c>
      <c r="E10234">
        <v>32.580211041104597</v>
      </c>
      <c r="F10234">
        <v>245.871152451104</v>
      </c>
      <c r="G10234">
        <v>110.30772500000199</v>
      </c>
    </row>
    <row r="10235" spans="1:7" x14ac:dyDescent="0.25">
      <c r="A10235">
        <v>102.43</v>
      </c>
      <c r="B10235">
        <v>3.3974289894103999</v>
      </c>
      <c r="C10235">
        <v>12.49764919281</v>
      </c>
      <c r="D10235">
        <v>3.3974289894103999</v>
      </c>
      <c r="E10235">
        <v>32.580501196515399</v>
      </c>
      <c r="F10235">
        <v>245.87144260651499</v>
      </c>
      <c r="G10235">
        <v>110.317725</v>
      </c>
    </row>
    <row r="10236" spans="1:7" x14ac:dyDescent="0.25">
      <c r="A10236">
        <v>102.440000000002</v>
      </c>
      <c r="B10236">
        <v>3.3977265357971098</v>
      </c>
      <c r="C10236">
        <v>12.4973373413085</v>
      </c>
      <c r="D10236">
        <v>3.3977265357971098</v>
      </c>
      <c r="E10236">
        <v>32.580798742902097</v>
      </c>
      <c r="F10236">
        <v>245.87174015290199</v>
      </c>
      <c r="G10236">
        <v>110.327725000002</v>
      </c>
    </row>
    <row r="10237" spans="1:7" x14ac:dyDescent="0.25">
      <c r="A10237">
        <v>102.45</v>
      </c>
      <c r="B10237">
        <v>3.39806604385375</v>
      </c>
      <c r="C10237">
        <v>12.497447013854901</v>
      </c>
      <c r="D10237">
        <v>3.39806604385375</v>
      </c>
      <c r="E10237">
        <v>32.581138250958801</v>
      </c>
      <c r="F10237">
        <v>245.87207966095801</v>
      </c>
      <c r="G10237">
        <v>110.337725000001</v>
      </c>
    </row>
    <row r="10238" spans="1:7" x14ac:dyDescent="0.25">
      <c r="A10238">
        <v>102.460000000002</v>
      </c>
      <c r="B10238">
        <v>3.3983895778656001</v>
      </c>
      <c r="C10238">
        <v>12.497366905212401</v>
      </c>
      <c r="D10238">
        <v>3.3983895778656001</v>
      </c>
      <c r="E10238">
        <v>32.5814617849706</v>
      </c>
      <c r="F10238">
        <v>245.87240319496999</v>
      </c>
      <c r="G10238">
        <v>110.347725000003</v>
      </c>
    </row>
    <row r="10239" spans="1:7" x14ac:dyDescent="0.25">
      <c r="A10239">
        <v>102.47000000000099</v>
      </c>
      <c r="B10239">
        <v>3.3987066745757999</v>
      </c>
      <c r="C10239">
        <v>12.496763229370099</v>
      </c>
      <c r="D10239">
        <v>3.3987066745757999</v>
      </c>
      <c r="E10239">
        <v>32.581778881680798</v>
      </c>
      <c r="F10239">
        <v>245.87272029168</v>
      </c>
      <c r="G10239">
        <v>110.357725000001</v>
      </c>
    </row>
    <row r="10240" spans="1:7" x14ac:dyDescent="0.25">
      <c r="A10240">
        <v>102.479999999999</v>
      </c>
      <c r="B10240">
        <v>3.3990123271942099</v>
      </c>
      <c r="C10240">
        <v>12.4975118637084</v>
      </c>
      <c r="D10240">
        <v>3.3990123271942099</v>
      </c>
      <c r="E10240">
        <v>32.582084534299199</v>
      </c>
      <c r="F10240">
        <v>245.873025944299</v>
      </c>
      <c r="G10240">
        <v>110.36772499999999</v>
      </c>
    </row>
    <row r="10241" spans="1:7" x14ac:dyDescent="0.25">
      <c r="A10241">
        <v>102.490000000001</v>
      </c>
      <c r="B10241">
        <v>3.39932060241699</v>
      </c>
      <c r="C10241">
        <v>12.4985361099243</v>
      </c>
      <c r="D10241">
        <v>3.39932060241699</v>
      </c>
      <c r="E10241">
        <v>32.582392809521998</v>
      </c>
      <c r="F10241">
        <v>245.87333421952201</v>
      </c>
      <c r="G10241">
        <v>110.377725000002</v>
      </c>
    </row>
    <row r="10242" spans="1:7" x14ac:dyDescent="0.25">
      <c r="A10242">
        <v>102.5</v>
      </c>
      <c r="B10242">
        <v>3.39966487884521</v>
      </c>
      <c r="C10242">
        <v>12.4986057281494</v>
      </c>
      <c r="D10242">
        <v>3.39966487884521</v>
      </c>
      <c r="E10242">
        <v>32.5827370859502</v>
      </c>
      <c r="F10242">
        <v>245.87367849595</v>
      </c>
      <c r="G10242">
        <v>110.387725</v>
      </c>
    </row>
    <row r="10243" spans="1:7" x14ac:dyDescent="0.25">
      <c r="A10243">
        <v>102.51000000000199</v>
      </c>
      <c r="B10243">
        <v>3.3999893665313698</v>
      </c>
      <c r="C10243">
        <v>12.497998237609799</v>
      </c>
      <c r="D10243">
        <v>3.3999893665313698</v>
      </c>
      <c r="E10243">
        <v>32.5830615736364</v>
      </c>
      <c r="F10243">
        <v>245.87400298363599</v>
      </c>
      <c r="G10243">
        <v>110.397725000002</v>
      </c>
    </row>
    <row r="10244" spans="1:7" x14ac:dyDescent="0.25">
      <c r="A10244">
        <v>102.52</v>
      </c>
      <c r="B10244">
        <v>3.40030694007873</v>
      </c>
      <c r="C10244">
        <v>12.496848106384199</v>
      </c>
      <c r="D10244">
        <v>3.40030694007873</v>
      </c>
      <c r="E10244">
        <v>32.583379147183699</v>
      </c>
      <c r="F10244">
        <v>245.87432055718301</v>
      </c>
      <c r="G10244">
        <v>110.407725</v>
      </c>
    </row>
    <row r="10245" spans="1:7" x14ac:dyDescent="0.25">
      <c r="A10245">
        <v>102.530000000002</v>
      </c>
      <c r="B10245">
        <v>3.4006092548370299</v>
      </c>
      <c r="C10245">
        <v>12.496889114379799</v>
      </c>
      <c r="D10245">
        <v>3.4006092548370299</v>
      </c>
      <c r="E10245">
        <v>32.583681461942</v>
      </c>
      <c r="F10245">
        <v>245.87462287194199</v>
      </c>
      <c r="G10245">
        <v>110.41772500000199</v>
      </c>
    </row>
    <row r="10246" spans="1:7" x14ac:dyDescent="0.25">
      <c r="A10246">
        <v>102.54</v>
      </c>
      <c r="B10246">
        <v>3.4009261131286599</v>
      </c>
      <c r="C10246">
        <v>12.495480537414499</v>
      </c>
      <c r="D10246">
        <v>3.4009261131286599</v>
      </c>
      <c r="E10246">
        <v>32.583998320233697</v>
      </c>
      <c r="F10246">
        <v>245.874939730233</v>
      </c>
      <c r="G10246">
        <v>110.427725000001</v>
      </c>
    </row>
    <row r="10247" spans="1:7" x14ac:dyDescent="0.25">
      <c r="A10247">
        <v>102.549999999999</v>
      </c>
      <c r="B10247">
        <v>3.4012813568115199</v>
      </c>
      <c r="C10247">
        <v>12.4940729141235</v>
      </c>
      <c r="D10247">
        <v>3.4012813568115199</v>
      </c>
      <c r="E10247">
        <v>32.584353563916501</v>
      </c>
      <c r="F10247">
        <v>245.875294973916</v>
      </c>
      <c r="G10247">
        <v>110.43772499999901</v>
      </c>
    </row>
    <row r="10248" spans="1:7" x14ac:dyDescent="0.25">
      <c r="A10248">
        <v>102.560000000001</v>
      </c>
      <c r="B10248">
        <v>3.40161037445068</v>
      </c>
      <c r="C10248">
        <v>12.4940023422241</v>
      </c>
      <c r="D10248">
        <v>3.40161037445068</v>
      </c>
      <c r="E10248">
        <v>32.584682581555697</v>
      </c>
      <c r="F10248">
        <v>245.87562399155499</v>
      </c>
      <c r="G10248">
        <v>110.447725000001</v>
      </c>
    </row>
    <row r="10249" spans="1:7" x14ac:dyDescent="0.25">
      <c r="A10249">
        <v>102.569999999999</v>
      </c>
      <c r="B10249">
        <v>3.4019124507903999</v>
      </c>
      <c r="C10249">
        <v>12.495215415954499</v>
      </c>
      <c r="D10249">
        <v>3.4019124507903999</v>
      </c>
      <c r="E10249">
        <v>32.584984657895397</v>
      </c>
      <c r="F10249">
        <v>245.87592606789499</v>
      </c>
      <c r="G10249">
        <v>110.457725</v>
      </c>
    </row>
    <row r="10250" spans="1:7" x14ac:dyDescent="0.25">
      <c r="A10250">
        <v>102.58000000000099</v>
      </c>
      <c r="B10250">
        <v>3.4022474288940399</v>
      </c>
      <c r="C10250">
        <v>12.4962768554687</v>
      </c>
      <c r="D10250">
        <v>3.4022474288940399</v>
      </c>
      <c r="E10250">
        <v>32.585319635998999</v>
      </c>
      <c r="F10250">
        <v>245.876261045999</v>
      </c>
      <c r="G10250">
        <v>110.46772500000201</v>
      </c>
    </row>
    <row r="10251" spans="1:7" x14ac:dyDescent="0.25">
      <c r="A10251">
        <v>102.59</v>
      </c>
      <c r="B10251">
        <v>3.4026000499725302</v>
      </c>
      <c r="C10251">
        <v>12.495409011840801</v>
      </c>
      <c r="D10251">
        <v>3.4026000499725302</v>
      </c>
      <c r="E10251">
        <v>32.585672257077498</v>
      </c>
      <c r="F10251">
        <v>245.87661366707701</v>
      </c>
      <c r="G10251">
        <v>110.47772500000001</v>
      </c>
    </row>
    <row r="10252" spans="1:7" x14ac:dyDescent="0.25">
      <c r="A10252">
        <v>102.600000000002</v>
      </c>
      <c r="B10252">
        <v>3.4029257297515798</v>
      </c>
      <c r="C10252">
        <v>12.4967699050903</v>
      </c>
      <c r="D10252">
        <v>3.4029257297515798</v>
      </c>
      <c r="E10252">
        <v>32.5859979368566</v>
      </c>
      <c r="F10252">
        <v>245.87693934685601</v>
      </c>
      <c r="G10252">
        <v>110.487725000002</v>
      </c>
    </row>
    <row r="10253" spans="1:7" x14ac:dyDescent="0.25">
      <c r="A10253">
        <v>102.61</v>
      </c>
      <c r="B10253">
        <v>3.40322589874267</v>
      </c>
      <c r="C10253">
        <v>12.497966766357401</v>
      </c>
      <c r="D10253">
        <v>3.40322589874267</v>
      </c>
      <c r="E10253">
        <v>32.586298105847703</v>
      </c>
      <c r="F10253">
        <v>245.87723951584701</v>
      </c>
      <c r="G10253">
        <v>110.497725000001</v>
      </c>
    </row>
    <row r="10254" spans="1:7" x14ac:dyDescent="0.25">
      <c r="A10254">
        <v>102.62000000000199</v>
      </c>
      <c r="B10254">
        <v>3.4035410881042401</v>
      </c>
      <c r="C10254">
        <v>12.4990587234497</v>
      </c>
      <c r="D10254">
        <v>3.4035410881042401</v>
      </c>
      <c r="E10254">
        <v>32.586613295209297</v>
      </c>
      <c r="F10254">
        <v>245.87755470520901</v>
      </c>
      <c r="G10254">
        <v>110.50772500000301</v>
      </c>
    </row>
    <row r="10255" spans="1:7" x14ac:dyDescent="0.25">
      <c r="A10255">
        <v>102.630000000001</v>
      </c>
      <c r="B10255">
        <v>3.4039030075073198</v>
      </c>
      <c r="C10255">
        <v>12.4995460510253</v>
      </c>
      <c r="D10255">
        <v>3.4039030075073198</v>
      </c>
      <c r="E10255">
        <v>32.586975214612302</v>
      </c>
      <c r="F10255">
        <v>245.877916624612</v>
      </c>
      <c r="G10255">
        <v>110.51772500000099</v>
      </c>
    </row>
    <row r="10256" spans="1:7" x14ac:dyDescent="0.25">
      <c r="A10256">
        <v>102.63999999999901</v>
      </c>
      <c r="B10256">
        <v>3.4042456150054901</v>
      </c>
      <c r="C10256">
        <v>12.5003337860107</v>
      </c>
      <c r="D10256">
        <v>3.4042456150054901</v>
      </c>
      <c r="E10256">
        <v>32.587317822110499</v>
      </c>
      <c r="F10256">
        <v>245.87825923211</v>
      </c>
      <c r="G10256">
        <v>110.52772499999899</v>
      </c>
    </row>
    <row r="10257" spans="1:7" x14ac:dyDescent="0.25">
      <c r="A10257">
        <v>102.650000000001</v>
      </c>
      <c r="B10257">
        <v>3.4045596122741602</v>
      </c>
      <c r="C10257">
        <v>12.501451492309499</v>
      </c>
      <c r="D10257">
        <v>3.4045596122741602</v>
      </c>
      <c r="E10257">
        <v>32.587631819379197</v>
      </c>
      <c r="F10257">
        <v>245.87857322937899</v>
      </c>
      <c r="G10257">
        <v>110.537725000001</v>
      </c>
    </row>
    <row r="10258" spans="1:7" x14ac:dyDescent="0.25">
      <c r="A10258">
        <v>102.659999999999</v>
      </c>
      <c r="B10258">
        <v>3.4048559665679901</v>
      </c>
      <c r="C10258">
        <v>12.501196861266999</v>
      </c>
      <c r="D10258">
        <v>3.4048559665679901</v>
      </c>
      <c r="E10258">
        <v>32.587928173672999</v>
      </c>
      <c r="F10258">
        <v>245.87886958367301</v>
      </c>
      <c r="G10258">
        <v>110.547725</v>
      </c>
    </row>
    <row r="10259" spans="1:7" x14ac:dyDescent="0.25">
      <c r="A10259">
        <v>102.670000000001</v>
      </c>
      <c r="B10259">
        <v>3.4051854610443102</v>
      </c>
      <c r="C10259">
        <v>12.5005569458007</v>
      </c>
      <c r="D10259">
        <v>3.4051854610443102</v>
      </c>
      <c r="E10259">
        <v>32.588257668149303</v>
      </c>
      <c r="F10259">
        <v>245.87919907814899</v>
      </c>
      <c r="G10259">
        <v>110.55772500000199</v>
      </c>
    </row>
    <row r="10260" spans="1:7" x14ac:dyDescent="0.25">
      <c r="A10260">
        <v>102.68</v>
      </c>
      <c r="B10260">
        <v>3.4055225849151598</v>
      </c>
      <c r="C10260">
        <v>12.4993839263916</v>
      </c>
      <c r="D10260">
        <v>3.4055225849151598</v>
      </c>
      <c r="E10260">
        <v>32.588594792020203</v>
      </c>
      <c r="F10260">
        <v>245.87953620202001</v>
      </c>
      <c r="G10260">
        <v>110.567725</v>
      </c>
    </row>
    <row r="10261" spans="1:7" x14ac:dyDescent="0.25">
      <c r="A10261">
        <v>102.690000000002</v>
      </c>
      <c r="B10261">
        <v>3.4058403968811</v>
      </c>
      <c r="C10261">
        <v>12.499519348144499</v>
      </c>
      <c r="D10261">
        <v>3.4058403968811</v>
      </c>
      <c r="E10261">
        <v>32.588912603986103</v>
      </c>
      <c r="F10261">
        <v>245.87985401398601</v>
      </c>
      <c r="G10261">
        <v>110.577725000002</v>
      </c>
    </row>
    <row r="10262" spans="1:7" x14ac:dyDescent="0.25">
      <c r="A10262">
        <v>102.7</v>
      </c>
      <c r="B10262">
        <v>3.4061715602874698</v>
      </c>
      <c r="C10262">
        <v>12.4988994598388</v>
      </c>
      <c r="D10262">
        <v>3.4061715602874698</v>
      </c>
      <c r="E10262">
        <v>32.589243767392503</v>
      </c>
      <c r="F10262">
        <v>245.88018517739201</v>
      </c>
      <c r="G10262">
        <v>110.587725000001</v>
      </c>
    </row>
    <row r="10263" spans="1:7" x14ac:dyDescent="0.25">
      <c r="A10263">
        <v>102.710000000002</v>
      </c>
      <c r="B10263">
        <v>3.4065177440643302</v>
      </c>
      <c r="C10263">
        <v>12.4989309310913</v>
      </c>
      <c r="D10263">
        <v>3.4065177440643302</v>
      </c>
      <c r="E10263">
        <v>32.589589951169302</v>
      </c>
      <c r="F10263">
        <v>245.88053136116901</v>
      </c>
      <c r="G10263">
        <v>110.597725000003</v>
      </c>
    </row>
    <row r="10264" spans="1:7" x14ac:dyDescent="0.25">
      <c r="A10264">
        <v>102.72000000000099</v>
      </c>
      <c r="B10264">
        <v>3.4068429470062198</v>
      </c>
      <c r="C10264">
        <v>12.498185157775801</v>
      </c>
      <c r="D10264">
        <v>3.4068429470062198</v>
      </c>
      <c r="E10264">
        <v>32.589915154111203</v>
      </c>
      <c r="F10264">
        <v>245.88085656411101</v>
      </c>
      <c r="G10264">
        <v>110.607725000001</v>
      </c>
    </row>
    <row r="10265" spans="1:7" x14ac:dyDescent="0.25">
      <c r="A10265">
        <v>102.729999999999</v>
      </c>
      <c r="B10265">
        <v>3.40714359283447</v>
      </c>
      <c r="C10265">
        <v>12.497724533081</v>
      </c>
      <c r="D10265">
        <v>3.40714359283447</v>
      </c>
      <c r="E10265">
        <v>32.5902157999395</v>
      </c>
      <c r="F10265">
        <v>245.881157209939</v>
      </c>
      <c r="G10265">
        <v>110.61772499999999</v>
      </c>
    </row>
    <row r="10266" spans="1:7" x14ac:dyDescent="0.25">
      <c r="A10266">
        <v>102.740000000001</v>
      </c>
      <c r="B10266">
        <v>3.4074785709381099</v>
      </c>
      <c r="C10266">
        <v>12.498105049133301</v>
      </c>
      <c r="D10266">
        <v>3.4074785709381099</v>
      </c>
      <c r="E10266">
        <v>32.590550778043102</v>
      </c>
      <c r="F10266">
        <v>245.88149218804301</v>
      </c>
      <c r="G10266">
        <v>110.627725000002</v>
      </c>
    </row>
    <row r="10267" spans="1:7" x14ac:dyDescent="0.25">
      <c r="A10267">
        <v>102.75</v>
      </c>
      <c r="B10267">
        <v>3.4078078269958398</v>
      </c>
      <c r="C10267">
        <v>12.499573707580501</v>
      </c>
      <c r="D10267">
        <v>3.4078078269958398</v>
      </c>
      <c r="E10267">
        <v>32.590880034100898</v>
      </c>
      <c r="F10267">
        <v>245.88182144410001</v>
      </c>
      <c r="G10267">
        <v>110.637725</v>
      </c>
    </row>
    <row r="10268" spans="1:7" x14ac:dyDescent="0.25">
      <c r="A10268">
        <v>102.76000000000199</v>
      </c>
      <c r="B10268">
        <v>3.4081344604492099</v>
      </c>
      <c r="C10268">
        <v>12.499584197998001</v>
      </c>
      <c r="D10268">
        <v>3.4081344604492099</v>
      </c>
      <c r="E10268">
        <v>32.591206667554196</v>
      </c>
      <c r="F10268">
        <v>245.88214807755401</v>
      </c>
      <c r="G10268">
        <v>110.647725000002</v>
      </c>
    </row>
    <row r="10269" spans="1:7" x14ac:dyDescent="0.25">
      <c r="A10269">
        <v>102.77</v>
      </c>
      <c r="B10269">
        <v>3.40850329399108</v>
      </c>
      <c r="C10269">
        <v>12.499244689941399</v>
      </c>
      <c r="D10269">
        <v>3.40850329399108</v>
      </c>
      <c r="E10269">
        <v>32.591575501096102</v>
      </c>
      <c r="F10269">
        <v>245.88251691109599</v>
      </c>
      <c r="G10269">
        <v>110.657725</v>
      </c>
    </row>
    <row r="10270" spans="1:7" x14ac:dyDescent="0.25">
      <c r="A10270">
        <v>102.780000000002</v>
      </c>
      <c r="B10270">
        <v>3.40886926651</v>
      </c>
      <c r="C10270">
        <v>12.500054359436</v>
      </c>
      <c r="D10270">
        <v>3.40886926651</v>
      </c>
      <c r="E10270">
        <v>32.591941473615002</v>
      </c>
      <c r="F10270">
        <v>245.882882883615</v>
      </c>
      <c r="G10270">
        <v>110.66772500000199</v>
      </c>
    </row>
    <row r="10271" spans="1:7" x14ac:dyDescent="0.25">
      <c r="A10271">
        <v>102.79</v>
      </c>
      <c r="B10271">
        <v>3.4092147350311199</v>
      </c>
      <c r="C10271">
        <v>12.500281333923301</v>
      </c>
      <c r="D10271">
        <v>3.4092147350311199</v>
      </c>
      <c r="E10271">
        <v>32.592286942136099</v>
      </c>
      <c r="F10271">
        <v>245.883228352136</v>
      </c>
      <c r="G10271">
        <v>110.677725000001</v>
      </c>
    </row>
    <row r="10272" spans="1:7" x14ac:dyDescent="0.25">
      <c r="A10272">
        <v>102.799999999999</v>
      </c>
      <c r="B10272">
        <v>3.4095788002014098</v>
      </c>
      <c r="C10272">
        <v>12.501629829406699</v>
      </c>
      <c r="D10272">
        <v>3.4095788002014098</v>
      </c>
      <c r="E10272">
        <v>32.592651007306401</v>
      </c>
      <c r="F10272">
        <v>245.88359241730601</v>
      </c>
      <c r="G10272">
        <v>110.68772499999901</v>
      </c>
    </row>
    <row r="10273" spans="1:7" x14ac:dyDescent="0.25">
      <c r="A10273">
        <v>102.810000000001</v>
      </c>
      <c r="B10273">
        <v>3.40992212295532</v>
      </c>
      <c r="C10273">
        <v>12.5028829574584</v>
      </c>
      <c r="D10273">
        <v>3.40992212295532</v>
      </c>
      <c r="E10273">
        <v>32.5929943300603</v>
      </c>
      <c r="F10273">
        <v>245.88393574006</v>
      </c>
      <c r="G10273">
        <v>110.697725000001</v>
      </c>
    </row>
    <row r="10274" spans="1:7" x14ac:dyDescent="0.25">
      <c r="A10274">
        <v>102.819999999999</v>
      </c>
      <c r="B10274">
        <v>3.4102394580840998</v>
      </c>
      <c r="C10274">
        <v>12.5035552978515</v>
      </c>
      <c r="D10274">
        <v>3.4102394580840998</v>
      </c>
      <c r="E10274">
        <v>32.593311665189098</v>
      </c>
      <c r="F10274">
        <v>245.88425307518901</v>
      </c>
      <c r="G10274">
        <v>110.707725</v>
      </c>
    </row>
    <row r="10275" spans="1:7" x14ac:dyDescent="0.25">
      <c r="A10275">
        <v>102.83000000000099</v>
      </c>
      <c r="B10275">
        <v>3.4105625152587802</v>
      </c>
      <c r="C10275">
        <v>12.504497528076101</v>
      </c>
      <c r="D10275">
        <v>3.4105625152587802</v>
      </c>
      <c r="E10275">
        <v>32.593634722363802</v>
      </c>
      <c r="F10275">
        <v>245.88457613236301</v>
      </c>
      <c r="G10275">
        <v>110.71772500000201</v>
      </c>
    </row>
    <row r="10276" spans="1:7" x14ac:dyDescent="0.25">
      <c r="A10276">
        <v>102.84</v>
      </c>
      <c r="B10276">
        <v>3.4109213352203298</v>
      </c>
      <c r="C10276">
        <v>12.5058126449584</v>
      </c>
      <c r="D10276">
        <v>3.4109213352203298</v>
      </c>
      <c r="E10276">
        <v>32.5939935423253</v>
      </c>
      <c r="F10276">
        <v>245.88493495232501</v>
      </c>
      <c r="G10276">
        <v>110.72772500000001</v>
      </c>
    </row>
    <row r="10277" spans="1:7" x14ac:dyDescent="0.25">
      <c r="A10277">
        <v>102.850000000002</v>
      </c>
      <c r="B10277">
        <v>3.41128182411193</v>
      </c>
      <c r="C10277">
        <v>12.5061531066894</v>
      </c>
      <c r="D10277">
        <v>3.41128182411193</v>
      </c>
      <c r="E10277">
        <v>32.594354031216902</v>
      </c>
      <c r="F10277">
        <v>245.88529544121599</v>
      </c>
      <c r="G10277">
        <v>110.737725000002</v>
      </c>
    </row>
    <row r="10278" spans="1:7" x14ac:dyDescent="0.25">
      <c r="A10278">
        <v>102.86</v>
      </c>
      <c r="B10278">
        <v>3.41164231300354</v>
      </c>
      <c r="C10278">
        <v>12.506678581237701</v>
      </c>
      <c r="D10278">
        <v>3.41164231300354</v>
      </c>
      <c r="E10278">
        <v>32.594714520108496</v>
      </c>
      <c r="F10278">
        <v>245.88565593010799</v>
      </c>
      <c r="G10278">
        <v>110.747725000001</v>
      </c>
    </row>
    <row r="10279" spans="1:7" x14ac:dyDescent="0.25">
      <c r="A10279">
        <v>102.87000000000199</v>
      </c>
      <c r="B10279">
        <v>3.4119999408721902</v>
      </c>
      <c r="C10279">
        <v>12.506807327270501</v>
      </c>
      <c r="D10279">
        <v>3.4119999408721902</v>
      </c>
      <c r="E10279">
        <v>32.595072147977199</v>
      </c>
      <c r="F10279">
        <v>245.88601355797701</v>
      </c>
      <c r="G10279">
        <v>110.75772500000301</v>
      </c>
    </row>
    <row r="10280" spans="1:7" x14ac:dyDescent="0.25">
      <c r="A10280">
        <v>102.880000000001</v>
      </c>
      <c r="B10280">
        <v>3.4123618602752601</v>
      </c>
      <c r="C10280">
        <v>12.506633758544901</v>
      </c>
      <c r="D10280">
        <v>3.4123618602752601</v>
      </c>
      <c r="E10280">
        <v>32.595434067380303</v>
      </c>
      <c r="F10280">
        <v>245.88637547738</v>
      </c>
      <c r="G10280">
        <v>110.76772500000099</v>
      </c>
    </row>
    <row r="10281" spans="1:7" x14ac:dyDescent="0.25">
      <c r="A10281">
        <v>102.88999999999901</v>
      </c>
      <c r="B10281">
        <v>3.4127290248870801</v>
      </c>
      <c r="C10281">
        <v>12.5089473724365</v>
      </c>
      <c r="D10281">
        <v>3.4127290248870801</v>
      </c>
      <c r="E10281">
        <v>32.595801231992098</v>
      </c>
      <c r="F10281">
        <v>245.88674264199199</v>
      </c>
      <c r="G10281">
        <v>110.77772499999899</v>
      </c>
    </row>
    <row r="10282" spans="1:7" x14ac:dyDescent="0.25">
      <c r="A10282">
        <v>102.900000000001</v>
      </c>
      <c r="B10282">
        <v>3.4131188392639098</v>
      </c>
      <c r="C10282">
        <v>12.5096788406372</v>
      </c>
      <c r="D10282">
        <v>3.4131188392639098</v>
      </c>
      <c r="E10282">
        <v>32.596191046368901</v>
      </c>
      <c r="F10282">
        <v>245.88713245636799</v>
      </c>
      <c r="G10282">
        <v>110.787725000001</v>
      </c>
    </row>
    <row r="10283" spans="1:7" x14ac:dyDescent="0.25">
      <c r="A10283">
        <v>102.909999999999</v>
      </c>
      <c r="B10283">
        <v>3.4134764671325599</v>
      </c>
      <c r="C10283">
        <v>12.509904861450099</v>
      </c>
      <c r="D10283">
        <v>3.4134764671325599</v>
      </c>
      <c r="E10283">
        <v>32.596548674237603</v>
      </c>
      <c r="F10283">
        <v>245.88749008423699</v>
      </c>
      <c r="G10283">
        <v>110.797725</v>
      </c>
    </row>
    <row r="10284" spans="1:7" x14ac:dyDescent="0.25">
      <c r="A10284">
        <v>102.920000000001</v>
      </c>
      <c r="B10284">
        <v>3.41382884979248</v>
      </c>
      <c r="C10284">
        <v>12.5121660232543</v>
      </c>
      <c r="D10284">
        <v>3.41382884979248</v>
      </c>
      <c r="E10284">
        <v>32.596901056897501</v>
      </c>
      <c r="F10284">
        <v>245.88784246689701</v>
      </c>
      <c r="G10284">
        <v>110.80772500000199</v>
      </c>
    </row>
    <row r="10285" spans="1:7" x14ac:dyDescent="0.25">
      <c r="A10285">
        <v>102.93</v>
      </c>
      <c r="B10285">
        <v>3.4141893386840798</v>
      </c>
      <c r="C10285">
        <v>12.513636589050201</v>
      </c>
      <c r="D10285">
        <v>3.4141893386840798</v>
      </c>
      <c r="E10285">
        <v>32.597261545789102</v>
      </c>
      <c r="F10285">
        <v>245.88820295578901</v>
      </c>
      <c r="G10285">
        <v>110.817725</v>
      </c>
    </row>
    <row r="10286" spans="1:7" x14ac:dyDescent="0.25">
      <c r="A10286">
        <v>102.940000000002</v>
      </c>
      <c r="B10286">
        <v>3.4145767688751198</v>
      </c>
      <c r="C10286">
        <v>12.514035224914499</v>
      </c>
      <c r="D10286">
        <v>3.4145767688751198</v>
      </c>
      <c r="E10286">
        <v>32.5976489759801</v>
      </c>
      <c r="F10286">
        <v>245.88859038598</v>
      </c>
      <c r="G10286">
        <v>110.827725000002</v>
      </c>
    </row>
    <row r="10287" spans="1:7" x14ac:dyDescent="0.25">
      <c r="A10287">
        <v>102.95</v>
      </c>
      <c r="B10287">
        <v>3.4149916172027499</v>
      </c>
      <c r="C10287">
        <v>12.514786720275801</v>
      </c>
      <c r="D10287">
        <v>3.4149916172027499</v>
      </c>
      <c r="E10287">
        <v>32.5980638243078</v>
      </c>
      <c r="F10287">
        <v>245.88900523430701</v>
      </c>
      <c r="G10287">
        <v>110.837725000001</v>
      </c>
    </row>
    <row r="10288" spans="1:7" x14ac:dyDescent="0.25">
      <c r="A10288">
        <v>102.960000000002</v>
      </c>
      <c r="B10288">
        <v>3.4153785705566402</v>
      </c>
      <c r="C10288">
        <v>12.5160722732543</v>
      </c>
      <c r="D10288">
        <v>3.4153785705566402</v>
      </c>
      <c r="E10288">
        <v>32.598450777661597</v>
      </c>
      <c r="F10288">
        <v>245.889392187661</v>
      </c>
      <c r="G10288">
        <v>110.847725000003</v>
      </c>
    </row>
    <row r="10289" spans="1:7" x14ac:dyDescent="0.25">
      <c r="A10289">
        <v>102.97000000000099</v>
      </c>
      <c r="B10289">
        <v>3.41576671600341</v>
      </c>
      <c r="C10289">
        <v>12.5181674957275</v>
      </c>
      <c r="D10289">
        <v>3.41576671600341</v>
      </c>
      <c r="E10289">
        <v>32.598838923108403</v>
      </c>
      <c r="F10289">
        <v>245.88978033310801</v>
      </c>
      <c r="G10289">
        <v>110.857725000001</v>
      </c>
    </row>
    <row r="10290" spans="1:7" x14ac:dyDescent="0.25">
      <c r="A10290">
        <v>102.979999999999</v>
      </c>
      <c r="B10290">
        <v>3.4161303043365399</v>
      </c>
      <c r="C10290">
        <v>12.521196365356399</v>
      </c>
      <c r="D10290">
        <v>3.4161303043365399</v>
      </c>
      <c r="E10290">
        <v>32.599202511441597</v>
      </c>
      <c r="F10290">
        <v>245.89014392144099</v>
      </c>
      <c r="G10290">
        <v>110.86772499999999</v>
      </c>
    </row>
    <row r="10291" spans="1:7" x14ac:dyDescent="0.25">
      <c r="A10291">
        <v>102.990000000001</v>
      </c>
      <c r="B10291">
        <v>3.4164867401122998</v>
      </c>
      <c r="C10291">
        <v>12.521735191345201</v>
      </c>
      <c r="D10291">
        <v>3.4164867401122998</v>
      </c>
      <c r="E10291">
        <v>32.599558947217297</v>
      </c>
      <c r="F10291">
        <v>245.89050035721701</v>
      </c>
      <c r="G10291">
        <v>110.877725000002</v>
      </c>
    </row>
    <row r="10292" spans="1:7" x14ac:dyDescent="0.25">
      <c r="A10292">
        <v>103</v>
      </c>
      <c r="B10292">
        <v>3.4168527126312198</v>
      </c>
      <c r="C10292">
        <v>12.523093223571699</v>
      </c>
      <c r="D10292">
        <v>3.4168527126312198</v>
      </c>
      <c r="E10292">
        <v>32.599924919736203</v>
      </c>
      <c r="F10292">
        <v>245.89086632973601</v>
      </c>
      <c r="G10292">
        <v>110.887725</v>
      </c>
    </row>
    <row r="10293" spans="1:7" x14ac:dyDescent="0.25">
      <c r="A10293">
        <v>103.01000000000199</v>
      </c>
      <c r="B10293">
        <v>3.4172010421752899</v>
      </c>
      <c r="C10293">
        <v>12.5241985321044</v>
      </c>
      <c r="D10293">
        <v>3.4172010421752899</v>
      </c>
      <c r="E10293">
        <v>32.600273249280299</v>
      </c>
      <c r="F10293">
        <v>245.89121465928</v>
      </c>
      <c r="G10293">
        <v>110.897725000002</v>
      </c>
    </row>
    <row r="10294" spans="1:7" x14ac:dyDescent="0.25">
      <c r="A10294">
        <v>103.02</v>
      </c>
      <c r="B10294">
        <v>3.4175622463226301</v>
      </c>
      <c r="C10294">
        <v>12.5245666503906</v>
      </c>
      <c r="D10294">
        <v>3.4175622463226301</v>
      </c>
      <c r="E10294">
        <v>32.600634453427602</v>
      </c>
      <c r="F10294">
        <v>245.89157586342699</v>
      </c>
      <c r="G10294">
        <v>110.907725</v>
      </c>
    </row>
    <row r="10295" spans="1:7" x14ac:dyDescent="0.25">
      <c r="A10295">
        <v>103.030000000002</v>
      </c>
      <c r="B10295">
        <v>3.4179301261901802</v>
      </c>
      <c r="C10295">
        <v>12.5254516601562</v>
      </c>
      <c r="D10295">
        <v>3.4179301261901802</v>
      </c>
      <c r="E10295">
        <v>32.601002333295199</v>
      </c>
      <c r="F10295">
        <v>245.891943743295</v>
      </c>
      <c r="G10295">
        <v>110.91772500000199</v>
      </c>
    </row>
    <row r="10296" spans="1:7" x14ac:dyDescent="0.25">
      <c r="A10296">
        <v>103.04</v>
      </c>
      <c r="B10296">
        <v>3.41827368736267</v>
      </c>
      <c r="C10296">
        <v>12.5266618728637</v>
      </c>
      <c r="D10296">
        <v>3.41827368736267</v>
      </c>
      <c r="E10296">
        <v>32.601345894467698</v>
      </c>
      <c r="F10296">
        <v>245.892287304467</v>
      </c>
      <c r="G10296">
        <v>110.927725000001</v>
      </c>
    </row>
    <row r="10297" spans="1:7" x14ac:dyDescent="0.25">
      <c r="A10297">
        <v>103.049999999999</v>
      </c>
      <c r="B10297">
        <v>3.4186422824859601</v>
      </c>
      <c r="C10297">
        <v>12.5275869369506</v>
      </c>
      <c r="D10297">
        <v>3.4186422824859601</v>
      </c>
      <c r="E10297">
        <v>32.601714489590996</v>
      </c>
      <c r="F10297">
        <v>245.89265589959101</v>
      </c>
      <c r="G10297">
        <v>110.93772499999901</v>
      </c>
    </row>
    <row r="10298" spans="1:7" x14ac:dyDescent="0.25">
      <c r="A10298">
        <v>103.060000000001</v>
      </c>
      <c r="B10298">
        <v>3.41900205612182</v>
      </c>
      <c r="C10298">
        <v>12.5284967422485</v>
      </c>
      <c r="D10298">
        <v>3.41900205612182</v>
      </c>
      <c r="E10298">
        <v>32.602074263226797</v>
      </c>
      <c r="F10298">
        <v>245.89301567322599</v>
      </c>
      <c r="G10298">
        <v>110.947725000001</v>
      </c>
    </row>
    <row r="10299" spans="1:7" x14ac:dyDescent="0.25">
      <c r="A10299">
        <v>103.069999999999</v>
      </c>
      <c r="B10299">
        <v>3.41931700706481</v>
      </c>
      <c r="C10299">
        <v>12.5282745361328</v>
      </c>
      <c r="D10299">
        <v>3.41931700706481</v>
      </c>
      <c r="E10299">
        <v>32.602389214169797</v>
      </c>
      <c r="F10299">
        <v>245.89333062416901</v>
      </c>
      <c r="G10299">
        <v>110.957725</v>
      </c>
    </row>
    <row r="10300" spans="1:7" x14ac:dyDescent="0.25">
      <c r="A10300">
        <v>103.08000000000099</v>
      </c>
      <c r="B10300">
        <v>3.4196574687957701</v>
      </c>
      <c r="C10300">
        <v>12.5275812149047</v>
      </c>
      <c r="D10300">
        <v>3.4196574687957701</v>
      </c>
      <c r="E10300">
        <v>32.602729675900797</v>
      </c>
      <c r="F10300">
        <v>245.8936710859</v>
      </c>
      <c r="G10300">
        <v>110.96772500000201</v>
      </c>
    </row>
    <row r="10301" spans="1:7" x14ac:dyDescent="0.25">
      <c r="A10301">
        <v>103.09</v>
      </c>
      <c r="B10301">
        <v>3.4200029373168901</v>
      </c>
      <c r="C10301">
        <v>12.5283918380737</v>
      </c>
      <c r="D10301">
        <v>3.4200029373168901</v>
      </c>
      <c r="E10301">
        <v>32.603075144421901</v>
      </c>
      <c r="F10301">
        <v>245.894016554421</v>
      </c>
      <c r="G10301">
        <v>110.97772500000001</v>
      </c>
    </row>
    <row r="10302" spans="1:7" x14ac:dyDescent="0.25">
      <c r="A10302">
        <v>103.100000000002</v>
      </c>
      <c r="B10302">
        <v>3.42033815383911</v>
      </c>
      <c r="C10302">
        <v>12.5284261703491</v>
      </c>
      <c r="D10302">
        <v>3.42033815383911</v>
      </c>
      <c r="E10302">
        <v>32.603410360944103</v>
      </c>
      <c r="F10302">
        <v>245.89435177094401</v>
      </c>
      <c r="G10302">
        <v>110.987725000002</v>
      </c>
    </row>
    <row r="10303" spans="1:7" x14ac:dyDescent="0.25">
      <c r="A10303">
        <v>103.11</v>
      </c>
      <c r="B10303">
        <v>3.4206948280334402</v>
      </c>
      <c r="C10303">
        <v>12.528846740722599</v>
      </c>
      <c r="D10303">
        <v>3.4206948280334402</v>
      </c>
      <c r="E10303">
        <v>32.603767035138503</v>
      </c>
      <c r="F10303">
        <v>245.89470844513801</v>
      </c>
      <c r="G10303">
        <v>110.997725000001</v>
      </c>
    </row>
    <row r="10304" spans="1:7" x14ac:dyDescent="0.25">
      <c r="A10304">
        <v>103.12000000000199</v>
      </c>
      <c r="B10304">
        <v>3.4210221767425502</v>
      </c>
      <c r="C10304">
        <v>12.528078079223601</v>
      </c>
      <c r="D10304">
        <v>3.4210221767425502</v>
      </c>
      <c r="E10304">
        <v>32.604094383847603</v>
      </c>
      <c r="F10304">
        <v>245.895035793847</v>
      </c>
      <c r="G10304">
        <v>111.00772500000301</v>
      </c>
    </row>
    <row r="10305" spans="1:7" x14ac:dyDescent="0.25">
      <c r="A10305">
        <v>103.130000000001</v>
      </c>
      <c r="B10305">
        <v>3.4213452339172301</v>
      </c>
      <c r="C10305">
        <v>12.5277957916259</v>
      </c>
      <c r="D10305">
        <v>3.4213452339172301</v>
      </c>
      <c r="E10305">
        <v>32.6044174410222</v>
      </c>
      <c r="F10305">
        <v>245.895358851022</v>
      </c>
      <c r="G10305">
        <v>111.01772500000099</v>
      </c>
    </row>
    <row r="10306" spans="1:7" x14ac:dyDescent="0.25">
      <c r="A10306">
        <v>103.13999999999901</v>
      </c>
      <c r="B10306">
        <v>3.4217028617858798</v>
      </c>
      <c r="C10306">
        <v>12.526736259460399</v>
      </c>
      <c r="D10306">
        <v>3.4217028617858798</v>
      </c>
      <c r="E10306">
        <v>32.604775068890902</v>
      </c>
      <c r="F10306">
        <v>245.89571647888999</v>
      </c>
      <c r="G10306">
        <v>111.02772499999899</v>
      </c>
    </row>
    <row r="10307" spans="1:7" x14ac:dyDescent="0.25">
      <c r="A10307">
        <v>103.150000000001</v>
      </c>
      <c r="B10307">
        <v>3.4220232963561998</v>
      </c>
      <c r="C10307">
        <v>12.525824546813899</v>
      </c>
      <c r="D10307">
        <v>3.4220232963561998</v>
      </c>
      <c r="E10307">
        <v>32.6050955034612</v>
      </c>
      <c r="F10307">
        <v>245.89603691346099</v>
      </c>
      <c r="G10307">
        <v>111.037725000001</v>
      </c>
    </row>
    <row r="10308" spans="1:7" x14ac:dyDescent="0.25">
      <c r="A10308">
        <v>103.159999999999</v>
      </c>
      <c r="B10308">
        <v>3.4223351478576598</v>
      </c>
      <c r="C10308">
        <v>12.525013923645</v>
      </c>
      <c r="D10308">
        <v>3.4223351478576598</v>
      </c>
      <c r="E10308">
        <v>32.605407354962701</v>
      </c>
      <c r="F10308">
        <v>245.896348764962</v>
      </c>
      <c r="G10308">
        <v>111.047725</v>
      </c>
    </row>
    <row r="10309" spans="1:7" x14ac:dyDescent="0.25">
      <c r="A10309">
        <v>103.170000000001</v>
      </c>
      <c r="B10309">
        <v>3.4226772785186701</v>
      </c>
      <c r="C10309">
        <v>12.5242347717285</v>
      </c>
      <c r="D10309">
        <v>3.4226772785186701</v>
      </c>
      <c r="E10309">
        <v>32.605749485623697</v>
      </c>
      <c r="F10309">
        <v>245.89669089562301</v>
      </c>
      <c r="G10309">
        <v>111.05772500000199</v>
      </c>
    </row>
    <row r="10310" spans="1:7" x14ac:dyDescent="0.25">
      <c r="A10310">
        <v>103.18</v>
      </c>
      <c r="B10310">
        <v>3.4230077266693102</v>
      </c>
      <c r="C10310">
        <v>12.522940635681101</v>
      </c>
      <c r="D10310">
        <v>3.4230077266693102</v>
      </c>
      <c r="E10310">
        <v>32.606079933774303</v>
      </c>
      <c r="F10310">
        <v>245.89702134377399</v>
      </c>
      <c r="G10310">
        <v>111.067725</v>
      </c>
    </row>
    <row r="10311" spans="1:7" x14ac:dyDescent="0.25">
      <c r="A10311">
        <v>103.190000000002</v>
      </c>
      <c r="B10311">
        <v>3.4232935905456499</v>
      </c>
      <c r="C10311">
        <v>12.5219058990478</v>
      </c>
      <c r="D10311">
        <v>3.4232935905456499</v>
      </c>
      <c r="E10311">
        <v>32.606365797650703</v>
      </c>
      <c r="F10311">
        <v>245.89730720764999</v>
      </c>
      <c r="G10311">
        <v>111.077725000002</v>
      </c>
    </row>
    <row r="10312" spans="1:7" x14ac:dyDescent="0.25">
      <c r="A10312">
        <v>103.2</v>
      </c>
      <c r="B10312">
        <v>3.4235696792602499</v>
      </c>
      <c r="C10312">
        <v>12.520076751708901</v>
      </c>
      <c r="D10312">
        <v>3.4235696792602499</v>
      </c>
      <c r="E10312">
        <v>32.606641886365303</v>
      </c>
      <c r="F10312">
        <v>245.89758329636501</v>
      </c>
      <c r="G10312">
        <v>111.087725000001</v>
      </c>
    </row>
    <row r="10313" spans="1:7" x14ac:dyDescent="0.25">
      <c r="A10313">
        <v>103.210000000002</v>
      </c>
      <c r="B10313">
        <v>3.4238481521606401</v>
      </c>
      <c r="C10313">
        <v>12.518328666686999</v>
      </c>
      <c r="D10313">
        <v>3.4238481521606401</v>
      </c>
      <c r="E10313">
        <v>32.6069203592657</v>
      </c>
      <c r="F10313">
        <v>245.89786176926501</v>
      </c>
      <c r="G10313">
        <v>111.097725000003</v>
      </c>
    </row>
    <row r="10314" spans="1:7" x14ac:dyDescent="0.25">
      <c r="A10314">
        <v>103.22000000000099</v>
      </c>
      <c r="B10314">
        <v>3.42414999008178</v>
      </c>
      <c r="C10314">
        <v>12.516902923583901</v>
      </c>
      <c r="D10314">
        <v>3.42414999008178</v>
      </c>
      <c r="E10314">
        <v>32.6072221971868</v>
      </c>
      <c r="F10314">
        <v>245.89816360718601</v>
      </c>
      <c r="G10314">
        <v>111.107725000001</v>
      </c>
    </row>
    <row r="10315" spans="1:7" x14ac:dyDescent="0.25">
      <c r="A10315">
        <v>103.229999999999</v>
      </c>
      <c r="B10315">
        <v>3.4244909286499001</v>
      </c>
      <c r="C10315">
        <v>12.516435623168899</v>
      </c>
      <c r="D10315">
        <v>3.4244909286499001</v>
      </c>
      <c r="E10315">
        <v>32.607563135754901</v>
      </c>
      <c r="F10315">
        <v>245.89850454575401</v>
      </c>
      <c r="G10315">
        <v>111.11772499999999</v>
      </c>
    </row>
    <row r="10316" spans="1:7" x14ac:dyDescent="0.25">
      <c r="A10316">
        <v>103.240000000001</v>
      </c>
      <c r="B10316">
        <v>3.4248197078704798</v>
      </c>
      <c r="C10316">
        <v>12.5165462493896</v>
      </c>
      <c r="D10316">
        <v>3.4248197078704798</v>
      </c>
      <c r="E10316">
        <v>32.607891914975497</v>
      </c>
      <c r="F10316">
        <v>245.89883332497499</v>
      </c>
      <c r="G10316">
        <v>111.127725000002</v>
      </c>
    </row>
    <row r="10317" spans="1:7" x14ac:dyDescent="0.25">
      <c r="A10317">
        <v>103.25</v>
      </c>
      <c r="B10317">
        <v>3.4251439571380602</v>
      </c>
      <c r="C10317">
        <v>12.5152139663696</v>
      </c>
      <c r="D10317">
        <v>3.4251439571380602</v>
      </c>
      <c r="E10317">
        <v>32.608216164243103</v>
      </c>
      <c r="F10317">
        <v>245.89915757424299</v>
      </c>
      <c r="G10317">
        <v>111.137725</v>
      </c>
    </row>
    <row r="10318" spans="1:7" x14ac:dyDescent="0.25">
      <c r="A10318">
        <v>103.26000000000199</v>
      </c>
      <c r="B10318">
        <v>3.4254784584045401</v>
      </c>
      <c r="C10318">
        <v>12.514426231384199</v>
      </c>
      <c r="D10318">
        <v>3.4254784584045401</v>
      </c>
      <c r="E10318">
        <v>32.608550665509497</v>
      </c>
      <c r="F10318">
        <v>245.89949207550899</v>
      </c>
      <c r="G10318">
        <v>111.147725000002</v>
      </c>
    </row>
    <row r="10319" spans="1:7" x14ac:dyDescent="0.25">
      <c r="A10319">
        <v>103.27</v>
      </c>
      <c r="B10319">
        <v>3.4257998466491602</v>
      </c>
      <c r="C10319">
        <v>12.5141849517822</v>
      </c>
      <c r="D10319">
        <v>3.4257998466491602</v>
      </c>
      <c r="E10319">
        <v>32.608872053754197</v>
      </c>
      <c r="F10319">
        <v>245.89981346375399</v>
      </c>
      <c r="G10319">
        <v>111.157725</v>
      </c>
    </row>
    <row r="10320" spans="1:7" x14ac:dyDescent="0.25">
      <c r="A10320">
        <v>103.280000000002</v>
      </c>
      <c r="B10320">
        <v>3.4261121749877899</v>
      </c>
      <c r="C10320">
        <v>12.513754844665501</v>
      </c>
      <c r="D10320">
        <v>3.4261121749877899</v>
      </c>
      <c r="E10320">
        <v>32.609184382092799</v>
      </c>
      <c r="F10320">
        <v>245.90012579209201</v>
      </c>
      <c r="G10320">
        <v>111.16772500000199</v>
      </c>
    </row>
    <row r="10321" spans="1:7" x14ac:dyDescent="0.25">
      <c r="A10321">
        <v>103.29</v>
      </c>
      <c r="B10321">
        <v>3.4264063835143999</v>
      </c>
      <c r="C10321">
        <v>12.512788772583001</v>
      </c>
      <c r="D10321">
        <v>3.4264063835143999</v>
      </c>
      <c r="E10321">
        <v>32.609478590619403</v>
      </c>
      <c r="F10321">
        <v>245.90042000061899</v>
      </c>
      <c r="G10321">
        <v>111.177725000001</v>
      </c>
    </row>
    <row r="10322" spans="1:7" x14ac:dyDescent="0.25">
      <c r="A10322">
        <v>103.299999999999</v>
      </c>
      <c r="B10322">
        <v>3.4266905784606898</v>
      </c>
      <c r="C10322">
        <v>12.512352943420399</v>
      </c>
      <c r="D10322">
        <v>3.4266905784606898</v>
      </c>
      <c r="E10322">
        <v>32.6097627855657</v>
      </c>
      <c r="F10322">
        <v>245.900704195565</v>
      </c>
      <c r="G10322">
        <v>111.18772499999901</v>
      </c>
    </row>
    <row r="10323" spans="1:7" x14ac:dyDescent="0.25">
      <c r="A10323">
        <v>103.310000000001</v>
      </c>
      <c r="B10323">
        <v>3.42696785926818</v>
      </c>
      <c r="C10323">
        <v>12.511359214782701</v>
      </c>
      <c r="D10323">
        <v>3.42696785926818</v>
      </c>
      <c r="E10323">
        <v>32.610040066373202</v>
      </c>
      <c r="F10323">
        <v>245.900981476373</v>
      </c>
      <c r="G10323">
        <v>111.197725000001</v>
      </c>
    </row>
    <row r="10324" spans="1:7" x14ac:dyDescent="0.25">
      <c r="A10324">
        <v>103.319999999999</v>
      </c>
      <c r="B10324">
        <v>3.4272463321685702</v>
      </c>
      <c r="C10324">
        <v>12.511995315551699</v>
      </c>
      <c r="D10324">
        <v>3.4272463321685702</v>
      </c>
      <c r="E10324">
        <v>32.610318539273599</v>
      </c>
      <c r="F10324">
        <v>245.901259949273</v>
      </c>
      <c r="G10324">
        <v>111.207725</v>
      </c>
    </row>
    <row r="10325" spans="1:7" x14ac:dyDescent="0.25">
      <c r="A10325">
        <v>103.33000000000099</v>
      </c>
      <c r="B10325">
        <v>3.4275732040405198</v>
      </c>
      <c r="C10325">
        <v>12.512128829956</v>
      </c>
      <c r="D10325">
        <v>3.4275732040405198</v>
      </c>
      <c r="E10325">
        <v>32.610645411145498</v>
      </c>
      <c r="F10325">
        <v>245.901586821145</v>
      </c>
      <c r="G10325">
        <v>111.21772500000201</v>
      </c>
    </row>
    <row r="10326" spans="1:7" x14ac:dyDescent="0.25">
      <c r="A10326">
        <v>103.34</v>
      </c>
      <c r="B10326">
        <v>3.4278936386108301</v>
      </c>
      <c r="C10326">
        <v>12.5123376846313</v>
      </c>
      <c r="D10326">
        <v>3.4278936386108301</v>
      </c>
      <c r="E10326">
        <v>32.610965845715803</v>
      </c>
      <c r="F10326">
        <v>245.901907255715</v>
      </c>
      <c r="G10326">
        <v>111.22772500000001</v>
      </c>
    </row>
    <row r="10327" spans="1:7" x14ac:dyDescent="0.25">
      <c r="A10327">
        <v>103.350000000002</v>
      </c>
      <c r="B10327">
        <v>3.4282026290893501</v>
      </c>
      <c r="C10327">
        <v>12.513318061828601</v>
      </c>
      <c r="D10327">
        <v>3.4282026290893501</v>
      </c>
      <c r="E10327">
        <v>32.611274836194397</v>
      </c>
      <c r="F10327">
        <v>245.902216246194</v>
      </c>
      <c r="G10327">
        <v>111.237725000002</v>
      </c>
    </row>
    <row r="10328" spans="1:7" x14ac:dyDescent="0.25">
      <c r="A10328">
        <v>103.36</v>
      </c>
      <c r="B10328">
        <v>3.4285476207733101</v>
      </c>
      <c r="C10328">
        <v>12.5122423171997</v>
      </c>
      <c r="D10328">
        <v>3.4285476207733101</v>
      </c>
      <c r="E10328">
        <v>32.6116198278783</v>
      </c>
      <c r="F10328">
        <v>245.90256123787799</v>
      </c>
      <c r="G10328">
        <v>111.247725000001</v>
      </c>
    </row>
    <row r="10329" spans="1:7" x14ac:dyDescent="0.25">
      <c r="A10329">
        <v>103.37000000000199</v>
      </c>
      <c r="B10329">
        <v>3.4288876056671098</v>
      </c>
      <c r="C10329">
        <v>12.512462615966699</v>
      </c>
      <c r="D10329">
        <v>3.4288876056671098</v>
      </c>
      <c r="E10329">
        <v>32.611959812772099</v>
      </c>
      <c r="F10329">
        <v>245.90290122277199</v>
      </c>
      <c r="G10329">
        <v>111.25772500000301</v>
      </c>
    </row>
    <row r="10330" spans="1:7" x14ac:dyDescent="0.25">
      <c r="A10330">
        <v>103.380000000001</v>
      </c>
      <c r="B10330">
        <v>3.4292109012603702</v>
      </c>
      <c r="C10330">
        <v>12.5126018524169</v>
      </c>
      <c r="D10330">
        <v>3.4292109012603702</v>
      </c>
      <c r="E10330">
        <v>32.612283108365403</v>
      </c>
      <c r="F10330">
        <v>245.90322451836499</v>
      </c>
      <c r="G10330">
        <v>111.26772500000099</v>
      </c>
    </row>
    <row r="10331" spans="1:7" x14ac:dyDescent="0.25">
      <c r="A10331">
        <v>103.38999999999901</v>
      </c>
      <c r="B10331">
        <v>3.4295201301574698</v>
      </c>
      <c r="C10331">
        <v>12.5119524002075</v>
      </c>
      <c r="D10331">
        <v>3.4295201301574698</v>
      </c>
      <c r="E10331">
        <v>32.612592337262498</v>
      </c>
      <c r="F10331">
        <v>245.903533747262</v>
      </c>
      <c r="G10331">
        <v>111.27772499999899</v>
      </c>
    </row>
    <row r="10332" spans="1:7" x14ac:dyDescent="0.25">
      <c r="A10332">
        <v>103.400000000001</v>
      </c>
      <c r="B10332">
        <v>3.4298198223114</v>
      </c>
      <c r="C10332">
        <v>12.511567115783601</v>
      </c>
      <c r="D10332">
        <v>3.4298198223114</v>
      </c>
      <c r="E10332">
        <v>32.6128920294164</v>
      </c>
      <c r="F10332">
        <v>245.90383343941599</v>
      </c>
      <c r="G10332">
        <v>111.287725000001</v>
      </c>
    </row>
    <row r="10333" spans="1:7" x14ac:dyDescent="0.25">
      <c r="A10333">
        <v>103.409999999999</v>
      </c>
      <c r="B10333">
        <v>3.4301121234893701</v>
      </c>
      <c r="C10333">
        <v>12.5112705230712</v>
      </c>
      <c r="D10333">
        <v>3.4301121234893701</v>
      </c>
      <c r="E10333">
        <v>32.6131843305944</v>
      </c>
      <c r="F10333">
        <v>245.904125740594</v>
      </c>
      <c r="G10333">
        <v>111.297725</v>
      </c>
    </row>
    <row r="10334" spans="1:7" x14ac:dyDescent="0.25">
      <c r="A10334">
        <v>103.420000000001</v>
      </c>
      <c r="B10334">
        <v>3.43040466308593</v>
      </c>
      <c r="C10334">
        <v>12.5098047256469</v>
      </c>
      <c r="D10334">
        <v>3.43040466308593</v>
      </c>
      <c r="E10334">
        <v>32.613476870190901</v>
      </c>
      <c r="F10334">
        <v>245.90441828018999</v>
      </c>
      <c r="G10334">
        <v>111.30772500000199</v>
      </c>
    </row>
    <row r="10335" spans="1:7" x14ac:dyDescent="0.25">
      <c r="A10335">
        <v>103.43</v>
      </c>
      <c r="B10335">
        <v>3.4307465553283598</v>
      </c>
      <c r="C10335">
        <v>12.5073528289794</v>
      </c>
      <c r="D10335">
        <v>3.4307465553283598</v>
      </c>
      <c r="E10335">
        <v>32.613818762433397</v>
      </c>
      <c r="F10335">
        <v>245.90476017243299</v>
      </c>
      <c r="G10335">
        <v>111.317725</v>
      </c>
    </row>
    <row r="10336" spans="1:7" x14ac:dyDescent="0.25">
      <c r="A10336">
        <v>103.440000000002</v>
      </c>
      <c r="B10336">
        <v>3.43107986450195</v>
      </c>
      <c r="C10336">
        <v>12.506106376647899</v>
      </c>
      <c r="D10336">
        <v>3.43107986450195</v>
      </c>
      <c r="E10336">
        <v>32.614152071607002</v>
      </c>
      <c r="F10336">
        <v>245.905093481606</v>
      </c>
      <c r="G10336">
        <v>111.327725000002</v>
      </c>
    </row>
    <row r="10337" spans="1:7" x14ac:dyDescent="0.25">
      <c r="A10337">
        <v>103.45</v>
      </c>
      <c r="B10337">
        <v>3.4313876628875701</v>
      </c>
      <c r="C10337">
        <v>12.5051708221435</v>
      </c>
      <c r="D10337">
        <v>3.4313876628875701</v>
      </c>
      <c r="E10337">
        <v>32.614459869992601</v>
      </c>
      <c r="F10337">
        <v>245.90540127999199</v>
      </c>
      <c r="G10337">
        <v>111.337725000001</v>
      </c>
    </row>
    <row r="10338" spans="1:7" x14ac:dyDescent="0.25">
      <c r="A10338">
        <v>103.460000000002</v>
      </c>
      <c r="B10338">
        <v>3.4316842555999698</v>
      </c>
      <c r="C10338">
        <v>12.506028175354</v>
      </c>
      <c r="D10338">
        <v>3.4316842555999698</v>
      </c>
      <c r="E10338">
        <v>32.614756462705003</v>
      </c>
      <c r="F10338">
        <v>245.90569787270499</v>
      </c>
      <c r="G10338">
        <v>111.347725000003</v>
      </c>
    </row>
    <row r="10339" spans="1:7" x14ac:dyDescent="0.25">
      <c r="A10339">
        <v>103.47000000000099</v>
      </c>
      <c r="B10339">
        <v>3.4319932460784899</v>
      </c>
      <c r="C10339">
        <v>12.5058841705322</v>
      </c>
      <c r="D10339">
        <v>3.4319932460784899</v>
      </c>
      <c r="E10339">
        <v>32.615065453183497</v>
      </c>
      <c r="F10339">
        <v>245.90600686318299</v>
      </c>
      <c r="G10339">
        <v>111.357725000001</v>
      </c>
    </row>
    <row r="10340" spans="1:7" x14ac:dyDescent="0.25">
      <c r="A10340">
        <v>103.479999999999</v>
      </c>
      <c r="B10340">
        <v>3.4323399066925</v>
      </c>
      <c r="C10340">
        <v>12.5053606033325</v>
      </c>
      <c r="D10340">
        <v>3.4323399066925</v>
      </c>
      <c r="E10340">
        <v>32.615412113797497</v>
      </c>
      <c r="F10340">
        <v>245.90635352379701</v>
      </c>
      <c r="G10340">
        <v>111.36772499999999</v>
      </c>
    </row>
    <row r="10341" spans="1:7" x14ac:dyDescent="0.25">
      <c r="A10341">
        <v>103.490000000001</v>
      </c>
      <c r="B10341">
        <v>3.4326753616332999</v>
      </c>
      <c r="C10341">
        <v>12.504681587219199</v>
      </c>
      <c r="D10341">
        <v>3.4326753616332999</v>
      </c>
      <c r="E10341">
        <v>32.6157475687383</v>
      </c>
      <c r="F10341">
        <v>245.906688978738</v>
      </c>
      <c r="G10341">
        <v>111.377725000002</v>
      </c>
    </row>
    <row r="10342" spans="1:7" x14ac:dyDescent="0.25">
      <c r="A10342">
        <v>103.5</v>
      </c>
      <c r="B10342">
        <v>3.4329862594604399</v>
      </c>
      <c r="C10342">
        <v>12.5053148269653</v>
      </c>
      <c r="D10342">
        <v>3.4329862594604399</v>
      </c>
      <c r="E10342">
        <v>32.616058466565498</v>
      </c>
      <c r="F10342">
        <v>245.90699987656501</v>
      </c>
      <c r="G10342">
        <v>111.387725</v>
      </c>
    </row>
    <row r="10343" spans="1:7" x14ac:dyDescent="0.25">
      <c r="A10343">
        <v>103.51000000000199</v>
      </c>
      <c r="B10343">
        <v>3.4332900047302202</v>
      </c>
      <c r="C10343">
        <v>12.5060815811157</v>
      </c>
      <c r="D10343">
        <v>3.4332900047302202</v>
      </c>
      <c r="E10343">
        <v>32.616362211835202</v>
      </c>
      <c r="F10343">
        <v>245.90730362183501</v>
      </c>
      <c r="G10343">
        <v>111.397725000002</v>
      </c>
    </row>
    <row r="10344" spans="1:7" x14ac:dyDescent="0.25">
      <c r="A10344">
        <v>103.52</v>
      </c>
      <c r="B10344">
        <v>3.4336018562316801</v>
      </c>
      <c r="C10344">
        <v>12.5060815811157</v>
      </c>
      <c r="D10344">
        <v>3.4336018562316801</v>
      </c>
      <c r="E10344">
        <v>32.616674063336703</v>
      </c>
      <c r="F10344">
        <v>245.90761547333599</v>
      </c>
      <c r="G10344">
        <v>111.407725</v>
      </c>
    </row>
    <row r="10345" spans="1:7" x14ac:dyDescent="0.25">
      <c r="A10345">
        <v>103.530000000002</v>
      </c>
      <c r="B10345">
        <v>3.4339301586151101</v>
      </c>
      <c r="C10345">
        <v>12.5079593658447</v>
      </c>
      <c r="D10345">
        <v>3.4339301586151101</v>
      </c>
      <c r="E10345">
        <v>32.617002365720097</v>
      </c>
      <c r="F10345">
        <v>245.90794377572001</v>
      </c>
      <c r="G10345">
        <v>111.41772500000199</v>
      </c>
    </row>
    <row r="10346" spans="1:7" x14ac:dyDescent="0.25">
      <c r="A10346">
        <v>103.54</v>
      </c>
      <c r="B10346">
        <v>3.4342737197875901</v>
      </c>
      <c r="C10346">
        <v>12.5086507797241</v>
      </c>
      <c r="D10346">
        <v>3.4342737197875901</v>
      </c>
      <c r="E10346">
        <v>32.617345926892597</v>
      </c>
      <c r="F10346">
        <v>245.90828733689199</v>
      </c>
      <c r="G10346">
        <v>111.427725000001</v>
      </c>
    </row>
    <row r="10347" spans="1:7" x14ac:dyDescent="0.25">
      <c r="A10347">
        <v>103.549999999999</v>
      </c>
      <c r="B10347">
        <v>3.4345903396606401</v>
      </c>
      <c r="C10347">
        <v>12.5080966949462</v>
      </c>
      <c r="D10347">
        <v>3.4345903396606401</v>
      </c>
      <c r="E10347">
        <v>32.6176625467657</v>
      </c>
      <c r="F10347">
        <v>245.90860395676501</v>
      </c>
      <c r="G10347">
        <v>111.43772499999901</v>
      </c>
    </row>
    <row r="10348" spans="1:7" x14ac:dyDescent="0.25">
      <c r="A10348">
        <v>103.560000000001</v>
      </c>
      <c r="B10348">
        <v>3.4349102973937899</v>
      </c>
      <c r="C10348">
        <v>12.508023262023899</v>
      </c>
      <c r="D10348">
        <v>3.4349102973937899</v>
      </c>
      <c r="E10348">
        <v>32.617982504498798</v>
      </c>
      <c r="F10348">
        <v>245.90892391449799</v>
      </c>
      <c r="G10348">
        <v>111.447725000001</v>
      </c>
    </row>
    <row r="10349" spans="1:7" x14ac:dyDescent="0.25">
      <c r="A10349">
        <v>103.569999999999</v>
      </c>
      <c r="B10349">
        <v>3.4352486133575399</v>
      </c>
      <c r="C10349">
        <v>12.50887966156</v>
      </c>
      <c r="D10349">
        <v>3.4352486133575399</v>
      </c>
      <c r="E10349">
        <v>32.6183208204625</v>
      </c>
      <c r="F10349">
        <v>245.90926223046199</v>
      </c>
      <c r="G10349">
        <v>111.457725</v>
      </c>
    </row>
    <row r="10350" spans="1:7" x14ac:dyDescent="0.25">
      <c r="A10350">
        <v>103.58000000000099</v>
      </c>
      <c r="B10350">
        <v>3.4355843067169101</v>
      </c>
      <c r="C10350">
        <v>12.509125709533601</v>
      </c>
      <c r="D10350">
        <v>3.4355843067169101</v>
      </c>
      <c r="E10350">
        <v>32.618656513821897</v>
      </c>
      <c r="F10350">
        <v>245.909597923821</v>
      </c>
      <c r="G10350">
        <v>111.46772500000201</v>
      </c>
    </row>
    <row r="10351" spans="1:7" x14ac:dyDescent="0.25">
      <c r="A10351">
        <v>103.59</v>
      </c>
      <c r="B10351">
        <v>3.43590211868286</v>
      </c>
      <c r="C10351">
        <v>12.5092706680297</v>
      </c>
      <c r="D10351">
        <v>3.43590211868286</v>
      </c>
      <c r="E10351">
        <v>32.618974325787903</v>
      </c>
      <c r="F10351">
        <v>245.909915735787</v>
      </c>
      <c r="G10351">
        <v>111.47772500000001</v>
      </c>
    </row>
    <row r="10352" spans="1:7" x14ac:dyDescent="0.25">
      <c r="A10352">
        <v>103.600000000002</v>
      </c>
      <c r="B10352">
        <v>3.4362108707427899</v>
      </c>
      <c r="C10352">
        <v>12.5077400207519</v>
      </c>
      <c r="D10352">
        <v>3.4362108707427899</v>
      </c>
      <c r="E10352">
        <v>32.619283077847797</v>
      </c>
      <c r="F10352">
        <v>245.91022448784699</v>
      </c>
      <c r="G10352">
        <v>111.487725000002</v>
      </c>
    </row>
    <row r="10353" spans="1:7" x14ac:dyDescent="0.25">
      <c r="A10353">
        <v>103.61</v>
      </c>
      <c r="B10353">
        <v>3.4365534782409601</v>
      </c>
      <c r="C10353">
        <v>12.508008003234799</v>
      </c>
      <c r="D10353">
        <v>3.4365534782409601</v>
      </c>
      <c r="E10353">
        <v>32.619625685346001</v>
      </c>
      <c r="F10353">
        <v>245.91056709534601</v>
      </c>
      <c r="G10353">
        <v>111.497725000001</v>
      </c>
    </row>
    <row r="10354" spans="1:7" x14ac:dyDescent="0.25">
      <c r="A10354">
        <v>103.62000000000199</v>
      </c>
      <c r="B10354">
        <v>3.4368917942047101</v>
      </c>
      <c r="C10354">
        <v>12.509461402893001</v>
      </c>
      <c r="D10354">
        <v>3.4368917942047101</v>
      </c>
      <c r="E10354">
        <v>32.619964001309697</v>
      </c>
      <c r="F10354">
        <v>245.91090541130899</v>
      </c>
      <c r="G10354">
        <v>111.50772500000301</v>
      </c>
    </row>
    <row r="10355" spans="1:7" x14ac:dyDescent="0.25">
      <c r="A10355">
        <v>103.630000000001</v>
      </c>
      <c r="B10355">
        <v>3.4372067451477002</v>
      </c>
      <c r="C10355">
        <v>12.508129119873001</v>
      </c>
      <c r="D10355">
        <v>3.4372067451477002</v>
      </c>
      <c r="E10355">
        <v>32.620278952252697</v>
      </c>
      <c r="F10355">
        <v>245.91122036225201</v>
      </c>
      <c r="G10355">
        <v>111.51772500000099</v>
      </c>
    </row>
    <row r="10356" spans="1:7" x14ac:dyDescent="0.25">
      <c r="A10356">
        <v>103.63999999999901</v>
      </c>
      <c r="B10356">
        <v>3.4375154972076398</v>
      </c>
      <c r="C10356">
        <v>12.5078105926513</v>
      </c>
      <c r="D10356">
        <v>3.4375154972076398</v>
      </c>
      <c r="E10356">
        <v>32.620587704312598</v>
      </c>
      <c r="F10356">
        <v>245.911529114312</v>
      </c>
      <c r="G10356">
        <v>111.52772499999899</v>
      </c>
    </row>
    <row r="10357" spans="1:7" x14ac:dyDescent="0.25">
      <c r="A10357">
        <v>103.650000000001</v>
      </c>
      <c r="B10357">
        <v>3.4378664493560702</v>
      </c>
      <c r="C10357">
        <v>12.507789611816399</v>
      </c>
      <c r="D10357">
        <v>3.4378664493560702</v>
      </c>
      <c r="E10357">
        <v>32.620938656461099</v>
      </c>
      <c r="F10357">
        <v>245.91188006646101</v>
      </c>
      <c r="G10357">
        <v>111.537725000001</v>
      </c>
    </row>
    <row r="10358" spans="1:7" x14ac:dyDescent="0.25">
      <c r="A10358">
        <v>103.659999999999</v>
      </c>
      <c r="B10358">
        <v>3.4381978511810298</v>
      </c>
      <c r="C10358">
        <v>12.507702827453601</v>
      </c>
      <c r="D10358">
        <v>3.4381978511810298</v>
      </c>
      <c r="E10358">
        <v>32.621270058286001</v>
      </c>
      <c r="F10358">
        <v>245.91221146828599</v>
      </c>
      <c r="G10358">
        <v>111.547725</v>
      </c>
    </row>
    <row r="10359" spans="1:7" x14ac:dyDescent="0.25">
      <c r="A10359">
        <v>103.670000000001</v>
      </c>
      <c r="B10359">
        <v>3.4384922981262198</v>
      </c>
      <c r="C10359">
        <v>12.507549285888601</v>
      </c>
      <c r="D10359">
        <v>3.4384922981262198</v>
      </c>
      <c r="E10359">
        <v>32.621564505231198</v>
      </c>
      <c r="F10359">
        <v>245.91250591523101</v>
      </c>
      <c r="G10359">
        <v>111.55772500000199</v>
      </c>
    </row>
    <row r="10360" spans="1:7" x14ac:dyDescent="0.25">
      <c r="A10360">
        <v>103.68</v>
      </c>
      <c r="B10360">
        <v>3.43881058692932</v>
      </c>
      <c r="C10360">
        <v>12.5074348449707</v>
      </c>
      <c r="D10360">
        <v>3.43881058692932</v>
      </c>
      <c r="E10360">
        <v>32.621882794034299</v>
      </c>
      <c r="F10360">
        <v>245.912824204034</v>
      </c>
      <c r="G10360">
        <v>111.567725</v>
      </c>
    </row>
    <row r="10361" spans="1:7" x14ac:dyDescent="0.25">
      <c r="A10361">
        <v>103.690000000002</v>
      </c>
      <c r="B10361">
        <v>3.4391336441039999</v>
      </c>
      <c r="C10361">
        <v>12.507452964782701</v>
      </c>
      <c r="D10361">
        <v>3.4391336441039999</v>
      </c>
      <c r="E10361">
        <v>32.622205851209003</v>
      </c>
      <c r="F10361">
        <v>245.91314726120899</v>
      </c>
      <c r="G10361">
        <v>111.577725000002</v>
      </c>
    </row>
    <row r="10362" spans="1:7" x14ac:dyDescent="0.25">
      <c r="A10362">
        <v>103.7</v>
      </c>
      <c r="B10362">
        <v>3.4394607543945299</v>
      </c>
      <c r="C10362">
        <v>12.5074710845947</v>
      </c>
      <c r="D10362">
        <v>3.4394607543945299</v>
      </c>
      <c r="E10362">
        <v>32.622532961499502</v>
      </c>
      <c r="F10362">
        <v>245.91347437149901</v>
      </c>
      <c r="G10362">
        <v>111.587725000001</v>
      </c>
    </row>
    <row r="10363" spans="1:7" x14ac:dyDescent="0.25">
      <c r="A10363">
        <v>103.710000000002</v>
      </c>
      <c r="B10363">
        <v>3.4398088455200102</v>
      </c>
      <c r="C10363">
        <v>12.507600784301699</v>
      </c>
      <c r="D10363">
        <v>3.4398088455200102</v>
      </c>
      <c r="E10363">
        <v>32.622881052624997</v>
      </c>
      <c r="F10363">
        <v>245.91382246262501</v>
      </c>
      <c r="G10363">
        <v>111.597725000003</v>
      </c>
    </row>
    <row r="10364" spans="1:7" x14ac:dyDescent="0.25">
      <c r="A10364">
        <v>103.72000000000099</v>
      </c>
      <c r="B10364">
        <v>3.4401509761810298</v>
      </c>
      <c r="C10364">
        <v>12.5069580078125</v>
      </c>
      <c r="D10364">
        <v>3.4401509761810298</v>
      </c>
      <c r="E10364">
        <v>32.623223183286001</v>
      </c>
      <c r="F10364">
        <v>245.91416459328599</v>
      </c>
      <c r="G10364">
        <v>111.607725000001</v>
      </c>
    </row>
    <row r="10365" spans="1:7" x14ac:dyDescent="0.25">
      <c r="A10365">
        <v>103.729999999999</v>
      </c>
      <c r="B10365">
        <v>3.4404704570770201</v>
      </c>
      <c r="C10365">
        <v>12.508018493652299</v>
      </c>
      <c r="D10365">
        <v>3.4404704570770201</v>
      </c>
      <c r="E10365">
        <v>32.623542664181997</v>
      </c>
      <c r="F10365">
        <v>245.91448407418201</v>
      </c>
      <c r="G10365">
        <v>111.61772499999999</v>
      </c>
    </row>
    <row r="10366" spans="1:7" x14ac:dyDescent="0.25">
      <c r="A10366">
        <v>103.740000000001</v>
      </c>
      <c r="B10366">
        <v>3.4407904148101802</v>
      </c>
      <c r="C10366">
        <v>12.508404731750399</v>
      </c>
      <c r="D10366">
        <v>3.4407904148101802</v>
      </c>
      <c r="E10366">
        <v>32.623862621915201</v>
      </c>
      <c r="F10366">
        <v>245.914804031915</v>
      </c>
      <c r="G10366">
        <v>111.627725000002</v>
      </c>
    </row>
    <row r="10367" spans="1:7" x14ac:dyDescent="0.25">
      <c r="A10367">
        <v>103.75</v>
      </c>
      <c r="B10367">
        <v>3.4411587715148899</v>
      </c>
      <c r="C10367">
        <v>12.508801460266101</v>
      </c>
      <c r="D10367">
        <v>3.4411587715148899</v>
      </c>
      <c r="E10367">
        <v>32.624230978619899</v>
      </c>
      <c r="F10367">
        <v>245.915172388619</v>
      </c>
      <c r="G10367">
        <v>111.637725</v>
      </c>
    </row>
    <row r="10368" spans="1:7" x14ac:dyDescent="0.25">
      <c r="A10368">
        <v>103.76000000000199</v>
      </c>
      <c r="B10368">
        <v>3.4415252208709699</v>
      </c>
      <c r="C10368">
        <v>12.509548187255801</v>
      </c>
      <c r="D10368">
        <v>3.4415252208709699</v>
      </c>
      <c r="E10368">
        <v>32.624597427975999</v>
      </c>
      <c r="F10368">
        <v>245.91553883797599</v>
      </c>
      <c r="G10368">
        <v>111.647725000002</v>
      </c>
    </row>
    <row r="10369" spans="1:7" x14ac:dyDescent="0.25">
      <c r="A10369">
        <v>103.77</v>
      </c>
      <c r="B10369">
        <v>3.4418745040893501</v>
      </c>
      <c r="C10369">
        <v>12.5090627670288</v>
      </c>
      <c r="D10369">
        <v>3.4418745040893501</v>
      </c>
      <c r="E10369">
        <v>32.624946711194397</v>
      </c>
      <c r="F10369">
        <v>245.915888121194</v>
      </c>
      <c r="G10369">
        <v>111.657725</v>
      </c>
    </row>
    <row r="10370" spans="1:7" x14ac:dyDescent="0.25">
      <c r="A10370">
        <v>103.780000000002</v>
      </c>
      <c r="B10370">
        <v>3.4421966075897199</v>
      </c>
      <c r="C10370">
        <v>12.508419036865201</v>
      </c>
      <c r="D10370">
        <v>3.4421966075897199</v>
      </c>
      <c r="E10370">
        <v>32.625268814694699</v>
      </c>
      <c r="F10370">
        <v>245.916210224694</v>
      </c>
      <c r="G10370">
        <v>111.66772500000199</v>
      </c>
    </row>
    <row r="10371" spans="1:7" x14ac:dyDescent="0.25">
      <c r="A10371">
        <v>103.79</v>
      </c>
      <c r="B10371">
        <v>3.4425055980682302</v>
      </c>
      <c r="C10371">
        <v>12.510052680969199</v>
      </c>
      <c r="D10371">
        <v>3.4425055980682302</v>
      </c>
      <c r="E10371">
        <v>32.625577805173201</v>
      </c>
      <c r="F10371">
        <v>245.916519215173</v>
      </c>
      <c r="G10371">
        <v>111.677725000001</v>
      </c>
    </row>
    <row r="10372" spans="1:7" x14ac:dyDescent="0.25">
      <c r="A10372">
        <v>103.799999999999</v>
      </c>
      <c r="B10372">
        <v>3.44286680221557</v>
      </c>
      <c r="C10372">
        <v>12.5124149322509</v>
      </c>
      <c r="D10372">
        <v>3.44286680221557</v>
      </c>
      <c r="E10372">
        <v>32.625939009320597</v>
      </c>
      <c r="F10372">
        <v>245.91688041931999</v>
      </c>
      <c r="G10372">
        <v>111.68772499999901</v>
      </c>
    </row>
    <row r="10373" spans="1:7" x14ac:dyDescent="0.25">
      <c r="A10373">
        <v>103.810000000001</v>
      </c>
      <c r="B10373">
        <v>3.4432525634765598</v>
      </c>
      <c r="C10373">
        <v>12.513367652893001</v>
      </c>
      <c r="D10373">
        <v>3.4432525634765598</v>
      </c>
      <c r="E10373">
        <v>32.626324770581597</v>
      </c>
      <c r="F10373">
        <v>245.91726618058101</v>
      </c>
      <c r="G10373">
        <v>111.697725000001</v>
      </c>
    </row>
    <row r="10374" spans="1:7" x14ac:dyDescent="0.25">
      <c r="A10374">
        <v>103.819999999999</v>
      </c>
      <c r="B10374">
        <v>3.4436106681823699</v>
      </c>
      <c r="C10374">
        <v>12.514040946960399</v>
      </c>
      <c r="D10374">
        <v>3.4436106681823699</v>
      </c>
      <c r="E10374">
        <v>32.626682875287401</v>
      </c>
      <c r="F10374">
        <v>245.91762428528699</v>
      </c>
      <c r="G10374">
        <v>111.707725</v>
      </c>
    </row>
    <row r="10375" spans="1:7" x14ac:dyDescent="0.25">
      <c r="A10375">
        <v>103.83000000000099</v>
      </c>
      <c r="B10375">
        <v>3.4439582824707</v>
      </c>
      <c r="C10375">
        <v>12.5132999420166</v>
      </c>
      <c r="D10375">
        <v>3.4439582824707</v>
      </c>
      <c r="E10375">
        <v>32.627030489575702</v>
      </c>
      <c r="F10375">
        <v>245.91797189957501</v>
      </c>
      <c r="G10375">
        <v>111.71772500000201</v>
      </c>
    </row>
    <row r="10376" spans="1:7" x14ac:dyDescent="0.25">
      <c r="A10376">
        <v>103.84</v>
      </c>
      <c r="B10376">
        <v>3.4443173408508301</v>
      </c>
      <c r="C10376">
        <v>12.5130357742309</v>
      </c>
      <c r="D10376">
        <v>3.4443173408508301</v>
      </c>
      <c r="E10376">
        <v>32.627389547955801</v>
      </c>
      <c r="F10376">
        <v>245.91833095795499</v>
      </c>
      <c r="G10376">
        <v>111.72772500000001</v>
      </c>
    </row>
    <row r="10377" spans="1:7" x14ac:dyDescent="0.25">
      <c r="A10377">
        <v>103.850000000002</v>
      </c>
      <c r="B10377">
        <v>3.4446752071380602</v>
      </c>
      <c r="C10377">
        <v>12.5139913558959</v>
      </c>
      <c r="D10377">
        <v>3.4446752071380602</v>
      </c>
      <c r="E10377">
        <v>32.627747414243103</v>
      </c>
      <c r="F10377">
        <v>245.91868882424299</v>
      </c>
      <c r="G10377">
        <v>111.737725000002</v>
      </c>
    </row>
    <row r="10378" spans="1:7" x14ac:dyDescent="0.25">
      <c r="A10378">
        <v>103.86</v>
      </c>
      <c r="B10378">
        <v>3.4450409412384002</v>
      </c>
      <c r="C10378">
        <v>12.513500213623001</v>
      </c>
      <c r="D10378">
        <v>3.4450409412384002</v>
      </c>
      <c r="E10378">
        <v>32.628113148343402</v>
      </c>
      <c r="F10378">
        <v>245.91905455834299</v>
      </c>
      <c r="G10378">
        <v>111.747725000001</v>
      </c>
    </row>
    <row r="10379" spans="1:7" x14ac:dyDescent="0.25">
      <c r="A10379">
        <v>103.87000000000199</v>
      </c>
      <c r="B10379">
        <v>3.4454057216644198</v>
      </c>
      <c r="C10379">
        <v>12.5136098861694</v>
      </c>
      <c r="D10379">
        <v>3.4454057216644198</v>
      </c>
      <c r="E10379">
        <v>32.628477928769399</v>
      </c>
      <c r="F10379">
        <v>245.91941933876899</v>
      </c>
      <c r="G10379">
        <v>111.75772500000301</v>
      </c>
    </row>
    <row r="10380" spans="1:7" x14ac:dyDescent="0.25">
      <c r="A10380">
        <v>103.880000000001</v>
      </c>
      <c r="B10380">
        <v>3.4457526206970202</v>
      </c>
      <c r="C10380">
        <v>12.5147228240966</v>
      </c>
      <c r="D10380">
        <v>3.4457526206970202</v>
      </c>
      <c r="E10380">
        <v>32.628824827801999</v>
      </c>
      <c r="F10380">
        <v>245.91976623780201</v>
      </c>
      <c r="G10380">
        <v>111.76772500000099</v>
      </c>
    </row>
    <row r="10381" spans="1:7" x14ac:dyDescent="0.25">
      <c r="A10381">
        <v>103.88999999999901</v>
      </c>
      <c r="B10381">
        <v>3.4461128711700399</v>
      </c>
      <c r="C10381">
        <v>12.5153045654296</v>
      </c>
      <c r="D10381">
        <v>3.4461128711700399</v>
      </c>
      <c r="E10381">
        <v>32.629185078275</v>
      </c>
      <c r="F10381">
        <v>245.920126488275</v>
      </c>
      <c r="G10381">
        <v>111.77772499999899</v>
      </c>
    </row>
    <row r="10382" spans="1:7" x14ac:dyDescent="0.25">
      <c r="A10382">
        <v>103.900000000001</v>
      </c>
      <c r="B10382">
        <v>3.4464869499206499</v>
      </c>
      <c r="C10382">
        <v>12.515596389770501</v>
      </c>
      <c r="D10382">
        <v>3.4464869499206499</v>
      </c>
      <c r="E10382">
        <v>32.629559157025703</v>
      </c>
      <c r="F10382">
        <v>245.92050056702499</v>
      </c>
      <c r="G10382">
        <v>111.787725000001</v>
      </c>
    </row>
    <row r="10383" spans="1:7" x14ac:dyDescent="0.25">
      <c r="A10383">
        <v>103.909999999999</v>
      </c>
      <c r="B10383">
        <v>3.4468629360198899</v>
      </c>
      <c r="C10383">
        <v>12.516607284545801</v>
      </c>
      <c r="D10383">
        <v>3.4468629360198899</v>
      </c>
      <c r="E10383">
        <v>32.629935143124897</v>
      </c>
      <c r="F10383">
        <v>245.920876553124</v>
      </c>
      <c r="G10383">
        <v>111.797725</v>
      </c>
    </row>
    <row r="10384" spans="1:7" x14ac:dyDescent="0.25">
      <c r="A10384">
        <v>103.920000000001</v>
      </c>
      <c r="B10384">
        <v>3.4472203254699698</v>
      </c>
      <c r="C10384">
        <v>12.517626762390099</v>
      </c>
      <c r="D10384">
        <v>3.4472203254699698</v>
      </c>
      <c r="E10384">
        <v>32.630292532574998</v>
      </c>
      <c r="F10384">
        <v>245.92123394257499</v>
      </c>
      <c r="G10384">
        <v>111.80772500000199</v>
      </c>
    </row>
    <row r="10385" spans="1:7" x14ac:dyDescent="0.25">
      <c r="A10385">
        <v>103.93</v>
      </c>
      <c r="B10385">
        <v>3.4475951194763099</v>
      </c>
      <c r="C10385">
        <v>12.519659996032701</v>
      </c>
      <c r="D10385">
        <v>3.4475951194763099</v>
      </c>
      <c r="E10385">
        <v>32.630667326581303</v>
      </c>
      <c r="F10385">
        <v>245.92160873658099</v>
      </c>
      <c r="G10385">
        <v>111.817725</v>
      </c>
    </row>
    <row r="10386" spans="1:7" x14ac:dyDescent="0.25">
      <c r="A10386">
        <v>103.940000000002</v>
      </c>
      <c r="B10386">
        <v>3.4479966163635201</v>
      </c>
      <c r="C10386">
        <v>12.521140098571699</v>
      </c>
      <c r="D10386">
        <v>3.4479966163635201</v>
      </c>
      <c r="E10386">
        <v>32.631068823468503</v>
      </c>
      <c r="F10386">
        <v>245.922010233468</v>
      </c>
      <c r="G10386">
        <v>111.827725000002</v>
      </c>
    </row>
    <row r="10387" spans="1:7" x14ac:dyDescent="0.25">
      <c r="A10387">
        <v>103.95</v>
      </c>
      <c r="B10387">
        <v>3.4483962059020898</v>
      </c>
      <c r="C10387">
        <v>12.521955490112299</v>
      </c>
      <c r="D10387">
        <v>3.4483962059020898</v>
      </c>
      <c r="E10387">
        <v>32.631468413007099</v>
      </c>
      <c r="F10387">
        <v>245.922409823007</v>
      </c>
      <c r="G10387">
        <v>111.837725000001</v>
      </c>
    </row>
    <row r="10388" spans="1:7" x14ac:dyDescent="0.25">
      <c r="A10388">
        <v>103.960000000002</v>
      </c>
      <c r="B10388">
        <v>3.4487814903259202</v>
      </c>
      <c r="C10388">
        <v>12.5233163833618</v>
      </c>
      <c r="D10388">
        <v>3.4487814903259202</v>
      </c>
      <c r="E10388">
        <v>32.631853697430898</v>
      </c>
      <c r="F10388">
        <v>245.92279510743001</v>
      </c>
      <c r="G10388">
        <v>111.847725000003</v>
      </c>
    </row>
    <row r="10389" spans="1:7" x14ac:dyDescent="0.25">
      <c r="A10389">
        <v>103.97000000000099</v>
      </c>
      <c r="B10389">
        <v>3.44915747642517</v>
      </c>
      <c r="C10389">
        <v>12.5246782302856</v>
      </c>
      <c r="D10389">
        <v>3.44915747642517</v>
      </c>
      <c r="E10389">
        <v>32.632229683530198</v>
      </c>
      <c r="F10389">
        <v>245.92317109352999</v>
      </c>
      <c r="G10389">
        <v>111.857725000001</v>
      </c>
    </row>
    <row r="10390" spans="1:7" x14ac:dyDescent="0.25">
      <c r="A10390">
        <v>103.979999999999</v>
      </c>
      <c r="B10390">
        <v>3.4495208263397199</v>
      </c>
      <c r="C10390">
        <v>12.525611877441399</v>
      </c>
      <c r="D10390">
        <v>3.4495208263397199</v>
      </c>
      <c r="E10390">
        <v>32.632593033444699</v>
      </c>
      <c r="F10390">
        <v>245.923534443444</v>
      </c>
      <c r="G10390">
        <v>111.86772499999999</v>
      </c>
    </row>
    <row r="10391" spans="1:7" x14ac:dyDescent="0.25">
      <c r="A10391">
        <v>103.990000000001</v>
      </c>
      <c r="B10391">
        <v>3.4498867988586399</v>
      </c>
      <c r="C10391">
        <v>12.526141166686999</v>
      </c>
      <c r="D10391">
        <v>3.4498867988586399</v>
      </c>
      <c r="E10391">
        <v>32.632959005963599</v>
      </c>
      <c r="F10391">
        <v>245.923900415963</v>
      </c>
      <c r="G10391">
        <v>111.877725000002</v>
      </c>
    </row>
    <row r="10392" spans="1:7" x14ac:dyDescent="0.25">
      <c r="A10392">
        <v>104</v>
      </c>
      <c r="B10392">
        <v>3.4502487182617099</v>
      </c>
      <c r="C10392">
        <v>12.526258468627899</v>
      </c>
      <c r="D10392">
        <v>3.4502487182617099</v>
      </c>
      <c r="E10392">
        <v>32.633320925366696</v>
      </c>
      <c r="F10392">
        <v>245.924262335366</v>
      </c>
      <c r="G10392">
        <v>111.887725</v>
      </c>
    </row>
    <row r="10393" spans="1:7" x14ac:dyDescent="0.25">
      <c r="A10393">
        <v>104.01000000000199</v>
      </c>
      <c r="B10393">
        <v>3.4506063461303702</v>
      </c>
      <c r="C10393">
        <v>12.5253038406372</v>
      </c>
      <c r="D10393">
        <v>3.4506063461303702</v>
      </c>
      <c r="E10393">
        <v>32.633678553235399</v>
      </c>
      <c r="F10393">
        <v>245.92461996323499</v>
      </c>
      <c r="G10393">
        <v>111.897725000002</v>
      </c>
    </row>
    <row r="10394" spans="1:7" x14ac:dyDescent="0.25">
      <c r="A10394">
        <v>104.02</v>
      </c>
      <c r="B10394">
        <v>3.4509601593017498</v>
      </c>
      <c r="C10394">
        <v>12.525494575500399</v>
      </c>
      <c r="D10394">
        <v>3.4509601593017498</v>
      </c>
      <c r="E10394">
        <v>32.634032366406799</v>
      </c>
      <c r="F10394">
        <v>245.92497377640601</v>
      </c>
      <c r="G10394">
        <v>111.907725</v>
      </c>
    </row>
    <row r="10395" spans="1:7" x14ac:dyDescent="0.25">
      <c r="A10395">
        <v>104.030000000002</v>
      </c>
      <c r="B10395">
        <v>3.4513080120086599</v>
      </c>
      <c r="C10395">
        <v>12.525666236877401</v>
      </c>
      <c r="D10395">
        <v>3.4513080120086599</v>
      </c>
      <c r="E10395">
        <v>32.634380219113702</v>
      </c>
      <c r="F10395">
        <v>245.925321629113</v>
      </c>
      <c r="G10395">
        <v>111.91772500000199</v>
      </c>
    </row>
    <row r="10396" spans="1:7" x14ac:dyDescent="0.25">
      <c r="A10396">
        <v>104.04</v>
      </c>
      <c r="B10396">
        <v>3.4516627788543701</v>
      </c>
      <c r="C10396">
        <v>12.5261116027832</v>
      </c>
      <c r="D10396">
        <v>3.4516627788543701</v>
      </c>
      <c r="E10396">
        <v>32.634734985959398</v>
      </c>
      <c r="F10396">
        <v>245.92567639595899</v>
      </c>
      <c r="G10396">
        <v>111.927725000001</v>
      </c>
    </row>
    <row r="10397" spans="1:7" x14ac:dyDescent="0.25">
      <c r="A10397">
        <v>104.049999999999</v>
      </c>
      <c r="B10397">
        <v>3.4520277976989702</v>
      </c>
      <c r="C10397">
        <v>12.5262193679809</v>
      </c>
      <c r="D10397">
        <v>3.4520277976989702</v>
      </c>
      <c r="E10397">
        <v>32.635100004804002</v>
      </c>
      <c r="F10397">
        <v>245.92604141480399</v>
      </c>
      <c r="G10397">
        <v>111.93772499999901</v>
      </c>
    </row>
    <row r="10398" spans="1:7" x14ac:dyDescent="0.25">
      <c r="A10398">
        <v>104.060000000001</v>
      </c>
      <c r="B10398">
        <v>3.4523756504058798</v>
      </c>
      <c r="C10398">
        <v>12.5259180068969</v>
      </c>
      <c r="D10398">
        <v>3.4523756504058798</v>
      </c>
      <c r="E10398">
        <v>32.635447857510897</v>
      </c>
      <c r="F10398">
        <v>245.92638926750999</v>
      </c>
      <c r="G10398">
        <v>111.947725000001</v>
      </c>
    </row>
    <row r="10399" spans="1:7" x14ac:dyDescent="0.25">
      <c r="A10399">
        <v>104.069999999999</v>
      </c>
      <c r="B10399">
        <v>3.4527089595794598</v>
      </c>
      <c r="C10399">
        <v>12.5258722305297</v>
      </c>
      <c r="D10399">
        <v>3.4527089595794598</v>
      </c>
      <c r="E10399">
        <v>32.635781166684502</v>
      </c>
      <c r="F10399">
        <v>245.926722576684</v>
      </c>
      <c r="G10399">
        <v>111.957725</v>
      </c>
    </row>
    <row r="10400" spans="1:7" x14ac:dyDescent="0.25">
      <c r="A10400">
        <v>104.08000000000099</v>
      </c>
      <c r="B10400">
        <v>3.45302057266235</v>
      </c>
      <c r="C10400">
        <v>12.5267534255981</v>
      </c>
      <c r="D10400">
        <v>3.45302057266235</v>
      </c>
      <c r="E10400">
        <v>32.636092779767402</v>
      </c>
      <c r="F10400">
        <v>245.927034189767</v>
      </c>
      <c r="G10400">
        <v>111.96772500000201</v>
      </c>
    </row>
    <row r="10401" spans="1:7" x14ac:dyDescent="0.25">
      <c r="A10401">
        <v>104.09</v>
      </c>
      <c r="B10401">
        <v>3.4533588886260902</v>
      </c>
      <c r="C10401">
        <v>12.5267124176025</v>
      </c>
      <c r="D10401">
        <v>3.4533588886260902</v>
      </c>
      <c r="E10401">
        <v>32.636431095731098</v>
      </c>
      <c r="F10401">
        <v>245.927372505731</v>
      </c>
      <c r="G10401">
        <v>111.97772500000001</v>
      </c>
    </row>
    <row r="10402" spans="1:7" x14ac:dyDescent="0.25">
      <c r="A10402">
        <v>104.100000000002</v>
      </c>
      <c r="B10402">
        <v>3.4536957740783598</v>
      </c>
      <c r="C10402">
        <v>12.5268840789794</v>
      </c>
      <c r="D10402">
        <v>3.4536957740783598</v>
      </c>
      <c r="E10402">
        <v>32.636767981183397</v>
      </c>
      <c r="F10402">
        <v>245.92770939118299</v>
      </c>
      <c r="G10402">
        <v>111.987725000002</v>
      </c>
    </row>
    <row r="10403" spans="1:7" x14ac:dyDescent="0.25">
      <c r="A10403">
        <v>104.11</v>
      </c>
      <c r="B10403">
        <v>3.4540133476257302</v>
      </c>
      <c r="C10403">
        <v>12.527976989746</v>
      </c>
      <c r="D10403">
        <v>3.4540133476257302</v>
      </c>
      <c r="E10403">
        <v>32.637085554730703</v>
      </c>
      <c r="F10403">
        <v>245.92802696473001</v>
      </c>
      <c r="G10403">
        <v>111.997725000001</v>
      </c>
    </row>
    <row r="10404" spans="1:7" x14ac:dyDescent="0.25">
      <c r="A10404">
        <v>104.12000000000199</v>
      </c>
      <c r="B10404">
        <v>3.4543638229370099</v>
      </c>
      <c r="C10404">
        <v>12.5285320281982</v>
      </c>
      <c r="D10404">
        <v>3.4543638229370099</v>
      </c>
      <c r="E10404">
        <v>32.637436030041997</v>
      </c>
      <c r="F10404">
        <v>245.928377440042</v>
      </c>
      <c r="G10404">
        <v>112.00772500000301</v>
      </c>
    </row>
    <row r="10405" spans="1:7" x14ac:dyDescent="0.25">
      <c r="A10405">
        <v>104.130000000001</v>
      </c>
      <c r="B10405">
        <v>3.4546945095062198</v>
      </c>
      <c r="C10405">
        <v>12.5288534164428</v>
      </c>
      <c r="D10405">
        <v>3.4546945095062198</v>
      </c>
      <c r="E10405">
        <v>32.637766716611203</v>
      </c>
      <c r="F10405">
        <v>245.92870812661101</v>
      </c>
      <c r="G10405">
        <v>112.01772500000099</v>
      </c>
    </row>
    <row r="10406" spans="1:7" x14ac:dyDescent="0.25">
      <c r="A10406">
        <v>104.13999999999901</v>
      </c>
      <c r="B10406">
        <v>3.4549882411956698</v>
      </c>
      <c r="C10406">
        <v>12.528068542480399</v>
      </c>
      <c r="D10406">
        <v>3.4549882411956698</v>
      </c>
      <c r="E10406">
        <v>32.638060448300699</v>
      </c>
      <c r="F10406">
        <v>245.92900185830001</v>
      </c>
      <c r="G10406">
        <v>112.02772499999899</v>
      </c>
    </row>
    <row r="10407" spans="1:7" x14ac:dyDescent="0.25">
      <c r="A10407">
        <v>104.150000000001</v>
      </c>
      <c r="B10407">
        <v>3.4553275108337398</v>
      </c>
      <c r="C10407">
        <v>12.527769088745099</v>
      </c>
      <c r="D10407">
        <v>3.4553275108337398</v>
      </c>
      <c r="E10407">
        <v>32.638399717938697</v>
      </c>
      <c r="F10407">
        <v>245.92934112793799</v>
      </c>
      <c r="G10407">
        <v>112.037725000001</v>
      </c>
    </row>
    <row r="10408" spans="1:7" x14ac:dyDescent="0.25">
      <c r="A10408">
        <v>104.159999999999</v>
      </c>
      <c r="B10408">
        <v>3.4556744098663299</v>
      </c>
      <c r="C10408">
        <v>12.5281400680541</v>
      </c>
      <c r="D10408">
        <v>3.4556744098663299</v>
      </c>
      <c r="E10408">
        <v>32.638746616971297</v>
      </c>
      <c r="F10408">
        <v>245.92968802697101</v>
      </c>
      <c r="G10408">
        <v>112.047725</v>
      </c>
    </row>
    <row r="10409" spans="1:7" x14ac:dyDescent="0.25">
      <c r="A10409">
        <v>104.170000000001</v>
      </c>
      <c r="B10409">
        <v>3.4559838771820002</v>
      </c>
      <c r="C10409">
        <v>12.527314186096101</v>
      </c>
      <c r="D10409">
        <v>3.4559838771820002</v>
      </c>
      <c r="E10409">
        <v>32.639056084286999</v>
      </c>
      <c r="F10409">
        <v>245.92999749428699</v>
      </c>
      <c r="G10409">
        <v>112.05772500000199</v>
      </c>
    </row>
    <row r="10410" spans="1:7" x14ac:dyDescent="0.25">
      <c r="A10410">
        <v>104.18</v>
      </c>
      <c r="B10410">
        <v>3.4562804698943999</v>
      </c>
      <c r="C10410">
        <v>12.526109695434499</v>
      </c>
      <c r="D10410">
        <v>3.4562804698943999</v>
      </c>
      <c r="E10410">
        <v>32.639352676999401</v>
      </c>
      <c r="F10410">
        <v>245.930294086999</v>
      </c>
      <c r="G10410">
        <v>112.067725</v>
      </c>
    </row>
    <row r="10411" spans="1:7" x14ac:dyDescent="0.25">
      <c r="A10411">
        <v>104.190000000002</v>
      </c>
      <c r="B10411">
        <v>3.45658278465271</v>
      </c>
      <c r="C10411">
        <v>12.524552345275801</v>
      </c>
      <c r="D10411">
        <v>3.45658278465271</v>
      </c>
      <c r="E10411">
        <v>32.639654991757702</v>
      </c>
      <c r="F10411">
        <v>245.93059640175699</v>
      </c>
      <c r="G10411">
        <v>112.077725000002</v>
      </c>
    </row>
    <row r="10412" spans="1:7" x14ac:dyDescent="0.25">
      <c r="A10412">
        <v>104.2</v>
      </c>
      <c r="B10412">
        <v>3.4568905830383301</v>
      </c>
      <c r="C10412">
        <v>12.5245342254638</v>
      </c>
      <c r="D10412">
        <v>3.4568905830383301</v>
      </c>
      <c r="E10412">
        <v>32.639962790143301</v>
      </c>
      <c r="F10412">
        <v>245.930904200143</v>
      </c>
      <c r="G10412">
        <v>112.087725000001</v>
      </c>
    </row>
    <row r="10413" spans="1:7" x14ac:dyDescent="0.25">
      <c r="A10413">
        <v>104.210000000002</v>
      </c>
      <c r="B10413">
        <v>3.4572281837463299</v>
      </c>
      <c r="C10413">
        <v>12.522472381591699</v>
      </c>
      <c r="D10413">
        <v>3.4572281837463299</v>
      </c>
      <c r="E10413">
        <v>32.640300390851301</v>
      </c>
      <c r="F10413">
        <v>245.93124180085101</v>
      </c>
      <c r="G10413">
        <v>112.097725000003</v>
      </c>
    </row>
    <row r="10414" spans="1:7" x14ac:dyDescent="0.25">
      <c r="A10414">
        <v>104.22000000000099</v>
      </c>
      <c r="B10414">
        <v>3.4575765132903999</v>
      </c>
      <c r="C10414">
        <v>12.521054267883301</v>
      </c>
      <c r="D10414">
        <v>3.4575765132903999</v>
      </c>
      <c r="E10414">
        <v>32.640648720395397</v>
      </c>
      <c r="F10414">
        <v>245.93159013039499</v>
      </c>
      <c r="G10414">
        <v>112.107725000001</v>
      </c>
    </row>
    <row r="10415" spans="1:7" x14ac:dyDescent="0.25">
      <c r="A10415">
        <v>104.229999999999</v>
      </c>
      <c r="B10415">
        <v>3.4578931331634499</v>
      </c>
      <c r="C10415">
        <v>12.519786834716699</v>
      </c>
      <c r="D10415">
        <v>3.4578931331634499</v>
      </c>
      <c r="E10415">
        <v>32.640965340268501</v>
      </c>
      <c r="F10415">
        <v>245.93190675026801</v>
      </c>
      <c r="G10415">
        <v>112.11772499999999</v>
      </c>
    </row>
    <row r="10416" spans="1:7" x14ac:dyDescent="0.25">
      <c r="A10416">
        <v>104.240000000001</v>
      </c>
      <c r="B10416">
        <v>3.45815777778625</v>
      </c>
      <c r="C10416">
        <v>12.5185222625732</v>
      </c>
      <c r="D10416">
        <v>3.45815777778625</v>
      </c>
      <c r="E10416">
        <v>32.641229984891297</v>
      </c>
      <c r="F10416">
        <v>245.93217139489099</v>
      </c>
      <c r="G10416">
        <v>112.127725000002</v>
      </c>
    </row>
    <row r="10417" spans="1:7" x14ac:dyDescent="0.25">
      <c r="A10417">
        <v>104.25</v>
      </c>
      <c r="B10417">
        <v>3.4584863185882502</v>
      </c>
      <c r="C10417">
        <v>12.5168800354003</v>
      </c>
      <c r="D10417">
        <v>3.4584863185882502</v>
      </c>
      <c r="E10417">
        <v>32.641558525693299</v>
      </c>
      <c r="F10417">
        <v>245.93249993569299</v>
      </c>
      <c r="G10417">
        <v>112.137725</v>
      </c>
    </row>
    <row r="10418" spans="1:7" x14ac:dyDescent="0.25">
      <c r="A10418">
        <v>104.26000000000199</v>
      </c>
      <c r="B10418">
        <v>3.45877480506896</v>
      </c>
      <c r="C10418">
        <v>12.515581130981399</v>
      </c>
      <c r="D10418">
        <v>3.45877480506896</v>
      </c>
      <c r="E10418">
        <v>32.641847012173997</v>
      </c>
      <c r="F10418">
        <v>245.93278842217401</v>
      </c>
      <c r="G10418">
        <v>112.147725000002</v>
      </c>
    </row>
    <row r="10419" spans="1:7" x14ac:dyDescent="0.25">
      <c r="A10419">
        <v>104.27</v>
      </c>
      <c r="B10419">
        <v>3.4590950012207</v>
      </c>
      <c r="C10419">
        <v>12.5150127410888</v>
      </c>
      <c r="D10419">
        <v>3.4590950012207</v>
      </c>
      <c r="E10419">
        <v>32.642167208325702</v>
      </c>
      <c r="F10419">
        <v>245.93310861832501</v>
      </c>
      <c r="G10419">
        <v>112.157725</v>
      </c>
    </row>
    <row r="10420" spans="1:7" x14ac:dyDescent="0.25">
      <c r="A10420">
        <v>104.280000000002</v>
      </c>
      <c r="B10420">
        <v>3.45940661430358</v>
      </c>
      <c r="C10420">
        <v>12.5137424468994</v>
      </c>
      <c r="D10420">
        <v>3.45940661430358</v>
      </c>
      <c r="E10420">
        <v>32.642478821408602</v>
      </c>
      <c r="F10420">
        <v>245.93342023140801</v>
      </c>
      <c r="G10420">
        <v>112.16772500000199</v>
      </c>
    </row>
    <row r="10421" spans="1:7" x14ac:dyDescent="0.25">
      <c r="A10421">
        <v>104.29</v>
      </c>
      <c r="B10421">
        <v>3.45969462394714</v>
      </c>
      <c r="C10421">
        <v>12.5137023925781</v>
      </c>
      <c r="D10421">
        <v>3.45969462394714</v>
      </c>
      <c r="E10421">
        <v>32.6427668310521</v>
      </c>
      <c r="F10421">
        <v>245.93370824105199</v>
      </c>
      <c r="G10421">
        <v>112.177725000001</v>
      </c>
    </row>
    <row r="10422" spans="1:7" x14ac:dyDescent="0.25">
      <c r="A10422">
        <v>104.299999999999</v>
      </c>
      <c r="B10422">
        <v>3.4599945545196502</v>
      </c>
      <c r="C10422">
        <v>12.512340545654199</v>
      </c>
      <c r="D10422">
        <v>3.4599945545196502</v>
      </c>
      <c r="E10422">
        <v>32.643066761624702</v>
      </c>
      <c r="F10422">
        <v>245.93400817162399</v>
      </c>
      <c r="G10422">
        <v>112.18772499999901</v>
      </c>
    </row>
    <row r="10423" spans="1:7" x14ac:dyDescent="0.25">
      <c r="A10423">
        <v>104.310000000001</v>
      </c>
      <c r="B10423">
        <v>3.4603204727172798</v>
      </c>
      <c r="C10423">
        <v>12.512243270874</v>
      </c>
      <c r="D10423">
        <v>3.4603204727172798</v>
      </c>
      <c r="E10423">
        <v>32.643392679822298</v>
      </c>
      <c r="F10423">
        <v>245.93433408982199</v>
      </c>
      <c r="G10423">
        <v>112.197725000001</v>
      </c>
    </row>
    <row r="10424" spans="1:7" x14ac:dyDescent="0.25">
      <c r="A10424">
        <v>104.319999999999</v>
      </c>
      <c r="B10424">
        <v>3.4606325626373202</v>
      </c>
      <c r="C10424">
        <v>12.510967254638601</v>
      </c>
      <c r="D10424">
        <v>3.4606325626373202</v>
      </c>
      <c r="E10424">
        <v>32.6437047697423</v>
      </c>
      <c r="F10424">
        <v>245.934646179742</v>
      </c>
      <c r="G10424">
        <v>112.207725</v>
      </c>
    </row>
    <row r="10425" spans="1:7" x14ac:dyDescent="0.25">
      <c r="A10425">
        <v>104.33000000000099</v>
      </c>
      <c r="B10425">
        <v>3.46095538139343</v>
      </c>
      <c r="C10425">
        <v>12.510128021240201</v>
      </c>
      <c r="D10425">
        <v>3.46095538139343</v>
      </c>
      <c r="E10425">
        <v>32.644027588498403</v>
      </c>
      <c r="F10425">
        <v>245.93496899849799</v>
      </c>
      <c r="G10425">
        <v>112.21772500000201</v>
      </c>
    </row>
    <row r="10426" spans="1:7" x14ac:dyDescent="0.25">
      <c r="A10426">
        <v>104.34</v>
      </c>
      <c r="B10426">
        <v>3.46127724647521</v>
      </c>
      <c r="C10426">
        <v>12.510377883911101</v>
      </c>
      <c r="D10426">
        <v>3.46127724647521</v>
      </c>
      <c r="E10426">
        <v>32.644349453580197</v>
      </c>
      <c r="F10426">
        <v>245.93529086358001</v>
      </c>
      <c r="G10426">
        <v>112.22772500000001</v>
      </c>
    </row>
    <row r="10427" spans="1:7" x14ac:dyDescent="0.25">
      <c r="A10427">
        <v>104.350000000002</v>
      </c>
      <c r="B10427">
        <v>3.46159315109252</v>
      </c>
      <c r="C10427">
        <v>12.5098409652709</v>
      </c>
      <c r="D10427">
        <v>3.46159315109252</v>
      </c>
      <c r="E10427">
        <v>32.6446653581975</v>
      </c>
      <c r="F10427">
        <v>245.935606768197</v>
      </c>
      <c r="G10427">
        <v>112.237725000002</v>
      </c>
    </row>
    <row r="10428" spans="1:7" x14ac:dyDescent="0.25">
      <c r="A10428">
        <v>104.36</v>
      </c>
      <c r="B10428">
        <v>3.46189188957214</v>
      </c>
      <c r="C10428">
        <v>12.508599281311</v>
      </c>
      <c r="D10428">
        <v>3.46189188957214</v>
      </c>
      <c r="E10428">
        <v>32.6449640966771</v>
      </c>
      <c r="F10428">
        <v>245.93590550667699</v>
      </c>
      <c r="G10428">
        <v>112.247725000001</v>
      </c>
    </row>
    <row r="10429" spans="1:7" x14ac:dyDescent="0.25">
      <c r="A10429">
        <v>104.37000000000199</v>
      </c>
      <c r="B10429">
        <v>3.4621775150299001</v>
      </c>
      <c r="C10429">
        <v>12.507804870605399</v>
      </c>
      <c r="D10429">
        <v>3.4621775150299001</v>
      </c>
      <c r="E10429">
        <v>32.645249722134899</v>
      </c>
      <c r="F10429">
        <v>245.93619113213401</v>
      </c>
      <c r="G10429">
        <v>112.25772500000301</v>
      </c>
    </row>
    <row r="10430" spans="1:7" x14ac:dyDescent="0.25">
      <c r="A10430">
        <v>104.380000000001</v>
      </c>
      <c r="B10430">
        <v>3.46247386932373</v>
      </c>
      <c r="C10430">
        <v>12.506299018859799</v>
      </c>
      <c r="D10430">
        <v>3.46247386932373</v>
      </c>
      <c r="E10430">
        <v>32.645546076428701</v>
      </c>
      <c r="F10430">
        <v>245.93648748642801</v>
      </c>
      <c r="G10430">
        <v>112.26772500000099</v>
      </c>
    </row>
    <row r="10431" spans="1:7" x14ac:dyDescent="0.25">
      <c r="A10431">
        <v>104.38999999999901</v>
      </c>
      <c r="B10431">
        <v>3.4628050327300999</v>
      </c>
      <c r="C10431">
        <v>12.504350662231399</v>
      </c>
      <c r="D10431">
        <v>3.4628050327300999</v>
      </c>
      <c r="E10431">
        <v>32.645877239835102</v>
      </c>
      <c r="F10431">
        <v>245.936818649835</v>
      </c>
      <c r="G10431">
        <v>112.27772499999899</v>
      </c>
    </row>
    <row r="10432" spans="1:7" x14ac:dyDescent="0.25">
      <c r="A10432">
        <v>104.400000000001</v>
      </c>
      <c r="B10432">
        <v>3.4631457328796298</v>
      </c>
      <c r="C10432">
        <v>12.503536224365201</v>
      </c>
      <c r="D10432">
        <v>3.4631457328796298</v>
      </c>
      <c r="E10432">
        <v>32.646217939984602</v>
      </c>
      <c r="F10432">
        <v>245.937159349984</v>
      </c>
      <c r="G10432">
        <v>112.287725000001</v>
      </c>
    </row>
    <row r="10433" spans="1:7" x14ac:dyDescent="0.25">
      <c r="A10433">
        <v>104.409999999999</v>
      </c>
      <c r="B10433">
        <v>3.4634637832641602</v>
      </c>
      <c r="C10433">
        <v>12.5022792816162</v>
      </c>
      <c r="D10433">
        <v>3.4634637832641602</v>
      </c>
      <c r="E10433">
        <v>32.646535990369202</v>
      </c>
      <c r="F10433">
        <v>245.937477400369</v>
      </c>
      <c r="G10433">
        <v>112.297725</v>
      </c>
    </row>
    <row r="10434" spans="1:7" x14ac:dyDescent="0.25">
      <c r="A10434">
        <v>104.420000000001</v>
      </c>
      <c r="B10434">
        <v>3.4637565612792902</v>
      </c>
      <c r="C10434">
        <v>12.501890182495099</v>
      </c>
      <c r="D10434">
        <v>3.4637565612792902</v>
      </c>
      <c r="E10434">
        <v>32.646828768384303</v>
      </c>
      <c r="F10434">
        <v>245.937770178384</v>
      </c>
      <c r="G10434">
        <v>112.30772500000199</v>
      </c>
    </row>
    <row r="10435" spans="1:7" x14ac:dyDescent="0.25">
      <c r="A10435">
        <v>104.43</v>
      </c>
      <c r="B10435">
        <v>3.46403503417968</v>
      </c>
      <c r="C10435">
        <v>12.5005321502685</v>
      </c>
      <c r="D10435">
        <v>3.46403503417968</v>
      </c>
      <c r="E10435">
        <v>32.647107241284701</v>
      </c>
      <c r="F10435">
        <v>245.93804865128399</v>
      </c>
      <c r="G10435">
        <v>112.317725</v>
      </c>
    </row>
    <row r="10436" spans="1:7" x14ac:dyDescent="0.25">
      <c r="A10436">
        <v>104.440000000002</v>
      </c>
      <c r="B10436">
        <v>3.4643740653991602</v>
      </c>
      <c r="C10436">
        <v>12.49986743927</v>
      </c>
      <c r="D10436">
        <v>3.4643740653991602</v>
      </c>
      <c r="E10436">
        <v>32.647446272504197</v>
      </c>
      <c r="F10436">
        <v>245.93838768250399</v>
      </c>
      <c r="G10436">
        <v>112.327725000002</v>
      </c>
    </row>
    <row r="10437" spans="1:7" x14ac:dyDescent="0.25">
      <c r="A10437">
        <v>104.45</v>
      </c>
      <c r="B10437">
        <v>3.4647223949432302</v>
      </c>
      <c r="C10437">
        <v>12.499457359313899</v>
      </c>
      <c r="D10437">
        <v>3.4647223949432302</v>
      </c>
      <c r="E10437">
        <v>32.647794602048201</v>
      </c>
      <c r="F10437">
        <v>245.938736012048</v>
      </c>
      <c r="G10437">
        <v>112.337725000001</v>
      </c>
    </row>
    <row r="10438" spans="1:7" x14ac:dyDescent="0.25">
      <c r="A10438">
        <v>104.460000000002</v>
      </c>
      <c r="B10438">
        <v>3.4650444984436</v>
      </c>
      <c r="C10438">
        <v>12.4996585845947</v>
      </c>
      <c r="D10438">
        <v>3.4650444984436</v>
      </c>
      <c r="E10438">
        <v>32.648116705548603</v>
      </c>
      <c r="F10438">
        <v>245.93905811554799</v>
      </c>
      <c r="G10438">
        <v>112.347725000003</v>
      </c>
    </row>
    <row r="10439" spans="1:7" x14ac:dyDescent="0.25">
      <c r="A10439">
        <v>104.47000000000099</v>
      </c>
      <c r="B10439">
        <v>3.4653670787811199</v>
      </c>
      <c r="C10439">
        <v>12.498195648193301</v>
      </c>
      <c r="D10439">
        <v>3.4653670787811199</v>
      </c>
      <c r="E10439">
        <v>32.648439285886099</v>
      </c>
      <c r="F10439">
        <v>245.939380695886</v>
      </c>
      <c r="G10439">
        <v>112.357725000001</v>
      </c>
    </row>
    <row r="10440" spans="1:7" x14ac:dyDescent="0.25">
      <c r="A10440">
        <v>104.479999999999</v>
      </c>
      <c r="B10440">
        <v>3.4656834602355899</v>
      </c>
      <c r="C10440">
        <v>12.4991292953491</v>
      </c>
      <c r="D10440">
        <v>3.4656834602355899</v>
      </c>
      <c r="E10440">
        <v>32.648755667340602</v>
      </c>
      <c r="F10440">
        <v>245.93969707734001</v>
      </c>
      <c r="G10440">
        <v>112.36772499999999</v>
      </c>
    </row>
    <row r="10441" spans="1:7" x14ac:dyDescent="0.25">
      <c r="A10441">
        <v>104.490000000001</v>
      </c>
      <c r="B10441">
        <v>3.46598172187805</v>
      </c>
      <c r="C10441">
        <v>12.5003614425659</v>
      </c>
      <c r="D10441">
        <v>3.46598172187805</v>
      </c>
      <c r="E10441">
        <v>32.649053928983101</v>
      </c>
      <c r="F10441">
        <v>245.93999533898301</v>
      </c>
      <c r="G10441">
        <v>112.377725000002</v>
      </c>
    </row>
    <row r="10442" spans="1:7" x14ac:dyDescent="0.25">
      <c r="A10442">
        <v>104.5</v>
      </c>
      <c r="B10442">
        <v>3.4663114547729399</v>
      </c>
      <c r="C10442">
        <v>12.4998455047607</v>
      </c>
      <c r="D10442">
        <v>3.4663114547729399</v>
      </c>
      <c r="E10442">
        <v>32.649383661877998</v>
      </c>
      <c r="F10442">
        <v>245.940325071877</v>
      </c>
      <c r="G10442">
        <v>112.387725</v>
      </c>
    </row>
    <row r="10443" spans="1:7" x14ac:dyDescent="0.25">
      <c r="A10443">
        <v>104.51000000000199</v>
      </c>
      <c r="B10443">
        <v>3.4666399955749498</v>
      </c>
      <c r="C10443">
        <v>12.5004510879516</v>
      </c>
      <c r="D10443">
        <v>3.4666399955749498</v>
      </c>
      <c r="E10443">
        <v>32.64971220268</v>
      </c>
      <c r="F10443">
        <v>245.940653612679</v>
      </c>
      <c r="G10443">
        <v>112.397725000002</v>
      </c>
    </row>
    <row r="10444" spans="1:7" x14ac:dyDescent="0.25">
      <c r="A10444">
        <v>104.52</v>
      </c>
      <c r="B10444">
        <v>3.4669702053070002</v>
      </c>
      <c r="C10444">
        <v>12.5001106262207</v>
      </c>
      <c r="D10444">
        <v>3.4669702053070002</v>
      </c>
      <c r="E10444">
        <v>32.650042412411999</v>
      </c>
      <c r="F10444">
        <v>245.94098382241199</v>
      </c>
      <c r="G10444">
        <v>112.407725</v>
      </c>
    </row>
    <row r="10445" spans="1:7" x14ac:dyDescent="0.25">
      <c r="A10445">
        <v>104.530000000002</v>
      </c>
      <c r="B10445">
        <v>3.4672794342040998</v>
      </c>
      <c r="C10445">
        <v>12.500149726867599</v>
      </c>
      <c r="D10445">
        <v>3.4672794342040998</v>
      </c>
      <c r="E10445">
        <v>32.650351641309101</v>
      </c>
      <c r="F10445">
        <v>245.941293051309</v>
      </c>
      <c r="G10445">
        <v>112.41772500000199</v>
      </c>
    </row>
    <row r="10446" spans="1:7" x14ac:dyDescent="0.25">
      <c r="A10446">
        <v>104.54</v>
      </c>
      <c r="B10446">
        <v>3.4675908088684002</v>
      </c>
      <c r="C10446">
        <v>12.4983377456665</v>
      </c>
      <c r="D10446">
        <v>3.4675908088684002</v>
      </c>
      <c r="E10446">
        <v>32.6506630159734</v>
      </c>
      <c r="F10446">
        <v>245.941604425973</v>
      </c>
      <c r="G10446">
        <v>112.427725000001</v>
      </c>
    </row>
    <row r="10447" spans="1:7" x14ac:dyDescent="0.25">
      <c r="A10447">
        <v>104.549999999999</v>
      </c>
      <c r="B10447">
        <v>3.4679377079010001</v>
      </c>
      <c r="C10447">
        <v>12.497443199157701</v>
      </c>
      <c r="D10447">
        <v>3.4679377079010001</v>
      </c>
      <c r="E10447">
        <v>32.651009915006</v>
      </c>
      <c r="F10447">
        <v>245.94195132500599</v>
      </c>
      <c r="G10447">
        <v>112.43772499999901</v>
      </c>
    </row>
    <row r="10448" spans="1:7" x14ac:dyDescent="0.25">
      <c r="A10448">
        <v>104.560000000001</v>
      </c>
      <c r="B10448">
        <v>3.4682731628417902</v>
      </c>
      <c r="C10448">
        <v>12.496148109436</v>
      </c>
      <c r="D10448">
        <v>3.4682731628417902</v>
      </c>
      <c r="E10448">
        <v>32.651345369946803</v>
      </c>
      <c r="F10448">
        <v>245.94228677994599</v>
      </c>
      <c r="G10448">
        <v>112.447725000001</v>
      </c>
    </row>
    <row r="10449" spans="1:7" x14ac:dyDescent="0.25">
      <c r="A10449">
        <v>104.569999999999</v>
      </c>
      <c r="B10449">
        <v>3.46859383583068</v>
      </c>
      <c r="C10449">
        <v>12.496817588806101</v>
      </c>
      <c r="D10449">
        <v>3.46859383583068</v>
      </c>
      <c r="E10449">
        <v>32.651666042935702</v>
      </c>
      <c r="F10449">
        <v>245.94260745293499</v>
      </c>
      <c r="G10449">
        <v>112.457725</v>
      </c>
    </row>
    <row r="10450" spans="1:7" x14ac:dyDescent="0.25">
      <c r="A10450">
        <v>104.58000000000099</v>
      </c>
      <c r="B10450">
        <v>3.4689083099365199</v>
      </c>
      <c r="C10450">
        <v>12.496399879455501</v>
      </c>
      <c r="D10450">
        <v>3.4689083099365199</v>
      </c>
      <c r="E10450">
        <v>32.651980517041501</v>
      </c>
      <c r="F10450">
        <v>245.942921927041</v>
      </c>
      <c r="G10450">
        <v>112.46772500000201</v>
      </c>
    </row>
    <row r="10451" spans="1:7" x14ac:dyDescent="0.25">
      <c r="A10451">
        <v>104.59</v>
      </c>
      <c r="B10451">
        <v>3.4692521095275799</v>
      </c>
      <c r="C10451">
        <v>12.495155334472599</v>
      </c>
      <c r="D10451">
        <v>3.4692521095275799</v>
      </c>
      <c r="E10451">
        <v>32.652324316632601</v>
      </c>
      <c r="F10451">
        <v>245.94326572663201</v>
      </c>
      <c r="G10451">
        <v>112.47772500000001</v>
      </c>
    </row>
    <row r="10452" spans="1:7" x14ac:dyDescent="0.25">
      <c r="A10452">
        <v>104.600000000002</v>
      </c>
      <c r="B10452">
        <v>3.46959280967712</v>
      </c>
      <c r="C10452">
        <v>12.495291709899901</v>
      </c>
      <c r="D10452">
        <v>3.46959280967712</v>
      </c>
      <c r="E10452">
        <v>32.652665016782102</v>
      </c>
      <c r="F10452">
        <v>245.943606426782</v>
      </c>
      <c r="G10452">
        <v>112.487725000002</v>
      </c>
    </row>
    <row r="10453" spans="1:7" x14ac:dyDescent="0.25">
      <c r="A10453">
        <v>104.61</v>
      </c>
      <c r="B10453">
        <v>3.4699206352233798</v>
      </c>
      <c r="C10453">
        <v>12.494105339050201</v>
      </c>
      <c r="D10453">
        <v>3.4699206352233798</v>
      </c>
      <c r="E10453">
        <v>32.652992842328402</v>
      </c>
      <c r="F10453">
        <v>245.94393425232801</v>
      </c>
      <c r="G10453">
        <v>112.497725000001</v>
      </c>
    </row>
    <row r="10454" spans="1:7" x14ac:dyDescent="0.25">
      <c r="A10454">
        <v>104.62000000000199</v>
      </c>
      <c r="B10454">
        <v>3.4702050685882502</v>
      </c>
      <c r="C10454">
        <v>12.493958473205501</v>
      </c>
      <c r="D10454">
        <v>3.4702050685882502</v>
      </c>
      <c r="E10454">
        <v>32.653277275693299</v>
      </c>
      <c r="F10454">
        <v>245.94421868569299</v>
      </c>
      <c r="G10454">
        <v>112.50772500000301</v>
      </c>
    </row>
    <row r="10455" spans="1:7" x14ac:dyDescent="0.25">
      <c r="A10455">
        <v>104.630000000001</v>
      </c>
      <c r="B10455">
        <v>3.4705440998077299</v>
      </c>
      <c r="C10455">
        <v>12.493350982666</v>
      </c>
      <c r="D10455">
        <v>3.4705440998077299</v>
      </c>
      <c r="E10455">
        <v>32.653616306912703</v>
      </c>
      <c r="F10455">
        <v>245.94455771691199</v>
      </c>
      <c r="G10455">
        <v>112.51772500000099</v>
      </c>
    </row>
    <row r="10456" spans="1:7" x14ac:dyDescent="0.25">
      <c r="A10456">
        <v>104.63999999999901</v>
      </c>
      <c r="B10456">
        <v>3.4709057807922301</v>
      </c>
      <c r="C10456">
        <v>12.4941043853759</v>
      </c>
      <c r="D10456">
        <v>3.4709057807922301</v>
      </c>
      <c r="E10456">
        <v>32.6539779878972</v>
      </c>
      <c r="F10456">
        <v>245.944919397897</v>
      </c>
      <c r="G10456">
        <v>112.52772499999899</v>
      </c>
    </row>
    <row r="10457" spans="1:7" x14ac:dyDescent="0.25">
      <c r="A10457">
        <v>104.650000000001</v>
      </c>
      <c r="B10457">
        <v>3.4712336063385001</v>
      </c>
      <c r="C10457">
        <v>12.493383407592701</v>
      </c>
      <c r="D10457">
        <v>3.4712336063385001</v>
      </c>
      <c r="E10457">
        <v>32.6543058134435</v>
      </c>
      <c r="F10457">
        <v>245.945247223443</v>
      </c>
      <c r="G10457">
        <v>112.537725000001</v>
      </c>
    </row>
    <row r="10458" spans="1:7" x14ac:dyDescent="0.25">
      <c r="A10458">
        <v>104.659999999999</v>
      </c>
      <c r="B10458">
        <v>3.4715480804443302</v>
      </c>
      <c r="C10458">
        <v>12.492972373962401</v>
      </c>
      <c r="D10458">
        <v>3.4715480804443302</v>
      </c>
      <c r="E10458">
        <v>32.654620287549299</v>
      </c>
      <c r="F10458">
        <v>245.94556169754901</v>
      </c>
      <c r="G10458">
        <v>112.547725</v>
      </c>
    </row>
    <row r="10459" spans="1:7" x14ac:dyDescent="0.25">
      <c r="A10459">
        <v>104.670000000001</v>
      </c>
      <c r="B10459">
        <v>3.4718780517578098</v>
      </c>
      <c r="C10459">
        <v>12.4922075271606</v>
      </c>
      <c r="D10459">
        <v>3.4718780517578098</v>
      </c>
      <c r="E10459">
        <v>32.654950258862797</v>
      </c>
      <c r="F10459">
        <v>245.945891668862</v>
      </c>
      <c r="G10459">
        <v>112.55772500000199</v>
      </c>
    </row>
    <row r="10460" spans="1:7" x14ac:dyDescent="0.25">
      <c r="A10460">
        <v>104.68</v>
      </c>
      <c r="B10460">
        <v>3.4722163677215501</v>
      </c>
      <c r="C10460">
        <v>12.491436004638601</v>
      </c>
      <c r="D10460">
        <v>3.4722163677215501</v>
      </c>
      <c r="E10460">
        <v>32.655288574826599</v>
      </c>
      <c r="F10460">
        <v>245.946229984826</v>
      </c>
      <c r="G10460">
        <v>112.567725</v>
      </c>
    </row>
    <row r="10461" spans="1:7" x14ac:dyDescent="0.25">
      <c r="A10461">
        <v>104.690000000002</v>
      </c>
      <c r="B10461">
        <v>3.4725382328033398</v>
      </c>
      <c r="C10461">
        <v>12.490556716918899</v>
      </c>
      <c r="D10461">
        <v>3.4725382328033398</v>
      </c>
      <c r="E10461">
        <v>32.655610439908401</v>
      </c>
      <c r="F10461">
        <v>245.94655184990799</v>
      </c>
      <c r="G10461">
        <v>112.577725000002</v>
      </c>
    </row>
    <row r="10462" spans="1:7" x14ac:dyDescent="0.25">
      <c r="A10462">
        <v>104.7</v>
      </c>
      <c r="B10462">
        <v>3.47283506393432</v>
      </c>
      <c r="C10462">
        <v>12.4901113510131</v>
      </c>
      <c r="D10462">
        <v>3.47283506393432</v>
      </c>
      <c r="E10462">
        <v>32.655907271039297</v>
      </c>
      <c r="F10462">
        <v>245.946848681039</v>
      </c>
      <c r="G10462">
        <v>112.587725000001</v>
      </c>
    </row>
    <row r="10463" spans="1:7" x14ac:dyDescent="0.25">
      <c r="A10463">
        <v>104.710000000002</v>
      </c>
      <c r="B10463">
        <v>3.4731795787811199</v>
      </c>
      <c r="C10463">
        <v>12.490231513976999</v>
      </c>
      <c r="D10463">
        <v>3.4731795787811199</v>
      </c>
      <c r="E10463">
        <v>32.656251785886099</v>
      </c>
      <c r="F10463">
        <v>245.947193195886</v>
      </c>
      <c r="G10463">
        <v>112.597725000003</v>
      </c>
    </row>
    <row r="10464" spans="1:7" x14ac:dyDescent="0.25">
      <c r="A10464">
        <v>104.72000000000099</v>
      </c>
      <c r="B10464">
        <v>3.4735238552093501</v>
      </c>
      <c r="C10464">
        <v>12.4894504547119</v>
      </c>
      <c r="D10464">
        <v>3.4735238552093501</v>
      </c>
      <c r="E10464">
        <v>32.656596062314399</v>
      </c>
      <c r="F10464">
        <v>245.947537472314</v>
      </c>
      <c r="G10464">
        <v>112.607725000001</v>
      </c>
    </row>
    <row r="10465" spans="1:7" x14ac:dyDescent="0.25">
      <c r="A10465">
        <v>104.729999999999</v>
      </c>
      <c r="B10465">
        <v>3.47384428977966</v>
      </c>
      <c r="C10465">
        <v>12.488525390625</v>
      </c>
      <c r="D10465">
        <v>3.47384428977966</v>
      </c>
      <c r="E10465">
        <v>32.656916496884698</v>
      </c>
      <c r="F10465">
        <v>245.947857906884</v>
      </c>
      <c r="G10465">
        <v>112.61772499999999</v>
      </c>
    </row>
    <row r="10466" spans="1:7" x14ac:dyDescent="0.25">
      <c r="A10466">
        <v>104.740000000001</v>
      </c>
      <c r="B10466">
        <v>3.4741587638854901</v>
      </c>
      <c r="C10466">
        <v>12.488313674926699</v>
      </c>
      <c r="D10466">
        <v>3.4741587638854901</v>
      </c>
      <c r="E10466">
        <v>32.657230970990497</v>
      </c>
      <c r="F10466">
        <v>245.94817238099</v>
      </c>
      <c r="G10466">
        <v>112.627725000002</v>
      </c>
    </row>
    <row r="10467" spans="1:7" x14ac:dyDescent="0.25">
      <c r="A10467">
        <v>104.75</v>
      </c>
      <c r="B10467">
        <v>3.47451448440551</v>
      </c>
      <c r="C10467">
        <v>12.489927291870099</v>
      </c>
      <c r="D10467">
        <v>3.47451448440551</v>
      </c>
      <c r="E10467">
        <v>32.657586691510502</v>
      </c>
      <c r="F10467">
        <v>245.94852810150999</v>
      </c>
      <c r="G10467">
        <v>112.637725</v>
      </c>
    </row>
    <row r="10468" spans="1:7" x14ac:dyDescent="0.25">
      <c r="A10468">
        <v>104.76000000000199</v>
      </c>
      <c r="B10468">
        <v>3.47489333152771</v>
      </c>
      <c r="C10468">
        <v>12.4907169342041</v>
      </c>
      <c r="D10468">
        <v>3.47489333152771</v>
      </c>
      <c r="E10468">
        <v>32.657965538632702</v>
      </c>
      <c r="F10468">
        <v>245.94890694863199</v>
      </c>
      <c r="G10468">
        <v>112.647725000002</v>
      </c>
    </row>
    <row r="10469" spans="1:7" x14ac:dyDescent="0.25">
      <c r="A10469">
        <v>104.77</v>
      </c>
      <c r="B10469">
        <v>3.4752445220947199</v>
      </c>
      <c r="C10469">
        <v>12.4917554855346</v>
      </c>
      <c r="D10469">
        <v>3.4752445220947199</v>
      </c>
      <c r="E10469">
        <v>32.658316729199697</v>
      </c>
      <c r="F10469">
        <v>245.949258139199</v>
      </c>
      <c r="G10469">
        <v>112.657725</v>
      </c>
    </row>
    <row r="10470" spans="1:7" x14ac:dyDescent="0.25">
      <c r="A10470">
        <v>104.780000000002</v>
      </c>
      <c r="B10470">
        <v>3.47557020187377</v>
      </c>
      <c r="C10470">
        <v>12.4922122955322</v>
      </c>
      <c r="D10470">
        <v>3.47557020187377</v>
      </c>
      <c r="E10470">
        <v>32.6586424089788</v>
      </c>
      <c r="F10470">
        <v>245.949583818978</v>
      </c>
      <c r="G10470">
        <v>112.66772500000199</v>
      </c>
    </row>
    <row r="10471" spans="1:7" x14ac:dyDescent="0.25">
      <c r="A10471">
        <v>104.79</v>
      </c>
      <c r="B10471">
        <v>3.4758918285369802</v>
      </c>
      <c r="C10471">
        <v>12.4929656982421</v>
      </c>
      <c r="D10471">
        <v>3.4758918285369802</v>
      </c>
      <c r="E10471">
        <v>32.658964035642001</v>
      </c>
      <c r="F10471">
        <v>245.949905445642</v>
      </c>
      <c r="G10471">
        <v>112.677725000001</v>
      </c>
    </row>
    <row r="10472" spans="1:7" x14ac:dyDescent="0.25">
      <c r="A10472">
        <v>104.799999999999</v>
      </c>
      <c r="B10472">
        <v>3.47623586654663</v>
      </c>
      <c r="C10472">
        <v>12.4936151504516</v>
      </c>
      <c r="D10472">
        <v>3.47623586654663</v>
      </c>
      <c r="E10472">
        <v>32.659308073651601</v>
      </c>
      <c r="F10472">
        <v>245.95024948365099</v>
      </c>
      <c r="G10472">
        <v>112.68772499999901</v>
      </c>
    </row>
    <row r="10473" spans="1:7" x14ac:dyDescent="0.25">
      <c r="A10473">
        <v>104.810000000001</v>
      </c>
      <c r="B10473">
        <v>3.47659039497375</v>
      </c>
      <c r="C10473">
        <v>12.494397163391101</v>
      </c>
      <c r="D10473">
        <v>3.47659039497375</v>
      </c>
      <c r="E10473">
        <v>32.659662602078797</v>
      </c>
      <c r="F10473">
        <v>245.950604012078</v>
      </c>
      <c r="G10473">
        <v>112.697725000001</v>
      </c>
    </row>
    <row r="10474" spans="1:7" x14ac:dyDescent="0.25">
      <c r="A10474">
        <v>104.819999999999</v>
      </c>
      <c r="B10474">
        <v>3.4769494533538801</v>
      </c>
      <c r="C10474">
        <v>12.495501518249499</v>
      </c>
      <c r="D10474">
        <v>3.4769494533538801</v>
      </c>
      <c r="E10474">
        <v>32.660021660458902</v>
      </c>
      <c r="F10474">
        <v>245.95096307045799</v>
      </c>
      <c r="G10474">
        <v>112.707725</v>
      </c>
    </row>
    <row r="10475" spans="1:7" x14ac:dyDescent="0.25">
      <c r="A10475">
        <v>104.83000000000099</v>
      </c>
      <c r="B10475">
        <v>3.4772920608520499</v>
      </c>
      <c r="C10475">
        <v>12.4969635009765</v>
      </c>
      <c r="D10475">
        <v>3.4772920608520499</v>
      </c>
      <c r="E10475">
        <v>32.6603642679571</v>
      </c>
      <c r="F10475">
        <v>245.95130567795701</v>
      </c>
      <c r="G10475">
        <v>112.71772500000201</v>
      </c>
    </row>
    <row r="10476" spans="1:7" x14ac:dyDescent="0.25">
      <c r="A10476">
        <v>104.84</v>
      </c>
      <c r="B10476">
        <v>3.4776537418365399</v>
      </c>
      <c r="C10476">
        <v>12.4984111785888</v>
      </c>
      <c r="D10476">
        <v>3.4776537418365399</v>
      </c>
      <c r="E10476">
        <v>32.660725948941597</v>
      </c>
      <c r="F10476">
        <v>245.95166735894099</v>
      </c>
      <c r="G10476">
        <v>112.72772500000001</v>
      </c>
    </row>
    <row r="10477" spans="1:7" x14ac:dyDescent="0.25">
      <c r="A10477">
        <v>104.850000000002</v>
      </c>
      <c r="B10477">
        <v>3.4780130386352499</v>
      </c>
      <c r="C10477">
        <v>12.4996137619018</v>
      </c>
      <c r="D10477">
        <v>3.4780130386352499</v>
      </c>
      <c r="E10477">
        <v>32.661085245740303</v>
      </c>
      <c r="F10477">
        <v>245.95202665574001</v>
      </c>
      <c r="G10477">
        <v>112.737725000002</v>
      </c>
    </row>
    <row r="10478" spans="1:7" x14ac:dyDescent="0.25">
      <c r="A10478">
        <v>104.86</v>
      </c>
      <c r="B10478">
        <v>3.4783761501312198</v>
      </c>
      <c r="C10478">
        <v>12.5000600814819</v>
      </c>
      <c r="D10478">
        <v>3.4783761501312198</v>
      </c>
      <c r="E10478">
        <v>32.661448357236203</v>
      </c>
      <c r="F10478">
        <v>245.95238976723601</v>
      </c>
      <c r="G10478">
        <v>112.747725000001</v>
      </c>
    </row>
    <row r="10479" spans="1:7" x14ac:dyDescent="0.25">
      <c r="A10479">
        <v>104.87000000000199</v>
      </c>
      <c r="B10479">
        <v>3.4787411689758301</v>
      </c>
      <c r="C10479">
        <v>12.500298500061</v>
      </c>
      <c r="D10479">
        <v>3.4787411689758301</v>
      </c>
      <c r="E10479">
        <v>32.661813376080801</v>
      </c>
      <c r="F10479">
        <v>245.95275478607999</v>
      </c>
      <c r="G10479">
        <v>112.75772500000301</v>
      </c>
    </row>
    <row r="10480" spans="1:7" x14ac:dyDescent="0.25">
      <c r="A10480">
        <v>104.880000000001</v>
      </c>
      <c r="B10480">
        <v>3.4790902137756299</v>
      </c>
      <c r="C10480">
        <v>12.5010366439819</v>
      </c>
      <c r="D10480">
        <v>3.4790902137756299</v>
      </c>
      <c r="E10480">
        <v>32.662162420880598</v>
      </c>
      <c r="F10480">
        <v>245.95310383088</v>
      </c>
      <c r="G10480">
        <v>112.76772500000099</v>
      </c>
    </row>
    <row r="10481" spans="1:7" x14ac:dyDescent="0.25">
      <c r="A10481">
        <v>104.88999999999901</v>
      </c>
      <c r="B10481">
        <v>3.4794602394103999</v>
      </c>
      <c r="C10481">
        <v>12.5028429031372</v>
      </c>
      <c r="D10481">
        <v>3.4794602394103999</v>
      </c>
      <c r="E10481">
        <v>32.662532446515399</v>
      </c>
      <c r="F10481">
        <v>245.95347385651499</v>
      </c>
      <c r="G10481">
        <v>112.77772499999899</v>
      </c>
    </row>
    <row r="10482" spans="1:7" x14ac:dyDescent="0.25">
      <c r="A10482">
        <v>104.900000000001</v>
      </c>
      <c r="B10482">
        <v>3.4798376560211102</v>
      </c>
      <c r="C10482">
        <v>12.5034370422363</v>
      </c>
      <c r="D10482">
        <v>3.4798376560211102</v>
      </c>
      <c r="E10482">
        <v>32.662909863126103</v>
      </c>
      <c r="F10482">
        <v>245.95385127312599</v>
      </c>
      <c r="G10482">
        <v>112.787725000001</v>
      </c>
    </row>
    <row r="10483" spans="1:7" x14ac:dyDescent="0.25">
      <c r="A10483">
        <v>104.909999999999</v>
      </c>
      <c r="B10483">
        <v>3.48018145561218</v>
      </c>
      <c r="C10483">
        <v>12.5043058395385</v>
      </c>
      <c r="D10483">
        <v>3.48018145561218</v>
      </c>
      <c r="E10483">
        <v>32.663253662717203</v>
      </c>
      <c r="F10483">
        <v>245.954195072717</v>
      </c>
      <c r="G10483">
        <v>112.797725</v>
      </c>
    </row>
    <row r="10484" spans="1:7" x14ac:dyDescent="0.25">
      <c r="A10484">
        <v>104.920000000001</v>
      </c>
      <c r="B10484">
        <v>3.48053622245788</v>
      </c>
      <c r="C10484">
        <v>12.505916595458901</v>
      </c>
      <c r="D10484">
        <v>3.48053622245788</v>
      </c>
      <c r="E10484">
        <v>32.663608429562899</v>
      </c>
      <c r="F10484">
        <v>245.95454983956199</v>
      </c>
      <c r="G10484">
        <v>112.80772500000199</v>
      </c>
    </row>
    <row r="10485" spans="1:7" x14ac:dyDescent="0.25">
      <c r="A10485">
        <v>104.93</v>
      </c>
      <c r="B10485">
        <v>3.4809200763702299</v>
      </c>
      <c r="C10485">
        <v>12.5071401596069</v>
      </c>
      <c r="D10485">
        <v>3.4809200763702299</v>
      </c>
      <c r="E10485">
        <v>32.663992283475203</v>
      </c>
      <c r="F10485">
        <v>245.954933693475</v>
      </c>
      <c r="G10485">
        <v>112.817725</v>
      </c>
    </row>
    <row r="10486" spans="1:7" x14ac:dyDescent="0.25">
      <c r="A10486">
        <v>104.940000000002</v>
      </c>
      <c r="B10486">
        <v>3.48133993148803</v>
      </c>
      <c r="C10486">
        <v>12.508368492126399</v>
      </c>
      <c r="D10486">
        <v>3.48133993148803</v>
      </c>
      <c r="E10486">
        <v>32.664412138593001</v>
      </c>
      <c r="F10486">
        <v>245.955353548593</v>
      </c>
      <c r="G10486">
        <v>112.827725000002</v>
      </c>
    </row>
    <row r="10487" spans="1:7" x14ac:dyDescent="0.25">
      <c r="A10487">
        <v>104.95</v>
      </c>
      <c r="B10487">
        <v>3.4817311763763401</v>
      </c>
      <c r="C10487">
        <v>12.507814407348601</v>
      </c>
      <c r="D10487">
        <v>3.4817311763763401</v>
      </c>
      <c r="E10487">
        <v>32.664803383481299</v>
      </c>
      <c r="F10487">
        <v>245.95574479348099</v>
      </c>
      <c r="G10487">
        <v>112.837725000001</v>
      </c>
    </row>
    <row r="10488" spans="1:7" x14ac:dyDescent="0.25">
      <c r="A10488">
        <v>104.960000000002</v>
      </c>
      <c r="B10488">
        <v>3.4821305274963299</v>
      </c>
      <c r="C10488">
        <v>12.5083827972412</v>
      </c>
      <c r="D10488">
        <v>3.4821305274963299</v>
      </c>
      <c r="E10488">
        <v>32.665202734601301</v>
      </c>
      <c r="F10488">
        <v>245.95614414460101</v>
      </c>
      <c r="G10488">
        <v>112.847725000003</v>
      </c>
    </row>
    <row r="10489" spans="1:7" x14ac:dyDescent="0.25">
      <c r="A10489">
        <v>104.97000000000099</v>
      </c>
      <c r="B10489">
        <v>3.4824926853179901</v>
      </c>
      <c r="C10489">
        <v>12.508576393127401</v>
      </c>
      <c r="D10489">
        <v>3.4824926853179901</v>
      </c>
      <c r="E10489">
        <v>32.665564892422999</v>
      </c>
      <c r="F10489">
        <v>245.95650630242301</v>
      </c>
      <c r="G10489">
        <v>112.857725000001</v>
      </c>
    </row>
    <row r="10490" spans="1:7" x14ac:dyDescent="0.25">
      <c r="A10490">
        <v>104.979999999999</v>
      </c>
      <c r="B10490">
        <v>3.48284864425659</v>
      </c>
      <c r="C10490">
        <v>12.508916854858301</v>
      </c>
      <c r="D10490">
        <v>3.48284864425659</v>
      </c>
      <c r="E10490">
        <v>32.665920851361598</v>
      </c>
      <c r="F10490">
        <v>245.95686226136101</v>
      </c>
      <c r="G10490">
        <v>112.86772499999999</v>
      </c>
    </row>
    <row r="10491" spans="1:7" x14ac:dyDescent="0.25">
      <c r="A10491">
        <v>104.990000000001</v>
      </c>
      <c r="B10491">
        <v>3.4832262992858798</v>
      </c>
      <c r="C10491">
        <v>12.5093975067138</v>
      </c>
      <c r="D10491">
        <v>3.4832262992858798</v>
      </c>
      <c r="E10491">
        <v>32.666298506390902</v>
      </c>
      <c r="F10491">
        <v>245.95723991638999</v>
      </c>
      <c r="G10491">
        <v>112.877725000002</v>
      </c>
    </row>
    <row r="10492" spans="1:7" x14ac:dyDescent="0.25">
      <c r="A10492">
        <v>105</v>
      </c>
      <c r="B10492">
        <v>3.48356580734252</v>
      </c>
      <c r="C10492">
        <v>12.5096740722656</v>
      </c>
      <c r="D10492">
        <v>3.48356580734252</v>
      </c>
      <c r="E10492">
        <v>32.6666380144475</v>
      </c>
      <c r="F10492">
        <v>245.957579424447</v>
      </c>
      <c r="G10492">
        <v>112.887725</v>
      </c>
    </row>
    <row r="10493" spans="1:7" x14ac:dyDescent="0.25">
      <c r="A10493">
        <v>105.01000000000199</v>
      </c>
      <c r="B10493">
        <v>3.4839496612548801</v>
      </c>
      <c r="C10493">
        <v>12.5089874267578</v>
      </c>
      <c r="D10493">
        <v>3.4839496612548801</v>
      </c>
      <c r="E10493">
        <v>32.667021868359903</v>
      </c>
      <c r="F10493">
        <v>245.95796327835899</v>
      </c>
      <c r="G10493">
        <v>112.897725000002</v>
      </c>
    </row>
    <row r="10494" spans="1:7" x14ac:dyDescent="0.25">
      <c r="A10494">
        <v>105.02</v>
      </c>
      <c r="B10494">
        <v>3.4843392372131299</v>
      </c>
      <c r="C10494">
        <v>12.5074310302734</v>
      </c>
      <c r="D10494">
        <v>3.4843392372131299</v>
      </c>
      <c r="E10494">
        <v>32.667411444318098</v>
      </c>
      <c r="F10494">
        <v>245.95835285431801</v>
      </c>
      <c r="G10494">
        <v>112.907725</v>
      </c>
    </row>
    <row r="10495" spans="1:7" x14ac:dyDescent="0.25">
      <c r="A10495">
        <v>105.030000000002</v>
      </c>
      <c r="B10495">
        <v>3.4847040176391602</v>
      </c>
      <c r="C10495">
        <v>12.507549285888601</v>
      </c>
      <c r="D10495">
        <v>3.4847040176391602</v>
      </c>
      <c r="E10495">
        <v>32.667776224744202</v>
      </c>
      <c r="F10495">
        <v>245.958717634744</v>
      </c>
      <c r="G10495">
        <v>112.91772500000199</v>
      </c>
    </row>
    <row r="10496" spans="1:7" x14ac:dyDescent="0.25">
      <c r="A10496">
        <v>105.04</v>
      </c>
      <c r="B10496">
        <v>3.48502349853515</v>
      </c>
      <c r="C10496">
        <v>12.5066385269165</v>
      </c>
      <c r="D10496">
        <v>3.48502349853515</v>
      </c>
      <c r="E10496">
        <v>32.668095705640198</v>
      </c>
      <c r="F10496">
        <v>245.95903711564</v>
      </c>
      <c r="G10496">
        <v>112.927725000001</v>
      </c>
    </row>
    <row r="10497" spans="1:7" x14ac:dyDescent="0.25">
      <c r="A10497">
        <v>105.049999999999</v>
      </c>
      <c r="B10497">
        <v>3.4853544235229399</v>
      </c>
      <c r="C10497">
        <v>12.507015228271401</v>
      </c>
      <c r="D10497">
        <v>3.4853544235229399</v>
      </c>
      <c r="E10497">
        <v>32.668426630627998</v>
      </c>
      <c r="F10497">
        <v>245.959368040627</v>
      </c>
      <c r="G10497">
        <v>112.93772499999901</v>
      </c>
    </row>
    <row r="10498" spans="1:7" x14ac:dyDescent="0.25">
      <c r="A10498">
        <v>105.060000000001</v>
      </c>
      <c r="B10498">
        <v>3.4857261180877601</v>
      </c>
      <c r="C10498">
        <v>12.507652282714799</v>
      </c>
      <c r="D10498">
        <v>3.4857261180877601</v>
      </c>
      <c r="E10498">
        <v>32.668798325192803</v>
      </c>
      <c r="F10498">
        <v>245.95973973519199</v>
      </c>
      <c r="G10498">
        <v>112.947725000001</v>
      </c>
    </row>
    <row r="10499" spans="1:7" x14ac:dyDescent="0.25">
      <c r="A10499">
        <v>105.069999999999</v>
      </c>
      <c r="B10499">
        <v>3.4860589504241899</v>
      </c>
      <c r="C10499">
        <v>12.5079336166381</v>
      </c>
      <c r="D10499">
        <v>3.4860589504241899</v>
      </c>
      <c r="E10499">
        <v>32.6691311575292</v>
      </c>
      <c r="F10499">
        <v>245.96007256752901</v>
      </c>
      <c r="G10499">
        <v>112.957725</v>
      </c>
    </row>
    <row r="10500" spans="1:7" x14ac:dyDescent="0.25">
      <c r="A10500">
        <v>105.08000000000099</v>
      </c>
      <c r="B10500">
        <v>3.4864192008972101</v>
      </c>
      <c r="C10500">
        <v>12.5089473724365</v>
      </c>
      <c r="D10500">
        <v>3.4864192008972101</v>
      </c>
      <c r="E10500">
        <v>32.669491408002202</v>
      </c>
      <c r="F10500">
        <v>245.960432818002</v>
      </c>
      <c r="G10500">
        <v>112.96772500000201</v>
      </c>
    </row>
    <row r="10501" spans="1:7" x14ac:dyDescent="0.25">
      <c r="A10501">
        <v>105.09</v>
      </c>
      <c r="B10501">
        <v>3.4867424964904701</v>
      </c>
      <c r="C10501">
        <v>12.5076446533203</v>
      </c>
      <c r="D10501">
        <v>3.4867424964904701</v>
      </c>
      <c r="E10501">
        <v>32.669814703595499</v>
      </c>
      <c r="F10501">
        <v>245.96075611359501</v>
      </c>
      <c r="G10501">
        <v>112.97772500000001</v>
      </c>
    </row>
    <row r="10502" spans="1:7" x14ac:dyDescent="0.25">
      <c r="A10502">
        <v>105.100000000002</v>
      </c>
      <c r="B10502">
        <v>3.48706698417663</v>
      </c>
      <c r="C10502">
        <v>12.505418777465801</v>
      </c>
      <c r="D10502">
        <v>3.48706698417663</v>
      </c>
      <c r="E10502">
        <v>32.670139191281599</v>
      </c>
      <c r="F10502">
        <v>245.961080601281</v>
      </c>
      <c r="G10502">
        <v>112.987725000002</v>
      </c>
    </row>
    <row r="10503" spans="1:7" x14ac:dyDescent="0.25">
      <c r="A10503">
        <v>105.11</v>
      </c>
      <c r="B10503">
        <v>3.48742151260375</v>
      </c>
      <c r="C10503">
        <v>12.504410743713301</v>
      </c>
      <c r="D10503">
        <v>3.48742151260375</v>
      </c>
      <c r="E10503">
        <v>32.670493719708801</v>
      </c>
      <c r="F10503">
        <v>245.96143512970801</v>
      </c>
      <c r="G10503">
        <v>112.997725000001</v>
      </c>
    </row>
    <row r="10504" spans="1:7" x14ac:dyDescent="0.25">
      <c r="A10504">
        <v>105.12000000000199</v>
      </c>
      <c r="B10504">
        <v>3.4877562522888099</v>
      </c>
      <c r="C10504">
        <v>12.504804611206</v>
      </c>
      <c r="D10504">
        <v>3.4877562522888099</v>
      </c>
      <c r="E10504">
        <v>32.670828459393803</v>
      </c>
      <c r="F10504">
        <v>245.96176986939301</v>
      </c>
      <c r="G10504">
        <v>113.00772500000301</v>
      </c>
    </row>
    <row r="10505" spans="1:7" x14ac:dyDescent="0.25">
      <c r="A10505">
        <v>105.130000000001</v>
      </c>
      <c r="B10505">
        <v>3.4880897998809801</v>
      </c>
      <c r="C10505">
        <v>12.5039291381835</v>
      </c>
      <c r="D10505">
        <v>3.4880897998809801</v>
      </c>
      <c r="E10505">
        <v>32.671162006986002</v>
      </c>
      <c r="F10505">
        <v>245.962103416986</v>
      </c>
      <c r="G10505">
        <v>113.01772500000099</v>
      </c>
    </row>
    <row r="10506" spans="1:7" x14ac:dyDescent="0.25">
      <c r="A10506">
        <v>105.13999999999901</v>
      </c>
      <c r="B10506">
        <v>3.4884328842163002</v>
      </c>
      <c r="C10506">
        <v>12.502851486206</v>
      </c>
      <c r="D10506">
        <v>3.4884328842163002</v>
      </c>
      <c r="E10506">
        <v>32.671505091321301</v>
      </c>
      <c r="F10506">
        <v>245.96244650132101</v>
      </c>
      <c r="G10506">
        <v>113.02772499999899</v>
      </c>
    </row>
    <row r="10507" spans="1:7" x14ac:dyDescent="0.25">
      <c r="A10507">
        <v>105.150000000001</v>
      </c>
      <c r="B10507">
        <v>3.4887351989746</v>
      </c>
      <c r="C10507">
        <v>12.502203941345201</v>
      </c>
      <c r="D10507">
        <v>3.4887351989746</v>
      </c>
      <c r="E10507">
        <v>32.671807406079601</v>
      </c>
      <c r="F10507">
        <v>245.962748816079</v>
      </c>
      <c r="G10507">
        <v>113.037725000001</v>
      </c>
    </row>
    <row r="10508" spans="1:7" x14ac:dyDescent="0.25">
      <c r="A10508">
        <v>105.159999999999</v>
      </c>
      <c r="B10508">
        <v>3.4890398979186998</v>
      </c>
      <c r="C10508">
        <v>12.500428199768001</v>
      </c>
      <c r="D10508">
        <v>3.4890398979186998</v>
      </c>
      <c r="E10508">
        <v>32.6721121050237</v>
      </c>
      <c r="F10508">
        <v>245.96305351502301</v>
      </c>
      <c r="G10508">
        <v>113.047725</v>
      </c>
    </row>
    <row r="10509" spans="1:7" x14ac:dyDescent="0.25">
      <c r="A10509">
        <v>105.170000000001</v>
      </c>
      <c r="B10509">
        <v>3.4893603324890101</v>
      </c>
      <c r="C10509">
        <v>12.498913764953601</v>
      </c>
      <c r="D10509">
        <v>3.4893603324890101</v>
      </c>
      <c r="E10509">
        <v>32.672432539593999</v>
      </c>
      <c r="F10509">
        <v>245.963373949594</v>
      </c>
      <c r="G10509">
        <v>113.05772500000199</v>
      </c>
    </row>
    <row r="10510" spans="1:7" x14ac:dyDescent="0.25">
      <c r="A10510">
        <v>105.18</v>
      </c>
      <c r="B10510">
        <v>3.4896712303161599</v>
      </c>
      <c r="C10510">
        <v>12.496237754821699</v>
      </c>
      <c r="D10510">
        <v>3.4896712303161599</v>
      </c>
      <c r="E10510">
        <v>32.672743437421197</v>
      </c>
      <c r="F10510">
        <v>245.96368484742101</v>
      </c>
      <c r="G10510">
        <v>113.067725</v>
      </c>
    </row>
    <row r="10511" spans="1:7" x14ac:dyDescent="0.25">
      <c r="A10511">
        <v>105.190000000002</v>
      </c>
      <c r="B10511">
        <v>3.48994588851928</v>
      </c>
      <c r="C10511">
        <v>12.495134353637599</v>
      </c>
      <c r="D10511">
        <v>3.48994588851928</v>
      </c>
      <c r="E10511">
        <v>32.6730180956243</v>
      </c>
      <c r="F10511">
        <v>245.96395950562399</v>
      </c>
      <c r="G10511">
        <v>113.077725000002</v>
      </c>
    </row>
    <row r="10512" spans="1:7" x14ac:dyDescent="0.25">
      <c r="A10512">
        <v>105.2</v>
      </c>
      <c r="B10512">
        <v>3.4902544021606401</v>
      </c>
      <c r="C10512">
        <v>12.495120048522899</v>
      </c>
      <c r="D10512">
        <v>3.4902544021606401</v>
      </c>
      <c r="E10512">
        <v>32.6733266092657</v>
      </c>
      <c r="F10512">
        <v>245.96426801926501</v>
      </c>
      <c r="G10512">
        <v>113.087725000001</v>
      </c>
    </row>
    <row r="10513" spans="1:7" x14ac:dyDescent="0.25">
      <c r="A10513">
        <v>105.210000000002</v>
      </c>
      <c r="B10513">
        <v>3.4905598163604701</v>
      </c>
      <c r="C10513">
        <v>12.4942169189453</v>
      </c>
      <c r="D10513">
        <v>3.4905598163604701</v>
      </c>
      <c r="E10513">
        <v>32.673632023465501</v>
      </c>
      <c r="F10513">
        <v>245.96457343346501</v>
      </c>
      <c r="G10513">
        <v>113.097725000003</v>
      </c>
    </row>
    <row r="10514" spans="1:7" x14ac:dyDescent="0.25">
      <c r="A10514">
        <v>105.22000000000099</v>
      </c>
      <c r="B10514">
        <v>3.4908673763275102</v>
      </c>
      <c r="C10514">
        <v>12.492825508117599</v>
      </c>
      <c r="D10514">
        <v>3.4908673763275102</v>
      </c>
      <c r="E10514">
        <v>32.673939583432499</v>
      </c>
      <c r="F10514">
        <v>245.96488099343199</v>
      </c>
      <c r="G10514">
        <v>113.107725000001</v>
      </c>
    </row>
    <row r="10515" spans="1:7" x14ac:dyDescent="0.25">
      <c r="A10515">
        <v>105.229999999999</v>
      </c>
      <c r="B10515">
        <v>3.4911959171295099</v>
      </c>
      <c r="C10515">
        <v>12.491725921630801</v>
      </c>
      <c r="D10515">
        <v>3.4911959171295099</v>
      </c>
      <c r="E10515">
        <v>32.674268124234501</v>
      </c>
      <c r="F10515">
        <v>245.96520953423399</v>
      </c>
      <c r="G10515">
        <v>113.11772499999999</v>
      </c>
    </row>
    <row r="10516" spans="1:7" x14ac:dyDescent="0.25">
      <c r="A10516">
        <v>105.240000000001</v>
      </c>
      <c r="B10516">
        <v>3.49153280258178</v>
      </c>
      <c r="C10516">
        <v>12.490211486816399</v>
      </c>
      <c r="D10516">
        <v>3.49153280258178</v>
      </c>
      <c r="E10516">
        <v>32.6746050096868</v>
      </c>
      <c r="F10516">
        <v>245.96554641968601</v>
      </c>
      <c r="G10516">
        <v>113.127725000002</v>
      </c>
    </row>
    <row r="10517" spans="1:7" x14ac:dyDescent="0.25">
      <c r="A10517">
        <v>105.25</v>
      </c>
      <c r="B10517">
        <v>3.4918506145477202</v>
      </c>
      <c r="C10517">
        <v>12.487676620483301</v>
      </c>
      <c r="D10517">
        <v>3.4918506145477202</v>
      </c>
      <c r="E10517">
        <v>32.6749228216527</v>
      </c>
      <c r="F10517">
        <v>245.96586423165201</v>
      </c>
      <c r="G10517">
        <v>113.137725</v>
      </c>
    </row>
    <row r="10518" spans="1:7" x14ac:dyDescent="0.25">
      <c r="A10518">
        <v>105.26000000000199</v>
      </c>
      <c r="B10518">
        <v>3.4921517372131299</v>
      </c>
      <c r="C10518">
        <v>12.486594200134199</v>
      </c>
      <c r="D10518">
        <v>3.4921517372131299</v>
      </c>
      <c r="E10518">
        <v>32.675223944318098</v>
      </c>
      <c r="F10518">
        <v>245.96616535431801</v>
      </c>
      <c r="G10518">
        <v>113.147725000002</v>
      </c>
    </row>
    <row r="10519" spans="1:7" x14ac:dyDescent="0.25">
      <c r="A10519">
        <v>105.27</v>
      </c>
      <c r="B10519">
        <v>3.4924454689025799</v>
      </c>
      <c r="C10519">
        <v>12.4858036041259</v>
      </c>
      <c r="D10519">
        <v>3.4924454689025799</v>
      </c>
      <c r="E10519">
        <v>32.675517676007601</v>
      </c>
      <c r="F10519">
        <v>245.96645908600701</v>
      </c>
      <c r="G10519">
        <v>113.157725</v>
      </c>
    </row>
    <row r="10520" spans="1:7" x14ac:dyDescent="0.25">
      <c r="A10520">
        <v>105.280000000002</v>
      </c>
      <c r="B10520">
        <v>3.4927382469177202</v>
      </c>
      <c r="C10520">
        <v>12.4850816726684</v>
      </c>
      <c r="D10520">
        <v>3.4927382469177202</v>
      </c>
      <c r="E10520">
        <v>32.675810454022702</v>
      </c>
      <c r="F10520">
        <v>245.966751864022</v>
      </c>
      <c r="G10520">
        <v>113.16772500000199</v>
      </c>
    </row>
    <row r="10521" spans="1:7" x14ac:dyDescent="0.25">
      <c r="A10521">
        <v>105.29</v>
      </c>
      <c r="B10521">
        <v>3.4930248260497998</v>
      </c>
      <c r="C10521">
        <v>12.4840173721313</v>
      </c>
      <c r="D10521">
        <v>3.4930248260497998</v>
      </c>
      <c r="E10521">
        <v>32.676097033154797</v>
      </c>
      <c r="F10521">
        <v>245.967038443154</v>
      </c>
      <c r="G10521">
        <v>113.177725000001</v>
      </c>
    </row>
    <row r="10522" spans="1:7" x14ac:dyDescent="0.25">
      <c r="A10522">
        <v>105.299999999999</v>
      </c>
      <c r="B10522">
        <v>3.4933164119720401</v>
      </c>
      <c r="C10522">
        <v>12.4820213317871</v>
      </c>
      <c r="D10522">
        <v>3.4933164119720401</v>
      </c>
      <c r="E10522">
        <v>32.676388619077102</v>
      </c>
      <c r="F10522">
        <v>245.967330029077</v>
      </c>
      <c r="G10522">
        <v>113.18772499999901</v>
      </c>
    </row>
    <row r="10523" spans="1:7" x14ac:dyDescent="0.25">
      <c r="A10523">
        <v>105.310000000001</v>
      </c>
      <c r="B10523">
        <v>3.4936020374297998</v>
      </c>
      <c r="C10523">
        <v>12.4812669754028</v>
      </c>
      <c r="D10523">
        <v>3.4936020374297998</v>
      </c>
      <c r="E10523">
        <v>32.676674244534802</v>
      </c>
      <c r="F10523">
        <v>245.967615654534</v>
      </c>
      <c r="G10523">
        <v>113.197725000001</v>
      </c>
    </row>
    <row r="10524" spans="1:7" x14ac:dyDescent="0.25">
      <c r="A10524">
        <v>105.319999999999</v>
      </c>
      <c r="B10524">
        <v>3.49389123916625</v>
      </c>
      <c r="C10524">
        <v>12.479299545288001</v>
      </c>
      <c r="D10524">
        <v>3.49389123916625</v>
      </c>
      <c r="E10524">
        <v>32.676963446271301</v>
      </c>
      <c r="F10524">
        <v>245.96790485627099</v>
      </c>
      <c r="G10524">
        <v>113.207725</v>
      </c>
    </row>
    <row r="10525" spans="1:7" x14ac:dyDescent="0.25">
      <c r="A10525">
        <v>105.33000000000099</v>
      </c>
      <c r="B10525">
        <v>3.4942350387573198</v>
      </c>
      <c r="C10525">
        <v>12.477596282958901</v>
      </c>
      <c r="D10525">
        <v>3.4942350387573198</v>
      </c>
      <c r="E10525">
        <v>32.677307245862302</v>
      </c>
      <c r="F10525">
        <v>245.968248655862</v>
      </c>
      <c r="G10525">
        <v>113.21772500000201</v>
      </c>
    </row>
    <row r="10526" spans="1:7" x14ac:dyDescent="0.25">
      <c r="A10526">
        <v>105.34</v>
      </c>
      <c r="B10526">
        <v>3.4945843219757</v>
      </c>
      <c r="C10526">
        <v>12.475973129272401</v>
      </c>
      <c r="D10526">
        <v>3.4945843219757</v>
      </c>
      <c r="E10526">
        <v>32.6776565290807</v>
      </c>
      <c r="F10526">
        <v>245.96859793908001</v>
      </c>
      <c r="G10526">
        <v>113.22772500000001</v>
      </c>
    </row>
    <row r="10527" spans="1:7" x14ac:dyDescent="0.25">
      <c r="A10527">
        <v>105.350000000002</v>
      </c>
      <c r="B10527">
        <v>3.4948716163635201</v>
      </c>
      <c r="C10527">
        <v>12.474696159362701</v>
      </c>
      <c r="D10527">
        <v>3.4948716163635201</v>
      </c>
      <c r="E10527">
        <v>32.677943823468503</v>
      </c>
      <c r="F10527">
        <v>245.968885233468</v>
      </c>
      <c r="G10527">
        <v>113.237725000002</v>
      </c>
    </row>
    <row r="10528" spans="1:7" x14ac:dyDescent="0.25">
      <c r="A10528">
        <v>105.36</v>
      </c>
      <c r="B10528">
        <v>3.4951972961425701</v>
      </c>
      <c r="C10528">
        <v>12.4733724594116</v>
      </c>
      <c r="D10528">
        <v>3.4951972961425701</v>
      </c>
      <c r="E10528">
        <v>32.678269503247598</v>
      </c>
      <c r="F10528">
        <v>245.969210913247</v>
      </c>
      <c r="G10528">
        <v>113.247725000001</v>
      </c>
    </row>
    <row r="10529" spans="1:7" x14ac:dyDescent="0.25">
      <c r="A10529">
        <v>105.37000000000199</v>
      </c>
      <c r="B10529">
        <v>3.4955191612243599</v>
      </c>
      <c r="C10529">
        <v>12.472256660461399</v>
      </c>
      <c r="D10529">
        <v>3.4955191612243599</v>
      </c>
      <c r="E10529">
        <v>32.6785913683294</v>
      </c>
      <c r="F10529">
        <v>245.96953277832901</v>
      </c>
      <c r="G10529">
        <v>113.25772500000301</v>
      </c>
    </row>
    <row r="10530" spans="1:7" x14ac:dyDescent="0.25">
      <c r="A10530">
        <v>105.380000000001</v>
      </c>
      <c r="B10530">
        <v>3.4958422183990399</v>
      </c>
      <c r="C10530">
        <v>12.470999717712401</v>
      </c>
      <c r="D10530">
        <v>3.4958422183990399</v>
      </c>
      <c r="E10530">
        <v>32.678914425504097</v>
      </c>
      <c r="F10530">
        <v>245.96985583550401</v>
      </c>
      <c r="G10530">
        <v>113.26772500000099</v>
      </c>
    </row>
    <row r="10531" spans="1:7" x14ac:dyDescent="0.25">
      <c r="A10531">
        <v>105.38999999999901</v>
      </c>
      <c r="B10531">
        <v>3.4961471557617099</v>
      </c>
      <c r="C10531">
        <v>12.4698057174682</v>
      </c>
      <c r="D10531">
        <v>3.4961471557617099</v>
      </c>
      <c r="E10531">
        <v>32.679219362866696</v>
      </c>
      <c r="F10531">
        <v>245.970160772866</v>
      </c>
      <c r="G10531">
        <v>113.27772499999899</v>
      </c>
    </row>
    <row r="10532" spans="1:7" x14ac:dyDescent="0.25">
      <c r="A10532">
        <v>105.400000000001</v>
      </c>
      <c r="B10532">
        <v>3.4964396953582701</v>
      </c>
      <c r="C10532">
        <v>12.470106124877899</v>
      </c>
      <c r="D10532">
        <v>3.4964396953582701</v>
      </c>
      <c r="E10532">
        <v>32.679511902463297</v>
      </c>
      <c r="F10532">
        <v>245.97045331246301</v>
      </c>
      <c r="G10532">
        <v>113.287725000001</v>
      </c>
    </row>
    <row r="10533" spans="1:7" x14ac:dyDescent="0.25">
      <c r="A10533">
        <v>105.409999999999</v>
      </c>
      <c r="B10533">
        <v>3.49674320220947</v>
      </c>
      <c r="C10533">
        <v>12.4695110321044</v>
      </c>
      <c r="D10533">
        <v>3.49674320220947</v>
      </c>
      <c r="E10533">
        <v>32.6798154093145</v>
      </c>
      <c r="F10533">
        <v>245.970756819314</v>
      </c>
      <c r="G10533">
        <v>113.297725</v>
      </c>
    </row>
    <row r="10534" spans="1:7" x14ac:dyDescent="0.25">
      <c r="A10534">
        <v>105.420000000001</v>
      </c>
      <c r="B10534">
        <v>3.4970884323120099</v>
      </c>
      <c r="C10534">
        <v>12.469067573547299</v>
      </c>
      <c r="D10534">
        <v>3.4970884323120099</v>
      </c>
      <c r="E10534">
        <v>32.680160639416997</v>
      </c>
      <c r="F10534">
        <v>245.971102049417</v>
      </c>
      <c r="G10534">
        <v>113.30772500000199</v>
      </c>
    </row>
    <row r="10535" spans="1:7" x14ac:dyDescent="0.25">
      <c r="A10535">
        <v>105.43</v>
      </c>
      <c r="B10535">
        <v>3.4974131584167401</v>
      </c>
      <c r="C10535">
        <v>12.468318939208901</v>
      </c>
      <c r="D10535">
        <v>3.4974131584167401</v>
      </c>
      <c r="E10535">
        <v>32.680485365521797</v>
      </c>
      <c r="F10535">
        <v>245.971426775521</v>
      </c>
      <c r="G10535">
        <v>113.317725</v>
      </c>
    </row>
    <row r="10536" spans="1:7" x14ac:dyDescent="0.25">
      <c r="A10536">
        <v>105.440000000002</v>
      </c>
      <c r="B10536">
        <v>3.4977235794067298</v>
      </c>
      <c r="C10536">
        <v>12.467821121215801</v>
      </c>
      <c r="D10536">
        <v>3.4977235794067298</v>
      </c>
      <c r="E10536">
        <v>32.680795786511702</v>
      </c>
      <c r="F10536">
        <v>245.97173719651099</v>
      </c>
      <c r="G10536">
        <v>113.327725000002</v>
      </c>
    </row>
    <row r="10537" spans="1:7" x14ac:dyDescent="0.25">
      <c r="A10537">
        <v>105.45</v>
      </c>
      <c r="B10537">
        <v>3.4980301856994598</v>
      </c>
      <c r="C10537">
        <v>12.469092369079499</v>
      </c>
      <c r="D10537">
        <v>3.4980301856994598</v>
      </c>
      <c r="E10537">
        <v>32.681102392804497</v>
      </c>
      <c r="F10537">
        <v>245.972043802804</v>
      </c>
      <c r="G10537">
        <v>113.337725000001</v>
      </c>
    </row>
    <row r="10538" spans="1:7" x14ac:dyDescent="0.25">
      <c r="A10538">
        <v>105.460000000002</v>
      </c>
      <c r="B10538">
        <v>3.49833631515502</v>
      </c>
      <c r="C10538">
        <v>12.4689083099365</v>
      </c>
      <c r="D10538">
        <v>3.49833631515502</v>
      </c>
      <c r="E10538">
        <v>32.68140852226</v>
      </c>
      <c r="F10538">
        <v>245.97234993225999</v>
      </c>
      <c r="G10538">
        <v>113.347725000003</v>
      </c>
    </row>
    <row r="10539" spans="1:7" x14ac:dyDescent="0.25">
      <c r="A10539">
        <v>105.47000000000099</v>
      </c>
      <c r="B10539">
        <v>3.49867320060729</v>
      </c>
      <c r="C10539">
        <v>12.468437194824199</v>
      </c>
      <c r="D10539">
        <v>3.49867320060729</v>
      </c>
      <c r="E10539">
        <v>32.681745407712299</v>
      </c>
      <c r="F10539">
        <v>245.972686817712</v>
      </c>
      <c r="G10539">
        <v>113.357725000001</v>
      </c>
    </row>
    <row r="10540" spans="1:7" x14ac:dyDescent="0.25">
      <c r="A10540">
        <v>105.479999999999</v>
      </c>
      <c r="B10540">
        <v>3.4990100860595699</v>
      </c>
      <c r="C10540">
        <v>12.467878341674799</v>
      </c>
      <c r="D10540">
        <v>3.4990100860595699</v>
      </c>
      <c r="E10540">
        <v>32.682082293164598</v>
      </c>
      <c r="F10540">
        <v>245.97302370316399</v>
      </c>
      <c r="G10540">
        <v>113.36772499999999</v>
      </c>
    </row>
    <row r="10541" spans="1:7" x14ac:dyDescent="0.25">
      <c r="A10541">
        <v>105.490000000001</v>
      </c>
      <c r="B10541">
        <v>3.49934554100036</v>
      </c>
      <c r="C10541">
        <v>12.468396186828601</v>
      </c>
      <c r="D10541">
        <v>3.49934554100036</v>
      </c>
      <c r="E10541">
        <v>32.682417748105401</v>
      </c>
      <c r="F10541">
        <v>245.97335915810501</v>
      </c>
      <c r="G10541">
        <v>113.377725000002</v>
      </c>
    </row>
    <row r="10542" spans="1:7" x14ac:dyDescent="0.25">
      <c r="A10542">
        <v>105.5</v>
      </c>
      <c r="B10542">
        <v>3.4996645450592001</v>
      </c>
      <c r="C10542">
        <v>12.467877388000399</v>
      </c>
      <c r="D10542">
        <v>3.4996645450592001</v>
      </c>
      <c r="E10542">
        <v>32.682736752164203</v>
      </c>
      <c r="F10542">
        <v>245.97367816216399</v>
      </c>
      <c r="G10542">
        <v>113.387725</v>
      </c>
    </row>
    <row r="10543" spans="1:7" x14ac:dyDescent="0.25">
      <c r="A10543">
        <v>105.51000000000199</v>
      </c>
      <c r="B10543">
        <v>3.4999728202819802</v>
      </c>
      <c r="C10543">
        <v>12.465742111206</v>
      </c>
      <c r="D10543">
        <v>3.4999728202819802</v>
      </c>
      <c r="E10543">
        <v>32.683045027387003</v>
      </c>
      <c r="F10543">
        <v>245.973986437387</v>
      </c>
      <c r="G10543">
        <v>113.397725000002</v>
      </c>
    </row>
    <row r="10544" spans="1:7" x14ac:dyDescent="0.25">
      <c r="A10544">
        <v>105.52</v>
      </c>
      <c r="B10544">
        <v>3.5002908706664999</v>
      </c>
      <c r="C10544">
        <v>12.465311050415</v>
      </c>
      <c r="D10544">
        <v>3.5002908706664999</v>
      </c>
      <c r="E10544">
        <v>32.683363077771503</v>
      </c>
      <c r="F10544">
        <v>245.97430448777101</v>
      </c>
      <c r="G10544">
        <v>113.407725</v>
      </c>
    </row>
    <row r="10545" spans="1:7" x14ac:dyDescent="0.25">
      <c r="A10545">
        <v>105.530000000002</v>
      </c>
      <c r="B10545">
        <v>3.5006308555603001</v>
      </c>
      <c r="C10545">
        <v>12.4641370773315</v>
      </c>
      <c r="D10545">
        <v>3.5006308555603001</v>
      </c>
      <c r="E10545">
        <v>32.683703062665302</v>
      </c>
      <c r="F10545">
        <v>245.97464447266501</v>
      </c>
      <c r="G10545">
        <v>113.41772500000199</v>
      </c>
    </row>
    <row r="10546" spans="1:7" x14ac:dyDescent="0.25">
      <c r="A10546">
        <v>105.54</v>
      </c>
      <c r="B10546">
        <v>3.5009636878967201</v>
      </c>
      <c r="C10546">
        <v>12.462827682495099</v>
      </c>
      <c r="D10546">
        <v>3.5009636878967201</v>
      </c>
      <c r="E10546">
        <v>32.684035895001699</v>
      </c>
      <c r="F10546">
        <v>245.974977305001</v>
      </c>
      <c r="G10546">
        <v>113.427725000001</v>
      </c>
    </row>
    <row r="10547" spans="1:7" x14ac:dyDescent="0.25">
      <c r="A10547">
        <v>105.549999999999</v>
      </c>
      <c r="B10547">
        <v>3.5012760162353498</v>
      </c>
      <c r="C10547">
        <v>12.4615383148193</v>
      </c>
      <c r="D10547">
        <v>3.5012760162353498</v>
      </c>
      <c r="E10547">
        <v>32.6843482233404</v>
      </c>
      <c r="F10547">
        <v>245.97528963334</v>
      </c>
      <c r="G10547">
        <v>113.43772499999901</v>
      </c>
    </row>
    <row r="10548" spans="1:7" x14ac:dyDescent="0.25">
      <c r="A10548">
        <v>105.560000000001</v>
      </c>
      <c r="B10548">
        <v>3.5015778541564901</v>
      </c>
      <c r="C10548">
        <v>12.460574150085399</v>
      </c>
      <c r="D10548">
        <v>3.5015778541564901</v>
      </c>
      <c r="E10548">
        <v>32.6846500612615</v>
      </c>
      <c r="F10548">
        <v>245.975591471261</v>
      </c>
      <c r="G10548">
        <v>113.447725000001</v>
      </c>
    </row>
    <row r="10549" spans="1:7" x14ac:dyDescent="0.25">
      <c r="A10549">
        <v>105.569999999999</v>
      </c>
      <c r="B10549">
        <v>3.5019366741180402</v>
      </c>
      <c r="C10549">
        <v>12.459412574768001</v>
      </c>
      <c r="D10549">
        <v>3.5019366741180402</v>
      </c>
      <c r="E10549">
        <v>32.685008881222998</v>
      </c>
      <c r="F10549">
        <v>245.975950291223</v>
      </c>
      <c r="G10549">
        <v>113.457725</v>
      </c>
    </row>
    <row r="10550" spans="1:7" x14ac:dyDescent="0.25">
      <c r="A10550">
        <v>105.58000000000099</v>
      </c>
      <c r="B10550">
        <v>3.5022845268249498</v>
      </c>
      <c r="C10550">
        <v>12.459383010864199</v>
      </c>
      <c r="D10550">
        <v>3.5022845268249498</v>
      </c>
      <c r="E10550">
        <v>32.68535673393</v>
      </c>
      <c r="F10550">
        <v>245.976298143929</v>
      </c>
      <c r="G10550">
        <v>113.46772500000201</v>
      </c>
    </row>
    <row r="10551" spans="1:7" x14ac:dyDescent="0.25">
      <c r="A10551">
        <v>105.59</v>
      </c>
      <c r="B10551">
        <v>3.5026221275329501</v>
      </c>
      <c r="C10551">
        <v>12.4583930969238</v>
      </c>
      <c r="D10551">
        <v>3.5026221275329501</v>
      </c>
      <c r="E10551">
        <v>32.685694334638001</v>
      </c>
      <c r="F10551">
        <v>245.976635744638</v>
      </c>
      <c r="G10551">
        <v>113.47772500000001</v>
      </c>
    </row>
    <row r="10552" spans="1:7" x14ac:dyDescent="0.25">
      <c r="A10552">
        <v>105.600000000002</v>
      </c>
      <c r="B10552">
        <v>3.5029215812683101</v>
      </c>
      <c r="C10552">
        <v>12.458798408508301</v>
      </c>
      <c r="D10552">
        <v>3.5029215812683101</v>
      </c>
      <c r="E10552">
        <v>32.685993788373302</v>
      </c>
      <c r="F10552">
        <v>245.97693519837301</v>
      </c>
      <c r="G10552">
        <v>113.487725000002</v>
      </c>
    </row>
    <row r="10553" spans="1:7" x14ac:dyDescent="0.25">
      <c r="A10553">
        <v>105.61</v>
      </c>
      <c r="B10553">
        <v>3.5032374858856201</v>
      </c>
      <c r="C10553">
        <v>12.459306716918899</v>
      </c>
      <c r="D10553">
        <v>3.5032374858856201</v>
      </c>
      <c r="E10553">
        <v>32.686309692990598</v>
      </c>
      <c r="F10553">
        <v>245.97725110299001</v>
      </c>
      <c r="G10553">
        <v>113.497725000001</v>
      </c>
    </row>
    <row r="10554" spans="1:7" x14ac:dyDescent="0.25">
      <c r="A10554">
        <v>105.62000000000199</v>
      </c>
      <c r="B10554">
        <v>3.50358939170837</v>
      </c>
      <c r="C10554">
        <v>12.458014488220201</v>
      </c>
      <c r="D10554">
        <v>3.50358939170837</v>
      </c>
      <c r="E10554">
        <v>32.686661598813401</v>
      </c>
      <c r="F10554">
        <v>245.97760300881299</v>
      </c>
      <c r="G10554">
        <v>113.50772500000301</v>
      </c>
    </row>
    <row r="10555" spans="1:7" x14ac:dyDescent="0.25">
      <c r="A10555">
        <v>105.630000000001</v>
      </c>
      <c r="B10555">
        <v>3.5039310455322199</v>
      </c>
      <c r="C10555">
        <v>12.4578199386596</v>
      </c>
      <c r="D10555">
        <v>3.5039310455322199</v>
      </c>
      <c r="E10555">
        <v>32.687003252637197</v>
      </c>
      <c r="F10555">
        <v>245.97794466263699</v>
      </c>
      <c r="G10555">
        <v>113.51772500000099</v>
      </c>
    </row>
    <row r="10556" spans="1:7" x14ac:dyDescent="0.25">
      <c r="A10556">
        <v>105.63999999999901</v>
      </c>
      <c r="B10556">
        <v>3.50424003601074</v>
      </c>
      <c r="C10556">
        <v>12.458644866943301</v>
      </c>
      <c r="D10556">
        <v>3.50424003601074</v>
      </c>
      <c r="E10556">
        <v>32.687312243115699</v>
      </c>
      <c r="F10556">
        <v>245.97825365311499</v>
      </c>
      <c r="G10556">
        <v>113.52772499999899</v>
      </c>
    </row>
    <row r="10557" spans="1:7" x14ac:dyDescent="0.25">
      <c r="A10557">
        <v>105.650000000001</v>
      </c>
      <c r="B10557">
        <v>3.5045256614685001</v>
      </c>
      <c r="C10557">
        <v>12.458137512206999</v>
      </c>
      <c r="D10557">
        <v>3.5045256614685001</v>
      </c>
      <c r="E10557">
        <v>32.687597868573498</v>
      </c>
      <c r="F10557">
        <v>245.97853927857301</v>
      </c>
      <c r="G10557">
        <v>113.537725000001</v>
      </c>
    </row>
    <row r="10558" spans="1:7" x14ac:dyDescent="0.25">
      <c r="A10558">
        <v>105.659999999999</v>
      </c>
      <c r="B10558">
        <v>3.5048539638519198</v>
      </c>
      <c r="C10558">
        <v>12.458764076232899</v>
      </c>
      <c r="D10558">
        <v>3.5048539638519198</v>
      </c>
      <c r="E10558">
        <v>32.687926170956899</v>
      </c>
      <c r="F10558">
        <v>245.97886758095601</v>
      </c>
      <c r="G10558">
        <v>113.547725</v>
      </c>
    </row>
    <row r="10559" spans="1:7" x14ac:dyDescent="0.25">
      <c r="A10559">
        <v>105.670000000001</v>
      </c>
      <c r="B10559">
        <v>3.5051815509796098</v>
      </c>
      <c r="C10559">
        <v>12.459211349487299</v>
      </c>
      <c r="D10559">
        <v>3.5051815509796098</v>
      </c>
      <c r="E10559">
        <v>32.688253758084599</v>
      </c>
      <c r="F10559">
        <v>245.979195168084</v>
      </c>
      <c r="G10559">
        <v>113.55772500000199</v>
      </c>
    </row>
    <row r="10560" spans="1:7" x14ac:dyDescent="0.25">
      <c r="A10560">
        <v>105.68</v>
      </c>
      <c r="B10560">
        <v>3.50549983978271</v>
      </c>
      <c r="C10560">
        <v>12.459265708923301</v>
      </c>
      <c r="D10560">
        <v>3.50549983978271</v>
      </c>
      <c r="E10560">
        <v>32.6885720468877</v>
      </c>
      <c r="F10560">
        <v>245.97951345688699</v>
      </c>
      <c r="G10560">
        <v>113.567725</v>
      </c>
    </row>
    <row r="10561" spans="1:7" x14ac:dyDescent="0.25">
      <c r="A10561">
        <v>105.690000000002</v>
      </c>
      <c r="B10561">
        <v>3.5058495998382502</v>
      </c>
      <c r="C10561">
        <v>12.458024978637599</v>
      </c>
      <c r="D10561">
        <v>3.5058495998382502</v>
      </c>
      <c r="E10561">
        <v>32.688921806943299</v>
      </c>
      <c r="F10561">
        <v>245.97986321694299</v>
      </c>
      <c r="G10561">
        <v>113.577725000002</v>
      </c>
    </row>
    <row r="10562" spans="1:7" x14ac:dyDescent="0.25">
      <c r="A10562">
        <v>105.7</v>
      </c>
      <c r="B10562">
        <v>3.50619196891784</v>
      </c>
      <c r="C10562">
        <v>12.4562225341796</v>
      </c>
      <c r="D10562">
        <v>3.50619196891784</v>
      </c>
      <c r="E10562">
        <v>32.689264176022903</v>
      </c>
      <c r="F10562">
        <v>245.98020558602201</v>
      </c>
      <c r="G10562">
        <v>113.587725000001</v>
      </c>
    </row>
    <row r="10563" spans="1:7" x14ac:dyDescent="0.25">
      <c r="A10563">
        <v>105.710000000002</v>
      </c>
      <c r="B10563">
        <v>3.5064933300018302</v>
      </c>
      <c r="C10563">
        <v>12.456138610839799</v>
      </c>
      <c r="D10563">
        <v>3.5064933300018302</v>
      </c>
      <c r="E10563">
        <v>32.689565537106802</v>
      </c>
      <c r="F10563">
        <v>245.98050694710599</v>
      </c>
      <c r="G10563">
        <v>113.597725000003</v>
      </c>
    </row>
    <row r="10564" spans="1:7" x14ac:dyDescent="0.25">
      <c r="A10564">
        <v>105.72000000000099</v>
      </c>
      <c r="B10564">
        <v>3.5068113803863499</v>
      </c>
      <c r="C10564">
        <v>12.4567289352416</v>
      </c>
      <c r="D10564">
        <v>3.5068113803863499</v>
      </c>
      <c r="E10564">
        <v>32.689883587491401</v>
      </c>
      <c r="F10564">
        <v>245.980824997491</v>
      </c>
      <c r="G10564">
        <v>113.607725000001</v>
      </c>
    </row>
    <row r="10565" spans="1:7" x14ac:dyDescent="0.25">
      <c r="A10565">
        <v>105.729999999999</v>
      </c>
      <c r="B10565">
        <v>3.5071732997894198</v>
      </c>
      <c r="C10565">
        <v>12.456558227539</v>
      </c>
      <c r="D10565">
        <v>3.5071732997894198</v>
      </c>
      <c r="E10565">
        <v>32.690245506894399</v>
      </c>
      <c r="F10565">
        <v>245.98118691689399</v>
      </c>
      <c r="G10565">
        <v>113.61772499999999</v>
      </c>
    </row>
    <row r="10566" spans="1:7" x14ac:dyDescent="0.25">
      <c r="A10566">
        <v>105.740000000001</v>
      </c>
      <c r="B10566">
        <v>3.5075161457061701</v>
      </c>
      <c r="C10566">
        <v>12.4565410614013</v>
      </c>
      <c r="D10566">
        <v>3.5075161457061701</v>
      </c>
      <c r="E10566">
        <v>32.690588352811197</v>
      </c>
      <c r="F10566">
        <v>245.98152976281099</v>
      </c>
      <c r="G10566">
        <v>113.627725000002</v>
      </c>
    </row>
    <row r="10567" spans="1:7" x14ac:dyDescent="0.25">
      <c r="A10567">
        <v>105.75</v>
      </c>
      <c r="B10567">
        <v>3.5078365802764799</v>
      </c>
      <c r="C10567">
        <v>12.4565162658691</v>
      </c>
      <c r="D10567">
        <v>3.5078365802764799</v>
      </c>
      <c r="E10567">
        <v>32.690908787381503</v>
      </c>
      <c r="F10567">
        <v>245.98185019738099</v>
      </c>
      <c r="G10567">
        <v>113.637725</v>
      </c>
    </row>
    <row r="10568" spans="1:7" x14ac:dyDescent="0.25">
      <c r="A10568">
        <v>105.76000000000199</v>
      </c>
      <c r="B10568">
        <v>3.5081553459167401</v>
      </c>
      <c r="C10568">
        <v>12.4558401107788</v>
      </c>
      <c r="D10568">
        <v>3.5081553459167401</v>
      </c>
      <c r="E10568">
        <v>32.691227553021797</v>
      </c>
      <c r="F10568">
        <v>245.982168963021</v>
      </c>
      <c r="G10568">
        <v>113.647725000002</v>
      </c>
    </row>
    <row r="10569" spans="1:7" x14ac:dyDescent="0.25">
      <c r="A10569">
        <v>105.77</v>
      </c>
      <c r="B10569">
        <v>3.50851249694824</v>
      </c>
      <c r="C10569">
        <v>12.455384254455501</v>
      </c>
      <c r="D10569">
        <v>3.50851249694824</v>
      </c>
      <c r="E10569">
        <v>32.691584704053199</v>
      </c>
      <c r="F10569">
        <v>245.982526114053</v>
      </c>
      <c r="G10569">
        <v>113.657725</v>
      </c>
    </row>
    <row r="10570" spans="1:7" x14ac:dyDescent="0.25">
      <c r="A10570">
        <v>105.780000000002</v>
      </c>
      <c r="B10570">
        <v>3.5088841915130602</v>
      </c>
      <c r="C10570">
        <v>12.455842018127401</v>
      </c>
      <c r="D10570">
        <v>3.5088841915130602</v>
      </c>
      <c r="E10570">
        <v>32.691956398618103</v>
      </c>
      <c r="F10570">
        <v>245.98289780861799</v>
      </c>
      <c r="G10570">
        <v>113.66772500000199</v>
      </c>
    </row>
    <row r="10571" spans="1:7" x14ac:dyDescent="0.25">
      <c r="A10571">
        <v>105.79</v>
      </c>
      <c r="B10571">
        <v>3.5092394351959202</v>
      </c>
      <c r="C10571">
        <v>12.4568567276</v>
      </c>
      <c r="D10571">
        <v>3.5092394351959202</v>
      </c>
      <c r="E10571">
        <v>32.692311642300901</v>
      </c>
      <c r="F10571">
        <v>245.9832530523</v>
      </c>
      <c r="G10571">
        <v>113.677725000001</v>
      </c>
    </row>
    <row r="10572" spans="1:7" x14ac:dyDescent="0.25">
      <c r="A10572">
        <v>105.799999999999</v>
      </c>
      <c r="B10572">
        <v>3.5095679759979199</v>
      </c>
      <c r="C10572">
        <v>12.4580926895141</v>
      </c>
      <c r="D10572">
        <v>3.5095679759979199</v>
      </c>
      <c r="E10572">
        <v>32.692640183102903</v>
      </c>
      <c r="F10572">
        <v>245.983581593102</v>
      </c>
      <c r="G10572">
        <v>113.68772499999901</v>
      </c>
    </row>
    <row r="10573" spans="1:7" x14ac:dyDescent="0.25">
      <c r="A10573">
        <v>105.810000000001</v>
      </c>
      <c r="B10573">
        <v>3.5099008083343501</v>
      </c>
      <c r="C10573">
        <v>12.458512306213301</v>
      </c>
      <c r="D10573">
        <v>3.5099008083343501</v>
      </c>
      <c r="E10573">
        <v>32.692973015439399</v>
      </c>
      <c r="F10573">
        <v>245.983914425439</v>
      </c>
      <c r="G10573">
        <v>113.697725000001</v>
      </c>
    </row>
    <row r="10574" spans="1:7" x14ac:dyDescent="0.25">
      <c r="A10574">
        <v>105.819999999999</v>
      </c>
      <c r="B10574">
        <v>3.5102677345275799</v>
      </c>
      <c r="C10574">
        <v>12.458921432495099</v>
      </c>
      <c r="D10574">
        <v>3.5102677345275799</v>
      </c>
      <c r="E10574">
        <v>32.693339941632601</v>
      </c>
      <c r="F10574">
        <v>245.98428135163201</v>
      </c>
      <c r="G10574">
        <v>113.707725</v>
      </c>
    </row>
    <row r="10575" spans="1:7" x14ac:dyDescent="0.25">
      <c r="A10575">
        <v>105.83000000000099</v>
      </c>
      <c r="B10575">
        <v>3.5106437206268302</v>
      </c>
      <c r="C10575">
        <v>12.460594177246</v>
      </c>
      <c r="D10575">
        <v>3.5106437206268302</v>
      </c>
      <c r="E10575">
        <v>32.693715927731802</v>
      </c>
      <c r="F10575">
        <v>245.98465733773099</v>
      </c>
      <c r="G10575">
        <v>113.71772500000201</v>
      </c>
    </row>
    <row r="10576" spans="1:7" x14ac:dyDescent="0.25">
      <c r="A10576">
        <v>105.84</v>
      </c>
      <c r="B10576">
        <v>3.51099300384521</v>
      </c>
      <c r="C10576">
        <v>12.4611692428588</v>
      </c>
      <c r="D10576">
        <v>3.51099300384521</v>
      </c>
      <c r="E10576">
        <v>32.6940652109502</v>
      </c>
      <c r="F10576">
        <v>245.98500662095</v>
      </c>
      <c r="G10576">
        <v>113.72772500000001</v>
      </c>
    </row>
    <row r="10577" spans="1:7" x14ac:dyDescent="0.25">
      <c r="A10577">
        <v>105.850000000002</v>
      </c>
      <c r="B10577">
        <v>3.5113577842712398</v>
      </c>
      <c r="C10577">
        <v>12.4608716964721</v>
      </c>
      <c r="D10577">
        <v>3.5113577842712398</v>
      </c>
      <c r="E10577">
        <v>32.694429991376197</v>
      </c>
      <c r="F10577">
        <v>245.985371401376</v>
      </c>
      <c r="G10577">
        <v>113.737725000002</v>
      </c>
    </row>
    <row r="10578" spans="1:7" x14ac:dyDescent="0.25">
      <c r="A10578">
        <v>105.86</v>
      </c>
      <c r="B10578">
        <v>3.5117087364196702</v>
      </c>
      <c r="C10578">
        <v>12.4617662429809</v>
      </c>
      <c r="D10578">
        <v>3.5117087364196702</v>
      </c>
      <c r="E10578">
        <v>32.694780943524698</v>
      </c>
      <c r="F10578">
        <v>245.98572235352401</v>
      </c>
      <c r="G10578">
        <v>113.747725000001</v>
      </c>
    </row>
    <row r="10579" spans="1:7" x14ac:dyDescent="0.25">
      <c r="A10579">
        <v>105.87000000000199</v>
      </c>
      <c r="B10579">
        <v>3.5120658874511701</v>
      </c>
      <c r="C10579">
        <v>12.462327957153301</v>
      </c>
      <c r="D10579">
        <v>3.5120658874511701</v>
      </c>
      <c r="E10579">
        <v>32.695138094556199</v>
      </c>
      <c r="F10579">
        <v>245.98607950455599</v>
      </c>
      <c r="G10579">
        <v>113.75772500000301</v>
      </c>
    </row>
    <row r="10580" spans="1:7" x14ac:dyDescent="0.25">
      <c r="A10580">
        <v>105.880000000001</v>
      </c>
      <c r="B10580">
        <v>3.5124418735504102</v>
      </c>
      <c r="C10580">
        <v>12.4622135162353</v>
      </c>
      <c r="D10580">
        <v>3.5124418735504102</v>
      </c>
      <c r="E10580">
        <v>32.6955140806554</v>
      </c>
      <c r="F10580">
        <v>245.986455490655</v>
      </c>
      <c r="G10580">
        <v>113.76772500000099</v>
      </c>
    </row>
    <row r="10581" spans="1:7" x14ac:dyDescent="0.25">
      <c r="A10581">
        <v>105.88999999999901</v>
      </c>
      <c r="B10581">
        <v>3.5127913951873699</v>
      </c>
      <c r="C10581">
        <v>12.461331367492599</v>
      </c>
      <c r="D10581">
        <v>3.5127913951873699</v>
      </c>
      <c r="E10581">
        <v>32.695863602292398</v>
      </c>
      <c r="F10581">
        <v>245.986805012292</v>
      </c>
      <c r="G10581">
        <v>113.77772499999899</v>
      </c>
    </row>
    <row r="10582" spans="1:7" x14ac:dyDescent="0.25">
      <c r="A10582">
        <v>105.900000000001</v>
      </c>
      <c r="B10582">
        <v>3.5131545066833398</v>
      </c>
      <c r="C10582">
        <v>12.460501670837401</v>
      </c>
      <c r="D10582">
        <v>3.5131545066833398</v>
      </c>
      <c r="E10582">
        <v>32.696226713788398</v>
      </c>
      <c r="F10582">
        <v>245.987168123788</v>
      </c>
      <c r="G10582">
        <v>113.787725000001</v>
      </c>
    </row>
    <row r="10583" spans="1:7" x14ac:dyDescent="0.25">
      <c r="A10583">
        <v>105.909999999999</v>
      </c>
      <c r="B10583">
        <v>3.5135354995727499</v>
      </c>
      <c r="C10583">
        <v>12.4600105285644</v>
      </c>
      <c r="D10583">
        <v>3.5135354995727499</v>
      </c>
      <c r="E10583">
        <v>32.696607706677803</v>
      </c>
      <c r="F10583">
        <v>245.987549116677</v>
      </c>
      <c r="G10583">
        <v>113.797725</v>
      </c>
    </row>
    <row r="10584" spans="1:7" x14ac:dyDescent="0.25">
      <c r="A10584">
        <v>105.920000000001</v>
      </c>
      <c r="B10584">
        <v>3.5139360427856401</v>
      </c>
      <c r="C10584">
        <v>12.4609270095825</v>
      </c>
      <c r="D10584">
        <v>3.5139360427856401</v>
      </c>
      <c r="E10584">
        <v>32.6970082498907</v>
      </c>
      <c r="F10584">
        <v>245.98794965989001</v>
      </c>
      <c r="G10584">
        <v>113.80772500000199</v>
      </c>
    </row>
    <row r="10585" spans="1:7" x14ac:dyDescent="0.25">
      <c r="A10585">
        <v>105.93</v>
      </c>
      <c r="B10585">
        <v>3.5143122673034601</v>
      </c>
      <c r="C10585">
        <v>12.4616022109985</v>
      </c>
      <c r="D10585">
        <v>3.5143122673034601</v>
      </c>
      <c r="E10585">
        <v>32.697384474408501</v>
      </c>
      <c r="F10585">
        <v>245.988325884408</v>
      </c>
      <c r="G10585">
        <v>113.817725</v>
      </c>
    </row>
    <row r="10586" spans="1:7" x14ac:dyDescent="0.25">
      <c r="A10586">
        <v>105.940000000002</v>
      </c>
      <c r="B10586">
        <v>3.5146811008453298</v>
      </c>
      <c r="C10586">
        <v>12.4620399475097</v>
      </c>
      <c r="D10586">
        <v>3.5146811008453298</v>
      </c>
      <c r="E10586">
        <v>32.6977533079503</v>
      </c>
      <c r="F10586">
        <v>245.98869471795001</v>
      </c>
      <c r="G10586">
        <v>113.827725000002</v>
      </c>
    </row>
    <row r="10587" spans="1:7" x14ac:dyDescent="0.25">
      <c r="A10587">
        <v>105.95</v>
      </c>
      <c r="B10587">
        <v>3.51508164405822</v>
      </c>
      <c r="C10587">
        <v>12.4633731842041</v>
      </c>
      <c r="D10587">
        <v>3.51508164405822</v>
      </c>
      <c r="E10587">
        <v>32.698153851163198</v>
      </c>
      <c r="F10587">
        <v>245.98909526116299</v>
      </c>
      <c r="G10587">
        <v>113.837725000001</v>
      </c>
    </row>
    <row r="10588" spans="1:7" x14ac:dyDescent="0.25">
      <c r="A10588">
        <v>105.960000000002</v>
      </c>
      <c r="B10588">
        <v>3.51544094085693</v>
      </c>
      <c r="C10588">
        <v>12.463605880737299</v>
      </c>
      <c r="D10588">
        <v>3.51544094085693</v>
      </c>
      <c r="E10588">
        <v>32.698513147961897</v>
      </c>
      <c r="F10588">
        <v>245.98945455796101</v>
      </c>
      <c r="G10588">
        <v>113.847725000003</v>
      </c>
    </row>
    <row r="10589" spans="1:7" x14ac:dyDescent="0.25">
      <c r="A10589">
        <v>105.97000000000099</v>
      </c>
      <c r="B10589">
        <v>3.5158202648162802</v>
      </c>
      <c r="C10589">
        <v>12.4644050598144</v>
      </c>
      <c r="D10589">
        <v>3.5158202648162802</v>
      </c>
      <c r="E10589">
        <v>32.698892471921297</v>
      </c>
      <c r="F10589">
        <v>245.98983388192099</v>
      </c>
      <c r="G10589">
        <v>113.857725000001</v>
      </c>
    </row>
    <row r="10590" spans="1:7" x14ac:dyDescent="0.25">
      <c r="A10590">
        <v>105.979999999999</v>
      </c>
      <c r="B10590">
        <v>3.5162184238433798</v>
      </c>
      <c r="C10590">
        <v>12.4644412994384</v>
      </c>
      <c r="D10590">
        <v>3.5162184238433798</v>
      </c>
      <c r="E10590">
        <v>32.699290630948397</v>
      </c>
      <c r="F10590">
        <v>245.990232040948</v>
      </c>
      <c r="G10590">
        <v>113.86772499999999</v>
      </c>
    </row>
    <row r="10591" spans="1:7" x14ac:dyDescent="0.25">
      <c r="A10591">
        <v>105.990000000001</v>
      </c>
      <c r="B10591">
        <v>3.5165929794311501</v>
      </c>
      <c r="C10591">
        <v>12.465068817138601</v>
      </c>
      <c r="D10591">
        <v>3.5165929794311501</v>
      </c>
      <c r="E10591">
        <v>32.699665186536201</v>
      </c>
      <c r="F10591">
        <v>245.990606596536</v>
      </c>
      <c r="G10591">
        <v>113.877725000002</v>
      </c>
    </row>
    <row r="10592" spans="1:7" x14ac:dyDescent="0.25">
      <c r="A10592">
        <v>106</v>
      </c>
      <c r="B10592">
        <v>3.5169482231140101</v>
      </c>
      <c r="C10592">
        <v>12.4659509658813</v>
      </c>
      <c r="D10592">
        <v>3.5169482231140101</v>
      </c>
      <c r="E10592">
        <v>32.700020430218999</v>
      </c>
      <c r="F10592">
        <v>245.990961840219</v>
      </c>
      <c r="G10592">
        <v>113.887725</v>
      </c>
    </row>
    <row r="10593" spans="1:7" x14ac:dyDescent="0.25">
      <c r="A10593">
        <v>106.01000000000199</v>
      </c>
      <c r="B10593">
        <v>3.5172877311706499</v>
      </c>
      <c r="C10593">
        <v>12.467190742492599</v>
      </c>
      <c r="D10593">
        <v>3.5172877311706499</v>
      </c>
      <c r="E10593">
        <v>32.700359938275703</v>
      </c>
      <c r="F10593">
        <v>245.99130134827499</v>
      </c>
      <c r="G10593">
        <v>113.897725000002</v>
      </c>
    </row>
    <row r="10594" spans="1:7" x14ac:dyDescent="0.25">
      <c r="A10594">
        <v>106.02</v>
      </c>
      <c r="B10594">
        <v>3.5176658630371</v>
      </c>
      <c r="C10594">
        <v>12.4670610427856</v>
      </c>
      <c r="D10594">
        <v>3.5176658630371</v>
      </c>
      <c r="E10594">
        <v>32.700738070142101</v>
      </c>
      <c r="F10594">
        <v>245.99167948014201</v>
      </c>
      <c r="G10594">
        <v>113.907725</v>
      </c>
    </row>
    <row r="10595" spans="1:7" x14ac:dyDescent="0.25">
      <c r="A10595">
        <v>106.030000000002</v>
      </c>
      <c r="B10595">
        <v>3.5180187225341699</v>
      </c>
      <c r="C10595">
        <v>12.4660987854003</v>
      </c>
      <c r="D10595">
        <v>3.5180187225341699</v>
      </c>
      <c r="E10595">
        <v>32.7010909296392</v>
      </c>
      <c r="F10595">
        <v>245.992032339639</v>
      </c>
      <c r="G10595">
        <v>113.91772500000199</v>
      </c>
    </row>
    <row r="10596" spans="1:7" x14ac:dyDescent="0.25">
      <c r="A10596">
        <v>106.04</v>
      </c>
      <c r="B10596">
        <v>3.5183691978454501</v>
      </c>
      <c r="C10596">
        <v>12.4642181396484</v>
      </c>
      <c r="D10596">
        <v>3.5183691978454501</v>
      </c>
      <c r="E10596">
        <v>32.701441404950501</v>
      </c>
      <c r="F10596">
        <v>245.99238281494999</v>
      </c>
      <c r="G10596">
        <v>113.927725000001</v>
      </c>
    </row>
    <row r="10597" spans="1:7" x14ac:dyDescent="0.25">
      <c r="A10597">
        <v>106.049999999999</v>
      </c>
      <c r="B10597">
        <v>3.5187108516693102</v>
      </c>
      <c r="C10597">
        <v>12.4626655578613</v>
      </c>
      <c r="D10597">
        <v>3.5187108516693102</v>
      </c>
      <c r="E10597">
        <v>32.701783058774303</v>
      </c>
      <c r="F10597">
        <v>245.99272446877399</v>
      </c>
      <c r="G10597">
        <v>113.93772499999901</v>
      </c>
    </row>
    <row r="10598" spans="1:7" x14ac:dyDescent="0.25">
      <c r="A10598">
        <v>106.060000000001</v>
      </c>
      <c r="B10598">
        <v>3.5190126895904501</v>
      </c>
      <c r="C10598">
        <v>12.4611864089965</v>
      </c>
      <c r="D10598">
        <v>3.5190126895904501</v>
      </c>
      <c r="E10598">
        <v>32.702084896695503</v>
      </c>
      <c r="F10598">
        <v>245.99302630669499</v>
      </c>
      <c r="G10598">
        <v>113.947725000001</v>
      </c>
    </row>
    <row r="10599" spans="1:7" x14ac:dyDescent="0.25">
      <c r="A10599">
        <v>106.069999999999</v>
      </c>
      <c r="B10599">
        <v>3.5193576812744101</v>
      </c>
      <c r="C10599">
        <v>12.460546493530201</v>
      </c>
      <c r="D10599">
        <v>3.5193576812744101</v>
      </c>
      <c r="E10599">
        <v>32.702429888379399</v>
      </c>
      <c r="F10599">
        <v>245.993371298379</v>
      </c>
      <c r="G10599">
        <v>113.957725</v>
      </c>
    </row>
    <row r="10600" spans="1:7" x14ac:dyDescent="0.25">
      <c r="A10600">
        <v>106.08000000000099</v>
      </c>
      <c r="B10600">
        <v>3.5197241306304901</v>
      </c>
      <c r="C10600">
        <v>12.4592275619506</v>
      </c>
      <c r="D10600">
        <v>3.5197241306304901</v>
      </c>
      <c r="E10600">
        <v>32.702796337735499</v>
      </c>
      <c r="F10600">
        <v>245.993737747735</v>
      </c>
      <c r="G10600">
        <v>113.96772500000201</v>
      </c>
    </row>
    <row r="10601" spans="1:7" x14ac:dyDescent="0.25">
      <c r="A10601">
        <v>106.09</v>
      </c>
      <c r="B10601">
        <v>3.5200703144073402</v>
      </c>
      <c r="C10601">
        <v>12.458554267883301</v>
      </c>
      <c r="D10601">
        <v>3.5200703144073402</v>
      </c>
      <c r="E10601">
        <v>32.703142521512397</v>
      </c>
      <c r="F10601">
        <v>245.99408393151199</v>
      </c>
      <c r="G10601">
        <v>113.97772500000001</v>
      </c>
    </row>
    <row r="10602" spans="1:7" x14ac:dyDescent="0.25">
      <c r="A10602">
        <v>106.100000000002</v>
      </c>
      <c r="B10602">
        <v>3.5204267501831001</v>
      </c>
      <c r="C10602">
        <v>12.457159042358301</v>
      </c>
      <c r="D10602">
        <v>3.5204267501831001</v>
      </c>
      <c r="E10602">
        <v>32.703498957288097</v>
      </c>
      <c r="F10602">
        <v>245.99444036728801</v>
      </c>
      <c r="G10602">
        <v>113.987725000002</v>
      </c>
    </row>
    <row r="10603" spans="1:7" x14ac:dyDescent="0.25">
      <c r="A10603">
        <v>106.11</v>
      </c>
      <c r="B10603">
        <v>3.5207502841949401</v>
      </c>
      <c r="C10603">
        <v>12.455691337585399</v>
      </c>
      <c r="D10603">
        <v>3.5207502841949401</v>
      </c>
      <c r="E10603">
        <v>32.703822491300002</v>
      </c>
      <c r="F10603">
        <v>245.994763901299</v>
      </c>
      <c r="G10603">
        <v>113.997725000001</v>
      </c>
    </row>
    <row r="10604" spans="1:7" x14ac:dyDescent="0.25">
      <c r="A10604">
        <v>106.12000000000199</v>
      </c>
      <c r="B10604">
        <v>3.52109503746032</v>
      </c>
      <c r="C10604">
        <v>12.454256057739199</v>
      </c>
      <c r="D10604">
        <v>3.52109503746032</v>
      </c>
      <c r="E10604">
        <v>32.704167244565298</v>
      </c>
      <c r="F10604">
        <v>245.995108654565</v>
      </c>
      <c r="G10604">
        <v>114.00772500000301</v>
      </c>
    </row>
    <row r="10605" spans="1:7" x14ac:dyDescent="0.25">
      <c r="A10605">
        <v>106.130000000001</v>
      </c>
      <c r="B10605">
        <v>3.5214269161224299</v>
      </c>
      <c r="C10605">
        <v>12.4533433914184</v>
      </c>
      <c r="D10605">
        <v>3.5214269161224299</v>
      </c>
      <c r="E10605">
        <v>32.7044991232274</v>
      </c>
      <c r="F10605">
        <v>245.995440533227</v>
      </c>
      <c r="G10605">
        <v>114.01772500000099</v>
      </c>
    </row>
    <row r="10606" spans="1:7" x14ac:dyDescent="0.25">
      <c r="A10606">
        <v>106.13999999999901</v>
      </c>
      <c r="B10606">
        <v>3.5217399597167902</v>
      </c>
      <c r="C10606">
        <v>12.4526596069335</v>
      </c>
      <c r="D10606">
        <v>3.5217399597167902</v>
      </c>
      <c r="E10606">
        <v>32.704812166821803</v>
      </c>
      <c r="F10606">
        <v>245.99575357682099</v>
      </c>
      <c r="G10606">
        <v>114.02772499999899</v>
      </c>
    </row>
    <row r="10607" spans="1:7" x14ac:dyDescent="0.25">
      <c r="A10607">
        <v>106.150000000001</v>
      </c>
      <c r="B10607">
        <v>3.52207279205322</v>
      </c>
      <c r="C10607">
        <v>12.451296806335399</v>
      </c>
      <c r="D10607">
        <v>3.52207279205322</v>
      </c>
      <c r="E10607">
        <v>32.7051449991582</v>
      </c>
      <c r="F10607">
        <v>245.99608640915801</v>
      </c>
      <c r="G10607">
        <v>114.037725000001</v>
      </c>
    </row>
    <row r="10608" spans="1:7" x14ac:dyDescent="0.25">
      <c r="A10608">
        <v>106.159999999999</v>
      </c>
      <c r="B10608">
        <v>3.5223960876464799</v>
      </c>
      <c r="C10608">
        <v>12.4501066207885</v>
      </c>
      <c r="D10608">
        <v>3.5223960876464799</v>
      </c>
      <c r="E10608">
        <v>32.705468294751498</v>
      </c>
      <c r="F10608">
        <v>245.99640970475099</v>
      </c>
      <c r="G10608">
        <v>114.047725</v>
      </c>
    </row>
    <row r="10609" spans="1:7" x14ac:dyDescent="0.25">
      <c r="A10609">
        <v>106.170000000001</v>
      </c>
      <c r="B10609">
        <v>3.5226805210113499</v>
      </c>
      <c r="C10609">
        <v>12.4489831924438</v>
      </c>
      <c r="D10609">
        <v>3.5226805210113499</v>
      </c>
      <c r="E10609">
        <v>32.705752728116401</v>
      </c>
      <c r="F10609">
        <v>245.996694138116</v>
      </c>
      <c r="G10609">
        <v>114.05772500000199</v>
      </c>
    </row>
    <row r="10610" spans="1:7" x14ac:dyDescent="0.25">
      <c r="A10610">
        <v>106.18</v>
      </c>
      <c r="B10610">
        <v>3.5229756832122798</v>
      </c>
      <c r="C10610">
        <v>12.448874473571699</v>
      </c>
      <c r="D10610">
        <v>3.5229756832122798</v>
      </c>
      <c r="E10610">
        <v>32.706047890317301</v>
      </c>
      <c r="F10610">
        <v>245.99698930031701</v>
      </c>
      <c r="G10610">
        <v>114.067725</v>
      </c>
    </row>
    <row r="10611" spans="1:7" x14ac:dyDescent="0.25">
      <c r="A10611">
        <v>106.190000000002</v>
      </c>
      <c r="B10611">
        <v>3.5232970714568999</v>
      </c>
      <c r="C10611">
        <v>12.446798324584901</v>
      </c>
      <c r="D10611">
        <v>3.5232970714568999</v>
      </c>
      <c r="E10611">
        <v>32.706369278561901</v>
      </c>
      <c r="F10611">
        <v>245.99731068856099</v>
      </c>
      <c r="G10611">
        <v>114.077725000002</v>
      </c>
    </row>
    <row r="10612" spans="1:7" x14ac:dyDescent="0.25">
      <c r="A10612">
        <v>106.2</v>
      </c>
      <c r="B10612">
        <v>3.52364897727966</v>
      </c>
      <c r="C10612">
        <v>12.4450626373291</v>
      </c>
      <c r="D10612">
        <v>3.52364897727966</v>
      </c>
      <c r="E10612">
        <v>32.706721184384698</v>
      </c>
      <c r="F10612">
        <v>245.997662594384</v>
      </c>
      <c r="G10612">
        <v>114.087725000001</v>
      </c>
    </row>
    <row r="10613" spans="1:7" x14ac:dyDescent="0.25">
      <c r="A10613">
        <v>106.210000000002</v>
      </c>
      <c r="B10613">
        <v>3.5239834785461399</v>
      </c>
      <c r="C10613">
        <v>12.4437751770019</v>
      </c>
      <c r="D10613">
        <v>3.5239834785461399</v>
      </c>
      <c r="E10613">
        <v>32.707055685651099</v>
      </c>
      <c r="F10613">
        <v>245.99799709565099</v>
      </c>
      <c r="G10613">
        <v>114.097725000003</v>
      </c>
    </row>
    <row r="10614" spans="1:7" x14ac:dyDescent="0.25">
      <c r="A10614">
        <v>106.22000000000099</v>
      </c>
      <c r="B10614">
        <v>3.52427077293396</v>
      </c>
      <c r="C10614">
        <v>12.4430484771728</v>
      </c>
      <c r="D10614">
        <v>3.52427077293396</v>
      </c>
      <c r="E10614">
        <v>32.707342980039002</v>
      </c>
      <c r="F10614">
        <v>245.998284390039</v>
      </c>
      <c r="G10614">
        <v>114.107725000001</v>
      </c>
    </row>
    <row r="10615" spans="1:7" x14ac:dyDescent="0.25">
      <c r="A10615">
        <v>106.229999999999</v>
      </c>
      <c r="B10615">
        <v>3.5245397090911799</v>
      </c>
      <c r="C10615">
        <v>12.441642761230399</v>
      </c>
      <c r="D10615">
        <v>3.5245397090911799</v>
      </c>
      <c r="E10615">
        <v>32.7076119161962</v>
      </c>
      <c r="F10615">
        <v>245.998553326196</v>
      </c>
      <c r="G10615">
        <v>114.11772499999999</v>
      </c>
    </row>
    <row r="10616" spans="1:7" x14ac:dyDescent="0.25">
      <c r="A10616">
        <v>106.240000000001</v>
      </c>
      <c r="B10616">
        <v>3.5248157978057799</v>
      </c>
      <c r="C10616">
        <v>12.4398794174194</v>
      </c>
      <c r="D10616">
        <v>3.5248157978057799</v>
      </c>
      <c r="E10616">
        <v>32.707888004910799</v>
      </c>
      <c r="F10616">
        <v>245.99882941491001</v>
      </c>
      <c r="G10616">
        <v>114.127725000002</v>
      </c>
    </row>
    <row r="10617" spans="1:7" x14ac:dyDescent="0.25">
      <c r="A10617">
        <v>106.25</v>
      </c>
      <c r="B10617">
        <v>3.5251326560974099</v>
      </c>
      <c r="C10617">
        <v>12.4391727447509</v>
      </c>
      <c r="D10617">
        <v>3.5251326560974099</v>
      </c>
      <c r="E10617">
        <v>32.708204863202397</v>
      </c>
      <c r="F10617">
        <v>245.999146273202</v>
      </c>
      <c r="G10617">
        <v>114.137725</v>
      </c>
    </row>
    <row r="10618" spans="1:7" x14ac:dyDescent="0.25">
      <c r="A10618">
        <v>106.26000000000199</v>
      </c>
      <c r="B10618">
        <v>3.5254354476928702</v>
      </c>
      <c r="C10618">
        <v>12.438407897949199</v>
      </c>
      <c r="D10618">
        <v>3.5254354476928702</v>
      </c>
      <c r="E10618">
        <v>32.708507654797899</v>
      </c>
      <c r="F10618">
        <v>245.99944906479701</v>
      </c>
      <c r="G10618">
        <v>114.147725000002</v>
      </c>
    </row>
    <row r="10619" spans="1:7" x14ac:dyDescent="0.25">
      <c r="A10619">
        <v>106.27</v>
      </c>
      <c r="B10619">
        <v>3.5257508754730198</v>
      </c>
      <c r="C10619">
        <v>12.437044143676699</v>
      </c>
      <c r="D10619">
        <v>3.5257508754730198</v>
      </c>
      <c r="E10619">
        <v>32.708823082578</v>
      </c>
      <c r="F10619">
        <v>245.99976449257801</v>
      </c>
      <c r="G10619">
        <v>114.157725</v>
      </c>
    </row>
    <row r="10620" spans="1:7" x14ac:dyDescent="0.25">
      <c r="A10620">
        <v>106.280000000002</v>
      </c>
      <c r="B10620">
        <v>3.5260593891143701</v>
      </c>
      <c r="C10620">
        <v>12.4352474212646</v>
      </c>
      <c r="D10620">
        <v>3.5260593891143701</v>
      </c>
      <c r="E10620">
        <v>32.7091315962194</v>
      </c>
      <c r="F10620">
        <v>246.000073006219</v>
      </c>
      <c r="G10620">
        <v>114.16772500000199</v>
      </c>
    </row>
    <row r="10621" spans="1:7" x14ac:dyDescent="0.25">
      <c r="A10621">
        <v>106.29</v>
      </c>
      <c r="B10621">
        <v>3.5263462066650302</v>
      </c>
      <c r="C10621">
        <v>12.434418678283601</v>
      </c>
      <c r="D10621">
        <v>3.5263462066650302</v>
      </c>
      <c r="E10621">
        <v>32.709418413770003</v>
      </c>
      <c r="F10621">
        <v>246.00035982377</v>
      </c>
      <c r="G10621">
        <v>114.177725000001</v>
      </c>
    </row>
    <row r="10622" spans="1:7" x14ac:dyDescent="0.25">
      <c r="A10622">
        <v>106.299999999999</v>
      </c>
      <c r="B10622">
        <v>3.5266950130462602</v>
      </c>
      <c r="C10622">
        <v>12.435039520263601</v>
      </c>
      <c r="D10622">
        <v>3.5266950130462602</v>
      </c>
      <c r="E10622">
        <v>32.709767220151299</v>
      </c>
      <c r="F10622">
        <v>246.000708630151</v>
      </c>
      <c r="G10622">
        <v>114.18772499999901</v>
      </c>
    </row>
    <row r="10623" spans="1:7" x14ac:dyDescent="0.25">
      <c r="A10623">
        <v>106.310000000001</v>
      </c>
      <c r="B10623">
        <v>3.5270025730132999</v>
      </c>
      <c r="C10623">
        <v>12.435147285461399</v>
      </c>
      <c r="D10623">
        <v>3.5270025730132999</v>
      </c>
      <c r="E10623">
        <v>32.710074780118298</v>
      </c>
      <c r="F10623">
        <v>246.00101619011801</v>
      </c>
      <c r="G10623">
        <v>114.197725000001</v>
      </c>
    </row>
    <row r="10624" spans="1:7" x14ac:dyDescent="0.25">
      <c r="A10624">
        <v>106.319999999999</v>
      </c>
      <c r="B10624">
        <v>3.52728867530822</v>
      </c>
      <c r="C10624">
        <v>12.4340829849243</v>
      </c>
      <c r="D10624">
        <v>3.52728867530822</v>
      </c>
      <c r="E10624">
        <v>32.710360882413198</v>
      </c>
      <c r="F10624">
        <v>246.00130229241299</v>
      </c>
      <c r="G10624">
        <v>114.207725</v>
      </c>
    </row>
    <row r="10625" spans="1:7" x14ac:dyDescent="0.25">
      <c r="A10625">
        <v>106.33000000000099</v>
      </c>
      <c r="B10625">
        <v>3.52763366699218</v>
      </c>
      <c r="C10625">
        <v>12.4336376190185</v>
      </c>
      <c r="D10625">
        <v>3.52763366699218</v>
      </c>
      <c r="E10625">
        <v>32.710705874097201</v>
      </c>
      <c r="F10625">
        <v>246.001647284097</v>
      </c>
      <c r="G10625">
        <v>114.21772500000201</v>
      </c>
    </row>
    <row r="10626" spans="1:7" x14ac:dyDescent="0.25">
      <c r="A10626">
        <v>106.34</v>
      </c>
      <c r="B10626">
        <v>3.5279684066772399</v>
      </c>
      <c r="C10626">
        <v>12.4349203109741</v>
      </c>
      <c r="D10626">
        <v>3.5279684066772399</v>
      </c>
      <c r="E10626">
        <v>32.711040613782302</v>
      </c>
      <c r="F10626">
        <v>246.00198202378201</v>
      </c>
      <c r="G10626">
        <v>114.22772500000001</v>
      </c>
    </row>
    <row r="10627" spans="1:7" x14ac:dyDescent="0.25">
      <c r="A10627">
        <v>106.350000000002</v>
      </c>
      <c r="B10627">
        <v>3.5282840728759699</v>
      </c>
      <c r="C10627">
        <v>12.434580802917401</v>
      </c>
      <c r="D10627">
        <v>3.5282840728759699</v>
      </c>
      <c r="E10627">
        <v>32.711356279980997</v>
      </c>
      <c r="F10627">
        <v>246.00229768998099</v>
      </c>
      <c r="G10627">
        <v>114.237725000002</v>
      </c>
    </row>
    <row r="10628" spans="1:7" x14ac:dyDescent="0.25">
      <c r="A10628">
        <v>106.36</v>
      </c>
      <c r="B10628">
        <v>3.5286099910736</v>
      </c>
      <c r="C10628">
        <v>12.434573173522899</v>
      </c>
      <c r="D10628">
        <v>3.5286099910736</v>
      </c>
      <c r="E10628">
        <v>32.7116821981786</v>
      </c>
      <c r="F10628">
        <v>246.002623608178</v>
      </c>
      <c r="G10628">
        <v>114.247725000001</v>
      </c>
    </row>
    <row r="10629" spans="1:7" x14ac:dyDescent="0.25">
      <c r="A10629">
        <v>106.37000000000199</v>
      </c>
      <c r="B10629">
        <v>3.52892637252807</v>
      </c>
      <c r="C10629">
        <v>12.4338359832763</v>
      </c>
      <c r="D10629">
        <v>3.52892637252807</v>
      </c>
      <c r="E10629">
        <v>32.711998579633097</v>
      </c>
      <c r="F10629">
        <v>246.00293998963301</v>
      </c>
      <c r="G10629">
        <v>114.25772500000301</v>
      </c>
    </row>
    <row r="10630" spans="1:7" x14ac:dyDescent="0.25">
      <c r="A10630">
        <v>106.380000000001</v>
      </c>
      <c r="B10630">
        <v>3.5292303562164302</v>
      </c>
      <c r="C10630">
        <v>12.434149742126399</v>
      </c>
      <c r="D10630">
        <v>3.5292303562164302</v>
      </c>
      <c r="E10630">
        <v>32.712302563321401</v>
      </c>
      <c r="F10630">
        <v>246.00324397332099</v>
      </c>
      <c r="G10630">
        <v>114.26772500000099</v>
      </c>
    </row>
    <row r="10631" spans="1:7" x14ac:dyDescent="0.25">
      <c r="A10631">
        <v>106.38999999999901</v>
      </c>
      <c r="B10631">
        <v>3.5295090675353999</v>
      </c>
      <c r="C10631">
        <v>12.4340915679931</v>
      </c>
      <c r="D10631">
        <v>3.5295090675353999</v>
      </c>
      <c r="E10631">
        <v>32.712581274640399</v>
      </c>
      <c r="F10631">
        <v>246.00352268463999</v>
      </c>
      <c r="G10631">
        <v>114.27772499999899</v>
      </c>
    </row>
    <row r="10632" spans="1:7" x14ac:dyDescent="0.25">
      <c r="A10632">
        <v>106.400000000001</v>
      </c>
      <c r="B10632">
        <v>3.5297820568084699</v>
      </c>
      <c r="C10632">
        <v>12.432624816894499</v>
      </c>
      <c r="D10632">
        <v>3.5297820568084699</v>
      </c>
      <c r="E10632">
        <v>32.712854263913499</v>
      </c>
      <c r="F10632">
        <v>246.003795673913</v>
      </c>
      <c r="G10632">
        <v>114.287725000001</v>
      </c>
    </row>
    <row r="10633" spans="1:7" x14ac:dyDescent="0.25">
      <c r="A10633">
        <v>106.409999999999</v>
      </c>
      <c r="B10633">
        <v>3.5301015377044598</v>
      </c>
      <c r="C10633">
        <v>12.431214332580501</v>
      </c>
      <c r="D10633">
        <v>3.5301015377044598</v>
      </c>
      <c r="E10633">
        <v>32.713173744809502</v>
      </c>
      <c r="F10633">
        <v>246.004115154809</v>
      </c>
      <c r="G10633">
        <v>114.297725</v>
      </c>
    </row>
    <row r="10634" spans="1:7" x14ac:dyDescent="0.25">
      <c r="A10634">
        <v>106.420000000001</v>
      </c>
      <c r="B10634">
        <v>3.5304293632507302</v>
      </c>
      <c r="C10634">
        <v>12.4314413070678</v>
      </c>
      <c r="D10634">
        <v>3.5304293632507302</v>
      </c>
      <c r="E10634">
        <v>32.713501570355703</v>
      </c>
      <c r="F10634">
        <v>246.00444298035501</v>
      </c>
      <c r="G10634">
        <v>114.30772500000199</v>
      </c>
    </row>
    <row r="10635" spans="1:7" x14ac:dyDescent="0.25">
      <c r="A10635">
        <v>106.43</v>
      </c>
      <c r="B10635">
        <v>3.5307562351226802</v>
      </c>
      <c r="C10635">
        <v>12.4307651519775</v>
      </c>
      <c r="D10635">
        <v>3.5307562351226802</v>
      </c>
      <c r="E10635">
        <v>32.713828442227701</v>
      </c>
      <c r="F10635">
        <v>246.00476985222701</v>
      </c>
      <c r="G10635">
        <v>114.317725</v>
      </c>
    </row>
    <row r="10636" spans="1:7" x14ac:dyDescent="0.25">
      <c r="A10636">
        <v>106.440000000002</v>
      </c>
      <c r="B10636">
        <v>3.5310833454132</v>
      </c>
      <c r="C10636">
        <v>12.429862022399901</v>
      </c>
      <c r="D10636">
        <v>3.5310833454132</v>
      </c>
      <c r="E10636">
        <v>32.7141555525182</v>
      </c>
      <c r="F10636">
        <v>246.005096962518</v>
      </c>
      <c r="G10636">
        <v>114.327725000002</v>
      </c>
    </row>
    <row r="10637" spans="1:7" x14ac:dyDescent="0.25">
      <c r="A10637">
        <v>106.45</v>
      </c>
      <c r="B10637">
        <v>3.5314040184020898</v>
      </c>
      <c r="C10637">
        <v>12.428824424743601</v>
      </c>
      <c r="D10637">
        <v>3.5314040184020898</v>
      </c>
      <c r="E10637">
        <v>32.714476225507099</v>
      </c>
      <c r="F10637">
        <v>246.005417635507</v>
      </c>
      <c r="G10637">
        <v>114.337725000001</v>
      </c>
    </row>
    <row r="10638" spans="1:7" x14ac:dyDescent="0.25">
      <c r="A10638">
        <v>106.460000000002</v>
      </c>
      <c r="B10638">
        <v>3.5317022800445499</v>
      </c>
      <c r="C10638">
        <v>12.427903175354</v>
      </c>
      <c r="D10638">
        <v>3.5317022800445499</v>
      </c>
      <c r="E10638">
        <v>32.714774487149597</v>
      </c>
      <c r="F10638">
        <v>246.005715897149</v>
      </c>
      <c r="G10638">
        <v>114.347725000003</v>
      </c>
    </row>
    <row r="10639" spans="1:7" x14ac:dyDescent="0.25">
      <c r="A10639">
        <v>106.47000000000099</v>
      </c>
      <c r="B10639">
        <v>3.53202176094055</v>
      </c>
      <c r="C10639">
        <v>12.4282131195068</v>
      </c>
      <c r="D10639">
        <v>3.53202176094055</v>
      </c>
      <c r="E10639">
        <v>32.715093968045601</v>
      </c>
      <c r="F10639">
        <v>246.006035378045</v>
      </c>
      <c r="G10639">
        <v>114.357725000001</v>
      </c>
    </row>
    <row r="10640" spans="1:7" x14ac:dyDescent="0.25">
      <c r="A10640">
        <v>106.479999999999</v>
      </c>
      <c r="B10640">
        <v>3.5323715209960902</v>
      </c>
      <c r="C10640">
        <v>12.4274778366088</v>
      </c>
      <c r="D10640">
        <v>3.5323715209960902</v>
      </c>
      <c r="E10640">
        <v>32.7154437281011</v>
      </c>
      <c r="F10640">
        <v>246.006385138101</v>
      </c>
      <c r="G10640">
        <v>114.36772499999999</v>
      </c>
    </row>
    <row r="10641" spans="1:7" x14ac:dyDescent="0.25">
      <c r="A10641">
        <v>106.490000000001</v>
      </c>
      <c r="B10641">
        <v>3.5326986312866202</v>
      </c>
      <c r="C10641">
        <v>12.4274644851684</v>
      </c>
      <c r="D10641">
        <v>3.5326986312866202</v>
      </c>
      <c r="E10641">
        <v>32.715770838391599</v>
      </c>
      <c r="F10641">
        <v>246.00671224839101</v>
      </c>
      <c r="G10641">
        <v>114.377725000002</v>
      </c>
    </row>
    <row r="10642" spans="1:7" x14ac:dyDescent="0.25">
      <c r="A10642">
        <v>106.5</v>
      </c>
      <c r="B10642">
        <v>3.5330164432525599</v>
      </c>
      <c r="C10642">
        <v>12.4264202117919</v>
      </c>
      <c r="D10642">
        <v>3.5330164432525599</v>
      </c>
      <c r="E10642">
        <v>32.716088650357598</v>
      </c>
      <c r="F10642">
        <v>246.00703006035701</v>
      </c>
      <c r="G10642">
        <v>114.387725</v>
      </c>
    </row>
    <row r="10643" spans="1:7" x14ac:dyDescent="0.25">
      <c r="A10643">
        <v>106.51000000000199</v>
      </c>
      <c r="B10643">
        <v>3.5332968235015798</v>
      </c>
      <c r="C10643">
        <v>12.425711631774901</v>
      </c>
      <c r="D10643">
        <v>3.5332968235015798</v>
      </c>
      <c r="E10643">
        <v>32.7163690306066</v>
      </c>
      <c r="F10643">
        <v>246.00731044060601</v>
      </c>
      <c r="G10643">
        <v>114.397725000002</v>
      </c>
    </row>
    <row r="10644" spans="1:7" x14ac:dyDescent="0.25">
      <c r="A10644">
        <v>106.52</v>
      </c>
      <c r="B10644">
        <v>3.53360819816589</v>
      </c>
      <c r="C10644">
        <v>12.4245338439941</v>
      </c>
      <c r="D10644">
        <v>3.53360819816589</v>
      </c>
      <c r="E10644">
        <v>32.7166804052709</v>
      </c>
      <c r="F10644">
        <v>246.00762181527</v>
      </c>
      <c r="G10644">
        <v>114.407725</v>
      </c>
    </row>
    <row r="10645" spans="1:7" x14ac:dyDescent="0.25">
      <c r="A10645">
        <v>106.530000000002</v>
      </c>
      <c r="B10645">
        <v>3.5339450836181601</v>
      </c>
      <c r="C10645">
        <v>12.4243202209472</v>
      </c>
      <c r="D10645">
        <v>3.5339450836181601</v>
      </c>
      <c r="E10645">
        <v>32.717017290723199</v>
      </c>
      <c r="F10645">
        <v>246.00795870072301</v>
      </c>
      <c r="G10645">
        <v>114.41772500000199</v>
      </c>
    </row>
    <row r="10646" spans="1:7" x14ac:dyDescent="0.25">
      <c r="A10646">
        <v>106.54</v>
      </c>
      <c r="B10646">
        <v>3.5342764854431099</v>
      </c>
      <c r="C10646">
        <v>12.423209190368601</v>
      </c>
      <c r="D10646">
        <v>3.5342764854431099</v>
      </c>
      <c r="E10646">
        <v>32.7173486925481</v>
      </c>
      <c r="F10646">
        <v>246.00829010254799</v>
      </c>
      <c r="G10646">
        <v>114.427725000001</v>
      </c>
    </row>
    <row r="10647" spans="1:7" x14ac:dyDescent="0.25">
      <c r="A10647">
        <v>106.549999999999</v>
      </c>
      <c r="B10647">
        <v>3.5345900058746298</v>
      </c>
      <c r="C10647">
        <v>12.423589706420801</v>
      </c>
      <c r="D10647">
        <v>3.5345900058746298</v>
      </c>
      <c r="E10647">
        <v>32.717662212979597</v>
      </c>
      <c r="F10647">
        <v>246.008603622979</v>
      </c>
      <c r="G10647">
        <v>114.43772499999901</v>
      </c>
    </row>
    <row r="10648" spans="1:7" x14ac:dyDescent="0.25">
      <c r="A10648">
        <v>106.560000000001</v>
      </c>
      <c r="B10648">
        <v>3.53491139411926</v>
      </c>
      <c r="C10648">
        <v>12.423291206359799</v>
      </c>
      <c r="D10648">
        <v>3.53491139411926</v>
      </c>
      <c r="E10648">
        <v>32.717983601224297</v>
      </c>
      <c r="F10648">
        <v>246.00892501122399</v>
      </c>
      <c r="G10648">
        <v>114.447725000001</v>
      </c>
    </row>
    <row r="10649" spans="1:7" x14ac:dyDescent="0.25">
      <c r="A10649">
        <v>106.569999999999</v>
      </c>
      <c r="B10649">
        <v>3.5352578163146902</v>
      </c>
      <c r="C10649">
        <v>12.4226865768432</v>
      </c>
      <c r="D10649">
        <v>3.5352578163146902</v>
      </c>
      <c r="E10649">
        <v>32.718330023419703</v>
      </c>
      <c r="F10649">
        <v>246.009271433419</v>
      </c>
      <c r="G10649">
        <v>114.457725</v>
      </c>
    </row>
    <row r="10650" spans="1:7" x14ac:dyDescent="0.25">
      <c r="A10650">
        <v>106.58000000000099</v>
      </c>
      <c r="B10650">
        <v>3.53560066223144</v>
      </c>
      <c r="C10650">
        <v>12.4231252670288</v>
      </c>
      <c r="D10650">
        <v>3.53560066223144</v>
      </c>
      <c r="E10650">
        <v>32.718672869336501</v>
      </c>
      <c r="F10650">
        <v>246.00961427933601</v>
      </c>
      <c r="G10650">
        <v>114.46772500000201</v>
      </c>
    </row>
    <row r="10651" spans="1:7" x14ac:dyDescent="0.25">
      <c r="A10651">
        <v>106.59</v>
      </c>
      <c r="B10651">
        <v>3.5359225273132302</v>
      </c>
      <c r="C10651">
        <v>12.4234771728515</v>
      </c>
      <c r="D10651">
        <v>3.5359225273132302</v>
      </c>
      <c r="E10651">
        <v>32.718994734418203</v>
      </c>
      <c r="F10651">
        <v>246.00993614441799</v>
      </c>
      <c r="G10651">
        <v>114.47772500000001</v>
      </c>
    </row>
    <row r="10652" spans="1:7" x14ac:dyDescent="0.25">
      <c r="A10652">
        <v>106.600000000002</v>
      </c>
      <c r="B10652">
        <v>3.5362272262573198</v>
      </c>
      <c r="C10652">
        <v>12.4240045547485</v>
      </c>
      <c r="D10652">
        <v>3.5362272262573198</v>
      </c>
      <c r="E10652">
        <v>32.719299433362302</v>
      </c>
      <c r="F10652">
        <v>246.010240843362</v>
      </c>
      <c r="G10652">
        <v>114.487725000002</v>
      </c>
    </row>
    <row r="10653" spans="1:7" x14ac:dyDescent="0.25">
      <c r="A10653">
        <v>106.61</v>
      </c>
      <c r="B10653">
        <v>3.5365724563598602</v>
      </c>
      <c r="C10653">
        <v>12.4244289398193</v>
      </c>
      <c r="D10653">
        <v>3.5365724563598602</v>
      </c>
      <c r="E10653">
        <v>32.719644663464898</v>
      </c>
      <c r="F10653">
        <v>246.010586073464</v>
      </c>
      <c r="G10653">
        <v>114.497725000001</v>
      </c>
    </row>
    <row r="10654" spans="1:7" x14ac:dyDescent="0.25">
      <c r="A10654">
        <v>106.62000000000199</v>
      </c>
      <c r="B10654">
        <v>3.53692579269409</v>
      </c>
      <c r="C10654">
        <v>12.4236717224121</v>
      </c>
      <c r="D10654">
        <v>3.53692579269409</v>
      </c>
      <c r="E10654">
        <v>32.719997999799098</v>
      </c>
      <c r="F10654">
        <v>246.01093940979899</v>
      </c>
      <c r="G10654">
        <v>114.50772500000301</v>
      </c>
    </row>
    <row r="10655" spans="1:7" x14ac:dyDescent="0.25">
      <c r="A10655">
        <v>106.630000000001</v>
      </c>
      <c r="B10655">
        <v>3.5372674465179399</v>
      </c>
      <c r="C10655">
        <v>12.423599243164</v>
      </c>
      <c r="D10655">
        <v>3.5372674465179399</v>
      </c>
      <c r="E10655">
        <v>32.720339653623</v>
      </c>
      <c r="F10655">
        <v>246.01128106362199</v>
      </c>
      <c r="G10655">
        <v>114.51772500000099</v>
      </c>
    </row>
    <row r="10656" spans="1:7" x14ac:dyDescent="0.25">
      <c r="A10656">
        <v>106.63999999999901</v>
      </c>
      <c r="B10656">
        <v>3.53756546974182</v>
      </c>
      <c r="C10656">
        <v>12.424427986145</v>
      </c>
      <c r="D10656">
        <v>3.53756546974182</v>
      </c>
      <c r="E10656">
        <v>32.720637676846799</v>
      </c>
      <c r="F10656">
        <v>246.01157908684601</v>
      </c>
      <c r="G10656">
        <v>114.52772499999899</v>
      </c>
    </row>
    <row r="10657" spans="1:7" x14ac:dyDescent="0.25">
      <c r="A10657">
        <v>106.650000000001</v>
      </c>
      <c r="B10657">
        <v>3.5378730297088601</v>
      </c>
      <c r="C10657">
        <v>12.425298690795801</v>
      </c>
      <c r="D10657">
        <v>3.5378730297088601</v>
      </c>
      <c r="E10657">
        <v>32.720945236813897</v>
      </c>
      <c r="F10657">
        <v>246.011886646813</v>
      </c>
      <c r="G10657">
        <v>114.537725000001</v>
      </c>
    </row>
    <row r="10658" spans="1:7" x14ac:dyDescent="0.25">
      <c r="A10658">
        <v>106.659999999999</v>
      </c>
      <c r="B10658">
        <v>3.53822493553161</v>
      </c>
      <c r="C10658">
        <v>12.4253749847412</v>
      </c>
      <c r="D10658">
        <v>3.53822493553161</v>
      </c>
      <c r="E10658">
        <v>32.721297142636601</v>
      </c>
      <c r="F10658">
        <v>246.01223855263601</v>
      </c>
      <c r="G10658">
        <v>114.547725</v>
      </c>
    </row>
    <row r="10659" spans="1:7" x14ac:dyDescent="0.25">
      <c r="A10659">
        <v>106.670000000001</v>
      </c>
      <c r="B10659">
        <v>3.5385553836822501</v>
      </c>
      <c r="C10659">
        <v>12.4247980117797</v>
      </c>
      <c r="D10659">
        <v>3.5385553836822501</v>
      </c>
      <c r="E10659">
        <v>32.7216275907873</v>
      </c>
      <c r="F10659">
        <v>246.01256900078701</v>
      </c>
      <c r="G10659">
        <v>114.55772500000199</v>
      </c>
    </row>
    <row r="10660" spans="1:7" x14ac:dyDescent="0.25">
      <c r="A10660">
        <v>106.68</v>
      </c>
      <c r="B10660">
        <v>3.53884696960449</v>
      </c>
      <c r="C10660">
        <v>12.4244260787963</v>
      </c>
      <c r="D10660">
        <v>3.53884696960449</v>
      </c>
      <c r="E10660">
        <v>32.721919176709498</v>
      </c>
      <c r="F10660">
        <v>246.012860586709</v>
      </c>
      <c r="G10660">
        <v>114.567725</v>
      </c>
    </row>
    <row r="10661" spans="1:7" x14ac:dyDescent="0.25">
      <c r="A10661">
        <v>106.690000000002</v>
      </c>
      <c r="B10661">
        <v>3.5391774177551198</v>
      </c>
      <c r="C10661">
        <v>12.4237470626831</v>
      </c>
      <c r="D10661">
        <v>3.5391774177551198</v>
      </c>
      <c r="E10661">
        <v>32.722249624860098</v>
      </c>
      <c r="F10661">
        <v>246.01319103486</v>
      </c>
      <c r="G10661">
        <v>114.577725000002</v>
      </c>
    </row>
    <row r="10662" spans="1:7" x14ac:dyDescent="0.25">
      <c r="A10662">
        <v>106.7</v>
      </c>
      <c r="B10662">
        <v>3.5395271778106601</v>
      </c>
      <c r="C10662">
        <v>12.4231185913085</v>
      </c>
      <c r="D10662">
        <v>3.5395271778106601</v>
      </c>
      <c r="E10662">
        <v>32.722599384915704</v>
      </c>
      <c r="F10662">
        <v>246.013540794915</v>
      </c>
      <c r="G10662">
        <v>114.587725000001</v>
      </c>
    </row>
    <row r="10663" spans="1:7" x14ac:dyDescent="0.25">
      <c r="A10663">
        <v>106.710000000002</v>
      </c>
      <c r="B10663">
        <v>3.5398352146148602</v>
      </c>
      <c r="C10663">
        <v>12.422513008117599</v>
      </c>
      <c r="D10663">
        <v>3.5398352146148602</v>
      </c>
      <c r="E10663">
        <v>32.722907421719903</v>
      </c>
      <c r="F10663">
        <v>246.013848831719</v>
      </c>
      <c r="G10663">
        <v>114.597725000003</v>
      </c>
    </row>
    <row r="10664" spans="1:7" x14ac:dyDescent="0.25">
      <c r="A10664">
        <v>106.72000000000099</v>
      </c>
      <c r="B10664">
        <v>3.5401618480682302</v>
      </c>
      <c r="C10664">
        <v>12.4239301681518</v>
      </c>
      <c r="D10664">
        <v>3.5401618480682302</v>
      </c>
      <c r="E10664">
        <v>32.723234055173201</v>
      </c>
      <c r="F10664">
        <v>246.014175465173</v>
      </c>
      <c r="G10664">
        <v>114.607725000001</v>
      </c>
    </row>
    <row r="10665" spans="1:7" x14ac:dyDescent="0.25">
      <c r="A10665">
        <v>106.729999999999</v>
      </c>
      <c r="B10665">
        <v>3.5405128002166699</v>
      </c>
      <c r="C10665">
        <v>12.4248399734497</v>
      </c>
      <c r="D10665">
        <v>3.5405128002166699</v>
      </c>
      <c r="E10665">
        <v>32.723585007321702</v>
      </c>
      <c r="F10665">
        <v>246.01452641732101</v>
      </c>
      <c r="G10665">
        <v>114.61772499999999</v>
      </c>
    </row>
    <row r="10666" spans="1:7" x14ac:dyDescent="0.25">
      <c r="A10666">
        <v>106.740000000001</v>
      </c>
      <c r="B10666">
        <v>3.5408470630645699</v>
      </c>
      <c r="C10666">
        <v>12.424846649169901</v>
      </c>
      <c r="D10666">
        <v>3.5408470630645699</v>
      </c>
      <c r="E10666">
        <v>32.723919270169603</v>
      </c>
      <c r="F10666">
        <v>246.01486068016899</v>
      </c>
      <c r="G10666">
        <v>114.627725000002</v>
      </c>
    </row>
    <row r="10667" spans="1:7" x14ac:dyDescent="0.25">
      <c r="A10667">
        <v>106.75</v>
      </c>
      <c r="B10667">
        <v>3.5411674976348801</v>
      </c>
      <c r="C10667">
        <v>12.423712730407701</v>
      </c>
      <c r="D10667">
        <v>3.5411674976348801</v>
      </c>
      <c r="E10667">
        <v>32.724239704739901</v>
      </c>
      <c r="F10667">
        <v>246.01518111473899</v>
      </c>
      <c r="G10667">
        <v>114.637725</v>
      </c>
    </row>
    <row r="10668" spans="1:7" x14ac:dyDescent="0.25">
      <c r="A10668">
        <v>106.76000000000199</v>
      </c>
      <c r="B10668">
        <v>3.5415122509002601</v>
      </c>
      <c r="C10668">
        <v>12.4242792129516</v>
      </c>
      <c r="D10668">
        <v>3.5415122509002601</v>
      </c>
      <c r="E10668">
        <v>32.724584458005303</v>
      </c>
      <c r="F10668">
        <v>246.015525868005</v>
      </c>
      <c r="G10668">
        <v>114.647725000002</v>
      </c>
    </row>
    <row r="10669" spans="1:7" x14ac:dyDescent="0.25">
      <c r="A10669">
        <v>106.77</v>
      </c>
      <c r="B10669">
        <v>3.5418684482574401</v>
      </c>
      <c r="C10669">
        <v>12.425065994262599</v>
      </c>
      <c r="D10669">
        <v>3.5418684482574401</v>
      </c>
      <c r="E10669">
        <v>32.724940655362502</v>
      </c>
      <c r="F10669">
        <v>246.01588206536201</v>
      </c>
      <c r="G10669">
        <v>114.657725</v>
      </c>
    </row>
    <row r="10670" spans="1:7" x14ac:dyDescent="0.25">
      <c r="A10670">
        <v>106.780000000002</v>
      </c>
      <c r="B10670">
        <v>3.54221510887146</v>
      </c>
      <c r="C10670">
        <v>12.42551612854</v>
      </c>
      <c r="D10670">
        <v>3.54221510887146</v>
      </c>
      <c r="E10670">
        <v>32.725287315976502</v>
      </c>
      <c r="F10670">
        <v>246.01622872597599</v>
      </c>
      <c r="G10670">
        <v>114.66772500000199</v>
      </c>
    </row>
    <row r="10671" spans="1:7" x14ac:dyDescent="0.25">
      <c r="A10671">
        <v>106.79</v>
      </c>
      <c r="B10671">
        <v>3.5425512790679901</v>
      </c>
      <c r="C10671">
        <v>12.4264869689941</v>
      </c>
      <c r="D10671">
        <v>3.5425512790679901</v>
      </c>
      <c r="E10671">
        <v>32.725623486172999</v>
      </c>
      <c r="F10671">
        <v>246.01656489617301</v>
      </c>
      <c r="G10671">
        <v>114.677725000001</v>
      </c>
    </row>
    <row r="10672" spans="1:7" x14ac:dyDescent="0.25">
      <c r="A10672">
        <v>106.799999999999</v>
      </c>
      <c r="B10672">
        <v>3.5428698062896702</v>
      </c>
      <c r="C10672">
        <v>12.427537918090801</v>
      </c>
      <c r="D10672">
        <v>3.5428698062896702</v>
      </c>
      <c r="E10672">
        <v>32.7259420133947</v>
      </c>
      <c r="F10672">
        <v>246.01688342339401</v>
      </c>
      <c r="G10672">
        <v>114.68772499999901</v>
      </c>
    </row>
    <row r="10673" spans="1:7" x14ac:dyDescent="0.25">
      <c r="A10673">
        <v>106.810000000001</v>
      </c>
      <c r="B10673">
        <v>3.54321217536926</v>
      </c>
      <c r="C10673">
        <v>12.428331375121999</v>
      </c>
      <c r="D10673">
        <v>3.54321217536926</v>
      </c>
      <c r="E10673">
        <v>32.726284382474297</v>
      </c>
      <c r="F10673">
        <v>246.01722579247399</v>
      </c>
      <c r="G10673">
        <v>114.697725000001</v>
      </c>
    </row>
    <row r="10674" spans="1:7" x14ac:dyDescent="0.25">
      <c r="A10674">
        <v>106.819999999999</v>
      </c>
      <c r="B10674">
        <v>3.54358506202697</v>
      </c>
      <c r="C10674">
        <v>12.428337097167899</v>
      </c>
      <c r="D10674">
        <v>3.54358506202697</v>
      </c>
      <c r="E10674">
        <v>32.726657269131998</v>
      </c>
      <c r="F10674">
        <v>246.01759867913199</v>
      </c>
      <c r="G10674">
        <v>114.707725</v>
      </c>
    </row>
    <row r="10675" spans="1:7" x14ac:dyDescent="0.25">
      <c r="A10675">
        <v>106.83000000000099</v>
      </c>
      <c r="B10675">
        <v>3.5439426898956201</v>
      </c>
      <c r="C10675">
        <v>12.427905082702599</v>
      </c>
      <c r="D10675">
        <v>3.5439426898956201</v>
      </c>
      <c r="E10675">
        <v>32.727014897000601</v>
      </c>
      <c r="F10675">
        <v>246.01795630699999</v>
      </c>
      <c r="G10675">
        <v>114.71772500000201</v>
      </c>
    </row>
    <row r="10676" spans="1:7" x14ac:dyDescent="0.25">
      <c r="A10676">
        <v>106.84</v>
      </c>
      <c r="B10676">
        <v>3.5442976951599099</v>
      </c>
      <c r="C10676">
        <v>12.4282417297363</v>
      </c>
      <c r="D10676">
        <v>3.5442976951599099</v>
      </c>
      <c r="E10676">
        <v>32.727369902264897</v>
      </c>
      <c r="F10676">
        <v>246.01831131226399</v>
      </c>
      <c r="G10676">
        <v>114.72772500000001</v>
      </c>
    </row>
    <row r="10677" spans="1:7" x14ac:dyDescent="0.25">
      <c r="A10677">
        <v>106.850000000002</v>
      </c>
      <c r="B10677">
        <v>3.5446403026580802</v>
      </c>
      <c r="C10677">
        <v>12.4291162490844</v>
      </c>
      <c r="D10677">
        <v>3.5446403026580802</v>
      </c>
      <c r="E10677">
        <v>32.727712509763101</v>
      </c>
      <c r="F10677">
        <v>246.01865391976301</v>
      </c>
      <c r="G10677">
        <v>114.737725000002</v>
      </c>
    </row>
    <row r="10678" spans="1:7" x14ac:dyDescent="0.25">
      <c r="A10678">
        <v>106.86</v>
      </c>
      <c r="B10678">
        <v>3.5450127124786301</v>
      </c>
      <c r="C10678">
        <v>12.428981781005801</v>
      </c>
      <c r="D10678">
        <v>3.5450127124786301</v>
      </c>
      <c r="E10678">
        <v>32.728084919583601</v>
      </c>
      <c r="F10678">
        <v>246.019026329583</v>
      </c>
      <c r="G10678">
        <v>114.747725000001</v>
      </c>
    </row>
    <row r="10679" spans="1:7" x14ac:dyDescent="0.25">
      <c r="A10679">
        <v>106.87000000000199</v>
      </c>
      <c r="B10679">
        <v>3.5453915596008301</v>
      </c>
      <c r="C10679">
        <v>12.429776191711399</v>
      </c>
      <c r="D10679">
        <v>3.5453915596008301</v>
      </c>
      <c r="E10679">
        <v>32.728463766705801</v>
      </c>
      <c r="F10679">
        <v>246.01940517670499</v>
      </c>
      <c r="G10679">
        <v>114.75772500000301</v>
      </c>
    </row>
    <row r="10680" spans="1:7" x14ac:dyDescent="0.25">
      <c r="A10680">
        <v>106.880000000001</v>
      </c>
      <c r="B10680">
        <v>3.5457587242126398</v>
      </c>
      <c r="C10680">
        <v>12.430763244628899</v>
      </c>
      <c r="D10680">
        <v>3.5457587242126398</v>
      </c>
      <c r="E10680">
        <v>32.728830931317702</v>
      </c>
      <c r="F10680">
        <v>246.01977234131701</v>
      </c>
      <c r="G10680">
        <v>114.76772500000099</v>
      </c>
    </row>
    <row r="10681" spans="1:7" x14ac:dyDescent="0.25">
      <c r="A10681">
        <v>106.88999999999901</v>
      </c>
      <c r="B10681">
        <v>3.54613757133483</v>
      </c>
      <c r="C10681">
        <v>12.431505203246999</v>
      </c>
      <c r="D10681">
        <v>3.54613757133483</v>
      </c>
      <c r="E10681">
        <v>32.729209778439802</v>
      </c>
      <c r="F10681">
        <v>246.020151188439</v>
      </c>
      <c r="G10681">
        <v>114.77772499999899</v>
      </c>
    </row>
    <row r="10682" spans="1:7" x14ac:dyDescent="0.25">
      <c r="A10682">
        <v>106.900000000001</v>
      </c>
      <c r="B10682">
        <v>3.5464775562286301</v>
      </c>
      <c r="C10682">
        <v>12.4323253631591</v>
      </c>
      <c r="D10682">
        <v>3.5464775562286301</v>
      </c>
      <c r="E10682">
        <v>32.729549763333601</v>
      </c>
      <c r="F10682">
        <v>246.020491173333</v>
      </c>
      <c r="G10682">
        <v>114.787725000001</v>
      </c>
    </row>
    <row r="10683" spans="1:7" x14ac:dyDescent="0.25">
      <c r="A10683">
        <v>106.909999999999</v>
      </c>
      <c r="B10683">
        <v>3.5468332767486501</v>
      </c>
      <c r="C10683">
        <v>12.4336814880371</v>
      </c>
      <c r="D10683">
        <v>3.5468332767486501</v>
      </c>
      <c r="E10683">
        <v>32.729905483853699</v>
      </c>
      <c r="F10683">
        <v>246.02084689385299</v>
      </c>
      <c r="G10683">
        <v>114.797725</v>
      </c>
    </row>
    <row r="10684" spans="1:7" x14ac:dyDescent="0.25">
      <c r="A10684">
        <v>106.920000000001</v>
      </c>
      <c r="B10684">
        <v>3.5472214221954301</v>
      </c>
      <c r="C10684">
        <v>12.434067726135201</v>
      </c>
      <c r="D10684">
        <v>3.5472214221954301</v>
      </c>
      <c r="E10684">
        <v>32.730293629300398</v>
      </c>
      <c r="F10684">
        <v>246.0212350393</v>
      </c>
      <c r="G10684">
        <v>114.80772500000199</v>
      </c>
    </row>
    <row r="10685" spans="1:7" x14ac:dyDescent="0.25">
      <c r="A10685">
        <v>106.93</v>
      </c>
      <c r="B10685">
        <v>3.54761385917663</v>
      </c>
      <c r="C10685">
        <v>12.4352617263793</v>
      </c>
      <c r="D10685">
        <v>3.54761385917663</v>
      </c>
      <c r="E10685">
        <v>32.730686066281599</v>
      </c>
      <c r="F10685">
        <v>246.021627476281</v>
      </c>
      <c r="G10685">
        <v>114.817725</v>
      </c>
    </row>
    <row r="10686" spans="1:7" x14ac:dyDescent="0.25">
      <c r="A10686">
        <v>106.940000000002</v>
      </c>
      <c r="B10686">
        <v>3.5480089187621999</v>
      </c>
      <c r="C10686">
        <v>12.436297416686999</v>
      </c>
      <c r="D10686">
        <v>3.5480089187621999</v>
      </c>
      <c r="E10686">
        <v>32.731081125867199</v>
      </c>
      <c r="F10686">
        <v>246.02202253586699</v>
      </c>
      <c r="G10686">
        <v>114.827725000002</v>
      </c>
    </row>
    <row r="10687" spans="1:7" x14ac:dyDescent="0.25">
      <c r="A10687">
        <v>106.95</v>
      </c>
      <c r="B10687">
        <v>3.5483808517456001</v>
      </c>
      <c r="C10687">
        <v>12.436541557311999</v>
      </c>
      <c r="D10687">
        <v>3.5483808517456001</v>
      </c>
      <c r="E10687">
        <v>32.731453058850597</v>
      </c>
      <c r="F10687">
        <v>246.02239446885</v>
      </c>
      <c r="G10687">
        <v>114.837725000001</v>
      </c>
    </row>
    <row r="10688" spans="1:7" x14ac:dyDescent="0.25">
      <c r="A10688">
        <v>106.960000000002</v>
      </c>
      <c r="B10688">
        <v>3.548761844635</v>
      </c>
      <c r="C10688">
        <v>12.438009262084901</v>
      </c>
      <c r="D10688">
        <v>3.548761844635</v>
      </c>
      <c r="E10688">
        <v>32.731834051740002</v>
      </c>
      <c r="F10688">
        <v>246.02277546174</v>
      </c>
      <c r="G10688">
        <v>114.847725000003</v>
      </c>
    </row>
    <row r="10689" spans="1:7" x14ac:dyDescent="0.25">
      <c r="A10689">
        <v>106.97000000000099</v>
      </c>
      <c r="B10689">
        <v>3.5491034984588601</v>
      </c>
      <c r="C10689">
        <v>12.439465522766101</v>
      </c>
      <c r="D10689">
        <v>3.5491034984588601</v>
      </c>
      <c r="E10689">
        <v>32.732175705563897</v>
      </c>
      <c r="F10689">
        <v>246.023117115563</v>
      </c>
      <c r="G10689">
        <v>114.857725000001</v>
      </c>
    </row>
    <row r="10690" spans="1:7" x14ac:dyDescent="0.25">
      <c r="A10690">
        <v>106.979999999999</v>
      </c>
      <c r="B10690">
        <v>3.54946613311767</v>
      </c>
      <c r="C10690">
        <v>12.439206123351999</v>
      </c>
      <c r="D10690">
        <v>3.54946613311767</v>
      </c>
      <c r="E10690">
        <v>32.732538340222703</v>
      </c>
      <c r="F10690">
        <v>246.02347975022201</v>
      </c>
      <c r="G10690">
        <v>114.86772499999999</v>
      </c>
    </row>
    <row r="10691" spans="1:7" x14ac:dyDescent="0.25">
      <c r="A10691">
        <v>106.990000000001</v>
      </c>
      <c r="B10691">
        <v>3.5498585700988698</v>
      </c>
      <c r="C10691">
        <v>12.439335823059</v>
      </c>
      <c r="D10691">
        <v>3.5498585700988698</v>
      </c>
      <c r="E10691">
        <v>32.732930777203897</v>
      </c>
      <c r="F10691">
        <v>246.02387218720301</v>
      </c>
      <c r="G10691">
        <v>114.877725000002</v>
      </c>
    </row>
    <row r="10692" spans="1:7" x14ac:dyDescent="0.25">
      <c r="A10692">
        <v>107</v>
      </c>
      <c r="B10692">
        <v>3.5502223968505802</v>
      </c>
      <c r="C10692">
        <v>12.43967628479</v>
      </c>
      <c r="D10692">
        <v>3.5502223968505802</v>
      </c>
      <c r="E10692">
        <v>32.733294603955599</v>
      </c>
      <c r="F10692">
        <v>246.024236013955</v>
      </c>
      <c r="G10692">
        <v>114.887725</v>
      </c>
    </row>
    <row r="10693" spans="1:7" x14ac:dyDescent="0.25">
      <c r="A10693">
        <v>107.01000000000199</v>
      </c>
      <c r="B10693">
        <v>3.5505905151367099</v>
      </c>
      <c r="C10693">
        <v>12.4398479461669</v>
      </c>
      <c r="D10693">
        <v>3.5505905151367099</v>
      </c>
      <c r="E10693">
        <v>32.733662722241696</v>
      </c>
      <c r="F10693">
        <v>246.024604132241</v>
      </c>
      <c r="G10693">
        <v>114.897725000002</v>
      </c>
    </row>
    <row r="10694" spans="1:7" x14ac:dyDescent="0.25">
      <c r="A10694">
        <v>107.02</v>
      </c>
      <c r="B10694">
        <v>3.55095267295837</v>
      </c>
      <c r="C10694">
        <v>12.441305160522401</v>
      </c>
      <c r="D10694">
        <v>3.55095267295837</v>
      </c>
      <c r="E10694">
        <v>32.734024880063401</v>
      </c>
      <c r="F10694">
        <v>246.02496629006299</v>
      </c>
      <c r="G10694">
        <v>114.907725</v>
      </c>
    </row>
    <row r="10695" spans="1:7" x14ac:dyDescent="0.25">
      <c r="A10695">
        <v>107.030000000002</v>
      </c>
      <c r="B10695">
        <v>3.5513036251068102</v>
      </c>
      <c r="C10695">
        <v>12.4415826797485</v>
      </c>
      <c r="D10695">
        <v>3.5513036251068102</v>
      </c>
      <c r="E10695">
        <v>32.734375832211803</v>
      </c>
      <c r="F10695">
        <v>246.025317242211</v>
      </c>
      <c r="G10695">
        <v>114.91772500000199</v>
      </c>
    </row>
    <row r="10696" spans="1:7" x14ac:dyDescent="0.25">
      <c r="A10696">
        <v>107.04</v>
      </c>
      <c r="B10696">
        <v>3.5516684055328298</v>
      </c>
      <c r="C10696">
        <v>12.4413480758666</v>
      </c>
      <c r="D10696">
        <v>3.5516684055328298</v>
      </c>
      <c r="E10696">
        <v>32.7347406126378</v>
      </c>
      <c r="F10696">
        <v>246.025682022637</v>
      </c>
      <c r="G10696">
        <v>114.927725000001</v>
      </c>
    </row>
    <row r="10697" spans="1:7" x14ac:dyDescent="0.25">
      <c r="A10697">
        <v>107.049999999999</v>
      </c>
      <c r="B10697">
        <v>3.55200791358947</v>
      </c>
      <c r="C10697">
        <v>12.4425754547119</v>
      </c>
      <c r="D10697">
        <v>3.55200791358947</v>
      </c>
      <c r="E10697">
        <v>32.735080120694498</v>
      </c>
      <c r="F10697">
        <v>246.02602153069401</v>
      </c>
      <c r="G10697">
        <v>114.93772499999901</v>
      </c>
    </row>
    <row r="10698" spans="1:7" x14ac:dyDescent="0.25">
      <c r="A10698">
        <v>107.060000000001</v>
      </c>
      <c r="B10698">
        <v>3.5523698329925502</v>
      </c>
      <c r="C10698">
        <v>12.4433584213256</v>
      </c>
      <c r="D10698">
        <v>3.5523698329925502</v>
      </c>
      <c r="E10698">
        <v>32.735442040097603</v>
      </c>
      <c r="F10698">
        <v>246.026383450097</v>
      </c>
      <c r="G10698">
        <v>114.947725000001</v>
      </c>
    </row>
    <row r="10699" spans="1:7" x14ac:dyDescent="0.25">
      <c r="A10699">
        <v>107.069999999999</v>
      </c>
      <c r="B10699">
        <v>3.5527043342590301</v>
      </c>
      <c r="C10699">
        <v>12.442414283752401</v>
      </c>
      <c r="D10699">
        <v>3.5527043342590301</v>
      </c>
      <c r="E10699">
        <v>32.735776541363997</v>
      </c>
      <c r="F10699">
        <v>246.02671795136399</v>
      </c>
      <c r="G10699">
        <v>114.957725</v>
      </c>
    </row>
    <row r="10700" spans="1:7" x14ac:dyDescent="0.25">
      <c r="A10700">
        <v>107.08000000000099</v>
      </c>
      <c r="B10700">
        <v>3.5530228614807098</v>
      </c>
      <c r="C10700">
        <v>12.441357612609799</v>
      </c>
      <c r="D10700">
        <v>3.5530228614807098</v>
      </c>
      <c r="E10700">
        <v>32.736095068585698</v>
      </c>
      <c r="F10700">
        <v>246.02703647858499</v>
      </c>
      <c r="G10700">
        <v>114.96772500000201</v>
      </c>
    </row>
    <row r="10701" spans="1:7" x14ac:dyDescent="0.25">
      <c r="A10701">
        <v>107.09</v>
      </c>
      <c r="B10701">
        <v>3.5533888339996298</v>
      </c>
      <c r="C10701">
        <v>12.441632270812899</v>
      </c>
      <c r="D10701">
        <v>3.5533888339996298</v>
      </c>
      <c r="E10701">
        <v>32.736461041104597</v>
      </c>
      <c r="F10701">
        <v>246.027402451104</v>
      </c>
      <c r="G10701">
        <v>114.97772500000001</v>
      </c>
    </row>
    <row r="10702" spans="1:7" x14ac:dyDescent="0.25">
      <c r="A10702">
        <v>107.100000000002</v>
      </c>
      <c r="B10702">
        <v>3.5537221431732098</v>
      </c>
      <c r="C10702">
        <v>12.4415073394775</v>
      </c>
      <c r="D10702">
        <v>3.5537221431732098</v>
      </c>
      <c r="E10702">
        <v>32.736794350278203</v>
      </c>
      <c r="F10702">
        <v>246.02773576027801</v>
      </c>
      <c r="G10702">
        <v>114.987725000002</v>
      </c>
    </row>
    <row r="10703" spans="1:7" x14ac:dyDescent="0.25">
      <c r="A10703">
        <v>107.11</v>
      </c>
      <c r="B10703">
        <v>3.5540585517883301</v>
      </c>
      <c r="C10703">
        <v>12.441402435302701</v>
      </c>
      <c r="D10703">
        <v>3.5540585517883301</v>
      </c>
      <c r="E10703">
        <v>32.737130758893301</v>
      </c>
      <c r="F10703">
        <v>246.028072168893</v>
      </c>
      <c r="G10703">
        <v>114.997725000001</v>
      </c>
    </row>
    <row r="10704" spans="1:7" x14ac:dyDescent="0.25">
      <c r="A10704">
        <v>107.12000000000199</v>
      </c>
      <c r="B10704">
        <v>3.5544066429138099</v>
      </c>
      <c r="C10704">
        <v>12.439586639404199</v>
      </c>
      <c r="D10704">
        <v>3.5544066429138099</v>
      </c>
      <c r="E10704">
        <v>32.737478850018803</v>
      </c>
      <c r="F10704">
        <v>246.02842026001801</v>
      </c>
      <c r="G10704">
        <v>115.00772500000301</v>
      </c>
    </row>
    <row r="10705" spans="1:7" x14ac:dyDescent="0.25">
      <c r="A10705">
        <v>107.130000000001</v>
      </c>
      <c r="B10705">
        <v>3.5547244548797599</v>
      </c>
      <c r="C10705">
        <v>12.438880920410099</v>
      </c>
      <c r="D10705">
        <v>3.5547244548797599</v>
      </c>
      <c r="E10705">
        <v>32.737796661984802</v>
      </c>
      <c r="F10705">
        <v>246.02873807198401</v>
      </c>
      <c r="G10705">
        <v>115.01772500000099</v>
      </c>
    </row>
    <row r="10706" spans="1:7" x14ac:dyDescent="0.25">
      <c r="A10706">
        <v>107.13999999999901</v>
      </c>
      <c r="B10706">
        <v>3.5550608634948699</v>
      </c>
      <c r="C10706">
        <v>12.4378051757812</v>
      </c>
      <c r="D10706">
        <v>3.5550608634948699</v>
      </c>
      <c r="E10706">
        <v>32.738133070599901</v>
      </c>
      <c r="F10706">
        <v>246.02907448059901</v>
      </c>
      <c r="G10706">
        <v>115.02772499999899</v>
      </c>
    </row>
    <row r="10707" spans="1:7" x14ac:dyDescent="0.25">
      <c r="A10707">
        <v>107.150000000001</v>
      </c>
      <c r="B10707">
        <v>3.5553915500640798</v>
      </c>
      <c r="C10707">
        <v>12.436820030212401</v>
      </c>
      <c r="D10707">
        <v>3.5553915500640798</v>
      </c>
      <c r="E10707">
        <v>32.7384637571691</v>
      </c>
      <c r="F10707">
        <v>246.02940516716899</v>
      </c>
      <c r="G10707">
        <v>115.037725000001</v>
      </c>
    </row>
    <row r="10708" spans="1:7" x14ac:dyDescent="0.25">
      <c r="A10708">
        <v>107.159999999999</v>
      </c>
      <c r="B10708">
        <v>3.5556881427764799</v>
      </c>
      <c r="C10708">
        <v>12.4352769851684</v>
      </c>
      <c r="D10708">
        <v>3.5556881427764799</v>
      </c>
      <c r="E10708">
        <v>32.738760349881503</v>
      </c>
      <c r="F10708">
        <v>246.02970175988099</v>
      </c>
      <c r="G10708">
        <v>115.047725</v>
      </c>
    </row>
    <row r="10709" spans="1:7" x14ac:dyDescent="0.25">
      <c r="A10709">
        <v>107.170000000001</v>
      </c>
      <c r="B10709">
        <v>3.55600810050964</v>
      </c>
      <c r="C10709">
        <v>12.4344930648803</v>
      </c>
      <c r="D10709">
        <v>3.55600810050964</v>
      </c>
      <c r="E10709">
        <v>32.7390803076146</v>
      </c>
      <c r="F10709">
        <v>246.03002171761401</v>
      </c>
      <c r="G10709">
        <v>115.05772500000199</v>
      </c>
    </row>
    <row r="10710" spans="1:7" x14ac:dyDescent="0.25">
      <c r="A10710">
        <v>107.18</v>
      </c>
      <c r="B10710">
        <v>3.5563380718231201</v>
      </c>
      <c r="C10710">
        <v>12.4339895248413</v>
      </c>
      <c r="D10710">
        <v>3.5563380718231201</v>
      </c>
      <c r="E10710">
        <v>32.739410278928098</v>
      </c>
      <c r="F10710">
        <v>246.03035168892799</v>
      </c>
      <c r="G10710">
        <v>115.067725</v>
      </c>
    </row>
    <row r="10711" spans="1:7" x14ac:dyDescent="0.25">
      <c r="A10711">
        <v>107.190000000002</v>
      </c>
      <c r="B10711">
        <v>3.5566809177398602</v>
      </c>
      <c r="C10711">
        <v>12.4330501556396</v>
      </c>
      <c r="D10711">
        <v>3.5566809177398602</v>
      </c>
      <c r="E10711">
        <v>32.739753124844903</v>
      </c>
      <c r="F10711">
        <v>246.030694534844</v>
      </c>
      <c r="G10711">
        <v>115.077725000002</v>
      </c>
    </row>
    <row r="10712" spans="1:7" x14ac:dyDescent="0.25">
      <c r="A10712">
        <v>107.2</v>
      </c>
      <c r="B10712">
        <v>3.5569531917571999</v>
      </c>
      <c r="C10712">
        <v>12.4331398010253</v>
      </c>
      <c r="D10712">
        <v>3.5569531917571999</v>
      </c>
      <c r="E10712">
        <v>32.740025398862201</v>
      </c>
      <c r="F10712">
        <v>246.03096680886199</v>
      </c>
      <c r="G10712">
        <v>115.087725000001</v>
      </c>
    </row>
    <row r="10713" spans="1:7" x14ac:dyDescent="0.25">
      <c r="A10713">
        <v>107.210000000002</v>
      </c>
      <c r="B10713">
        <v>3.5572309494018501</v>
      </c>
      <c r="C10713">
        <v>12.4331912994384</v>
      </c>
      <c r="D10713">
        <v>3.5572309494018501</v>
      </c>
      <c r="E10713">
        <v>32.740303156506897</v>
      </c>
      <c r="F10713">
        <v>246.03124456650599</v>
      </c>
      <c r="G10713">
        <v>115.097725000003</v>
      </c>
    </row>
    <row r="10714" spans="1:7" x14ac:dyDescent="0.25">
      <c r="A10714">
        <v>107.22000000000099</v>
      </c>
      <c r="B10714">
        <v>3.5575571060180602</v>
      </c>
      <c r="C10714">
        <v>12.4336166381835</v>
      </c>
      <c r="D10714">
        <v>3.5575571060180602</v>
      </c>
      <c r="E10714">
        <v>32.740629313123101</v>
      </c>
      <c r="F10714">
        <v>246.031570723123</v>
      </c>
      <c r="G10714">
        <v>115.107725000001</v>
      </c>
    </row>
    <row r="10715" spans="1:7" x14ac:dyDescent="0.25">
      <c r="A10715">
        <v>107.229999999999</v>
      </c>
      <c r="B10715">
        <v>3.5578689575195299</v>
      </c>
      <c r="C10715">
        <v>12.4329118728637</v>
      </c>
      <c r="D10715">
        <v>3.5578689575195299</v>
      </c>
      <c r="E10715">
        <v>32.740941164624502</v>
      </c>
      <c r="F10715">
        <v>246.03188257462401</v>
      </c>
      <c r="G10715">
        <v>115.11772499999999</v>
      </c>
    </row>
    <row r="10716" spans="1:7" x14ac:dyDescent="0.25">
      <c r="A10716">
        <v>107.240000000001</v>
      </c>
      <c r="B10716">
        <v>3.5581755638122501</v>
      </c>
      <c r="C10716">
        <v>12.4325637817382</v>
      </c>
      <c r="D10716">
        <v>3.5581755638122501</v>
      </c>
      <c r="E10716">
        <v>32.741247770917298</v>
      </c>
      <c r="F10716">
        <v>246.03218918091699</v>
      </c>
      <c r="G10716">
        <v>115.127725000002</v>
      </c>
    </row>
    <row r="10717" spans="1:7" x14ac:dyDescent="0.25">
      <c r="A10717">
        <v>107.25</v>
      </c>
      <c r="B10717">
        <v>3.55847764015197</v>
      </c>
      <c r="C10717">
        <v>12.4310092926025</v>
      </c>
      <c r="D10717">
        <v>3.55847764015197</v>
      </c>
      <c r="E10717">
        <v>32.741549847256998</v>
      </c>
      <c r="F10717">
        <v>246.03249125725699</v>
      </c>
      <c r="G10717">
        <v>115.137725</v>
      </c>
    </row>
    <row r="10718" spans="1:7" x14ac:dyDescent="0.25">
      <c r="A10718">
        <v>107.26000000000199</v>
      </c>
      <c r="B10718">
        <v>3.55879354476928</v>
      </c>
      <c r="C10718">
        <v>12.4302864074707</v>
      </c>
      <c r="D10718">
        <v>3.55879354476928</v>
      </c>
      <c r="E10718">
        <v>32.7418657518743</v>
      </c>
      <c r="F10718">
        <v>246.03280716187399</v>
      </c>
      <c r="G10718">
        <v>115.147725000002</v>
      </c>
    </row>
    <row r="10719" spans="1:7" x14ac:dyDescent="0.25">
      <c r="A10719">
        <v>107.27</v>
      </c>
      <c r="B10719">
        <v>3.55909895896911</v>
      </c>
      <c r="C10719">
        <v>12.4304246902465</v>
      </c>
      <c r="D10719">
        <v>3.55909895896911</v>
      </c>
      <c r="E10719">
        <v>32.742171166074101</v>
      </c>
      <c r="F10719">
        <v>246.03311257607399</v>
      </c>
      <c r="G10719">
        <v>115.157725</v>
      </c>
    </row>
    <row r="10720" spans="1:7" x14ac:dyDescent="0.25">
      <c r="A10720">
        <v>107.280000000002</v>
      </c>
      <c r="B10720">
        <v>3.5593957901000901</v>
      </c>
      <c r="C10720">
        <v>12.430677413940399</v>
      </c>
      <c r="D10720">
        <v>3.5593957901000901</v>
      </c>
      <c r="E10720">
        <v>32.742467997205097</v>
      </c>
      <c r="F10720">
        <v>246.033409407205</v>
      </c>
      <c r="G10720">
        <v>115.16772500000199</v>
      </c>
    </row>
    <row r="10721" spans="1:7" x14ac:dyDescent="0.25">
      <c r="A10721">
        <v>107.29</v>
      </c>
      <c r="B10721">
        <v>3.55969786643981</v>
      </c>
      <c r="C10721">
        <v>12.4306421279907</v>
      </c>
      <c r="D10721">
        <v>3.55969786643981</v>
      </c>
      <c r="E10721">
        <v>32.742770073544797</v>
      </c>
      <c r="F10721">
        <v>246.03371148354401</v>
      </c>
      <c r="G10721">
        <v>115.177725000001</v>
      </c>
    </row>
    <row r="10722" spans="1:7" x14ac:dyDescent="0.25">
      <c r="A10722">
        <v>107.299999999999</v>
      </c>
      <c r="B10722">
        <v>3.55999732017517</v>
      </c>
      <c r="C10722">
        <v>12.430392265319799</v>
      </c>
      <c r="D10722">
        <v>3.55999732017517</v>
      </c>
      <c r="E10722">
        <v>32.743069527280198</v>
      </c>
      <c r="F10722">
        <v>246.03401093727999</v>
      </c>
      <c r="G10722">
        <v>115.18772499999901</v>
      </c>
    </row>
    <row r="10723" spans="1:7" x14ac:dyDescent="0.25">
      <c r="A10723">
        <v>107.310000000001</v>
      </c>
      <c r="B10723">
        <v>3.5602817535400302</v>
      </c>
      <c r="C10723">
        <v>12.429903030395501</v>
      </c>
      <c r="D10723">
        <v>3.5602817535400302</v>
      </c>
      <c r="E10723">
        <v>32.743353960645003</v>
      </c>
      <c r="F10723">
        <v>246.034295370645</v>
      </c>
      <c r="G10723">
        <v>115.197725000001</v>
      </c>
    </row>
    <row r="10724" spans="1:7" x14ac:dyDescent="0.25">
      <c r="A10724">
        <v>107.319999999999</v>
      </c>
      <c r="B10724">
        <v>3.5606055259704501</v>
      </c>
      <c r="C10724">
        <v>12.429247856140099</v>
      </c>
      <c r="D10724">
        <v>3.5606055259704501</v>
      </c>
      <c r="E10724">
        <v>32.743677733075501</v>
      </c>
      <c r="F10724">
        <v>246.03461914307499</v>
      </c>
      <c r="G10724">
        <v>115.207725</v>
      </c>
    </row>
    <row r="10725" spans="1:7" x14ac:dyDescent="0.25">
      <c r="A10725">
        <v>107.33000000000099</v>
      </c>
      <c r="B10725">
        <v>3.5609443187713601</v>
      </c>
      <c r="C10725">
        <v>12.4290609359741</v>
      </c>
      <c r="D10725">
        <v>3.5609443187713601</v>
      </c>
      <c r="E10725">
        <v>32.744016525876397</v>
      </c>
      <c r="F10725">
        <v>246.03495793587601</v>
      </c>
      <c r="G10725">
        <v>115.21772500000201</v>
      </c>
    </row>
    <row r="10726" spans="1:7" x14ac:dyDescent="0.25">
      <c r="A10726">
        <v>107.34</v>
      </c>
      <c r="B10726">
        <v>3.56126809120178</v>
      </c>
      <c r="C10726">
        <v>12.4289894104003</v>
      </c>
      <c r="D10726">
        <v>3.56126809120178</v>
      </c>
      <c r="E10726">
        <v>32.744340298306803</v>
      </c>
      <c r="F10726">
        <v>246.035281708306</v>
      </c>
      <c r="G10726">
        <v>115.22772500000001</v>
      </c>
    </row>
    <row r="10727" spans="1:7" x14ac:dyDescent="0.25">
      <c r="A10727">
        <v>107.350000000002</v>
      </c>
      <c r="B10727">
        <v>3.56157255172729</v>
      </c>
      <c r="C10727">
        <v>12.429225921630801</v>
      </c>
      <c r="D10727">
        <v>3.56157255172729</v>
      </c>
      <c r="E10727">
        <v>32.744644758832301</v>
      </c>
      <c r="F10727">
        <v>246.035586168832</v>
      </c>
      <c r="G10727">
        <v>115.237725000002</v>
      </c>
    </row>
    <row r="10728" spans="1:7" x14ac:dyDescent="0.25">
      <c r="A10728">
        <v>107.36</v>
      </c>
      <c r="B10728">
        <v>3.56187844276428</v>
      </c>
      <c r="C10728">
        <v>12.4286174774169</v>
      </c>
      <c r="D10728">
        <v>3.56187844276428</v>
      </c>
      <c r="E10728">
        <v>32.744950649869303</v>
      </c>
      <c r="F10728">
        <v>246.03589205986901</v>
      </c>
      <c r="G10728">
        <v>115.247725000001</v>
      </c>
    </row>
    <row r="10729" spans="1:7" x14ac:dyDescent="0.25">
      <c r="A10729">
        <v>107.37000000000199</v>
      </c>
      <c r="B10729">
        <v>3.5622155666351301</v>
      </c>
      <c r="C10729">
        <v>12.426872253417899</v>
      </c>
      <c r="D10729">
        <v>3.5622155666351301</v>
      </c>
      <c r="E10729">
        <v>32.745287773740102</v>
      </c>
      <c r="F10729">
        <v>246.03622918374001</v>
      </c>
      <c r="G10729">
        <v>115.25772500000301</v>
      </c>
    </row>
    <row r="10730" spans="1:7" x14ac:dyDescent="0.25">
      <c r="A10730">
        <v>107.380000000001</v>
      </c>
      <c r="B10730">
        <v>3.5625329017639098</v>
      </c>
      <c r="C10730">
        <v>12.426526069641101</v>
      </c>
      <c r="D10730">
        <v>3.5625329017639098</v>
      </c>
      <c r="E10730">
        <v>32.745605108868901</v>
      </c>
      <c r="F10730">
        <v>246.03654651886799</v>
      </c>
      <c r="G10730">
        <v>115.26772500000099</v>
      </c>
    </row>
    <row r="10731" spans="1:7" x14ac:dyDescent="0.25">
      <c r="A10731">
        <v>107.38999999999901</v>
      </c>
      <c r="B10731">
        <v>3.5628409385681099</v>
      </c>
      <c r="C10731">
        <v>12.426231384277299</v>
      </c>
      <c r="D10731">
        <v>3.5628409385681099</v>
      </c>
      <c r="E10731">
        <v>32.7459131456731</v>
      </c>
      <c r="F10731">
        <v>246.03685455567299</v>
      </c>
      <c r="G10731">
        <v>115.27772499999899</v>
      </c>
    </row>
    <row r="10732" spans="1:7" x14ac:dyDescent="0.25">
      <c r="A10732">
        <v>107.400000000001</v>
      </c>
      <c r="B10732">
        <v>3.5631406307220401</v>
      </c>
      <c r="C10732">
        <v>12.4263439178466</v>
      </c>
      <c r="D10732">
        <v>3.5631406307220401</v>
      </c>
      <c r="E10732">
        <v>32.746212837827102</v>
      </c>
      <c r="F10732">
        <v>246.037154247827</v>
      </c>
      <c r="G10732">
        <v>115.287725000001</v>
      </c>
    </row>
    <row r="10733" spans="1:7" x14ac:dyDescent="0.25">
      <c r="A10733">
        <v>107.409999999999</v>
      </c>
      <c r="B10733">
        <v>3.5634396076202299</v>
      </c>
      <c r="C10733">
        <v>12.4261808395385</v>
      </c>
      <c r="D10733">
        <v>3.5634396076202299</v>
      </c>
      <c r="E10733">
        <v>32.746511814725203</v>
      </c>
      <c r="F10733">
        <v>246.037453224725</v>
      </c>
      <c r="G10733">
        <v>115.297725</v>
      </c>
    </row>
    <row r="10734" spans="1:7" x14ac:dyDescent="0.25">
      <c r="A10734">
        <v>107.420000000001</v>
      </c>
      <c r="B10734">
        <v>3.5637793540954501</v>
      </c>
      <c r="C10734">
        <v>12.425390243530201</v>
      </c>
      <c r="D10734">
        <v>3.5637793540954501</v>
      </c>
      <c r="E10734">
        <v>32.746851561200501</v>
      </c>
      <c r="F10734">
        <v>246.03779297119999</v>
      </c>
      <c r="G10734">
        <v>115.30772500000199</v>
      </c>
    </row>
    <row r="10735" spans="1:7" x14ac:dyDescent="0.25">
      <c r="A10735">
        <v>107.43</v>
      </c>
      <c r="B10735">
        <v>3.56411480903625</v>
      </c>
      <c r="C10735">
        <v>12.423478126525801</v>
      </c>
      <c r="D10735">
        <v>3.56411480903625</v>
      </c>
      <c r="E10735">
        <v>32.747187016141297</v>
      </c>
      <c r="F10735">
        <v>246.03812842614099</v>
      </c>
      <c r="G10735">
        <v>115.317725</v>
      </c>
    </row>
    <row r="10736" spans="1:7" x14ac:dyDescent="0.25">
      <c r="A10736">
        <v>107.440000000002</v>
      </c>
      <c r="B10736">
        <v>3.5644395351409899</v>
      </c>
      <c r="C10736">
        <v>12.4230089187622</v>
      </c>
      <c r="D10736">
        <v>3.5644395351409899</v>
      </c>
      <c r="E10736">
        <v>32.747511742245997</v>
      </c>
      <c r="F10736">
        <v>246.03845315224601</v>
      </c>
      <c r="G10736">
        <v>115.327725000002</v>
      </c>
    </row>
    <row r="10737" spans="1:7" x14ac:dyDescent="0.25">
      <c r="A10737">
        <v>107.45</v>
      </c>
      <c r="B10737">
        <v>3.5647513866424498</v>
      </c>
      <c r="C10737">
        <v>12.423147201538001</v>
      </c>
      <c r="D10737">
        <v>3.5647513866424498</v>
      </c>
      <c r="E10737">
        <v>32.747823593747498</v>
      </c>
      <c r="F10737">
        <v>246.03876500374699</v>
      </c>
      <c r="G10737">
        <v>115.337725000001</v>
      </c>
    </row>
    <row r="10738" spans="1:7" x14ac:dyDescent="0.25">
      <c r="A10738">
        <v>107.460000000002</v>
      </c>
      <c r="B10738">
        <v>3.5650470256805402</v>
      </c>
      <c r="C10738">
        <v>12.422904014587401</v>
      </c>
      <c r="D10738">
        <v>3.5650470256805402</v>
      </c>
      <c r="E10738">
        <v>32.748119232785498</v>
      </c>
      <c r="F10738">
        <v>246.03906064278499</v>
      </c>
      <c r="G10738">
        <v>115.347725000003</v>
      </c>
    </row>
    <row r="10739" spans="1:7" x14ac:dyDescent="0.25">
      <c r="A10739">
        <v>107.47000000000099</v>
      </c>
      <c r="B10739">
        <v>3.5653324127197199</v>
      </c>
      <c r="C10739">
        <v>12.423016548156699</v>
      </c>
      <c r="D10739">
        <v>3.5653324127197199</v>
      </c>
      <c r="E10739">
        <v>32.748404619824697</v>
      </c>
      <c r="F10739">
        <v>246.039346029824</v>
      </c>
      <c r="G10739">
        <v>115.357725000001</v>
      </c>
    </row>
    <row r="10740" spans="1:7" x14ac:dyDescent="0.25">
      <c r="A10740">
        <v>107.479999999999</v>
      </c>
      <c r="B10740">
        <v>3.5656607151031401</v>
      </c>
      <c r="C10740">
        <v>12.422745704650801</v>
      </c>
      <c r="D10740">
        <v>3.5656607151031401</v>
      </c>
      <c r="E10740">
        <v>32.748732922208198</v>
      </c>
      <c r="F10740">
        <v>246.03967433220799</v>
      </c>
      <c r="G10740">
        <v>115.36772499999999</v>
      </c>
    </row>
    <row r="10741" spans="1:7" x14ac:dyDescent="0.25">
      <c r="A10741">
        <v>107.490000000001</v>
      </c>
      <c r="B10741">
        <v>3.5660126209259002</v>
      </c>
      <c r="C10741">
        <v>12.422303199768001</v>
      </c>
      <c r="D10741">
        <v>3.5660126209259002</v>
      </c>
      <c r="E10741">
        <v>32.749084828030902</v>
      </c>
      <c r="F10741">
        <v>246.04002623803001</v>
      </c>
      <c r="G10741">
        <v>115.377725000002</v>
      </c>
    </row>
    <row r="10742" spans="1:7" x14ac:dyDescent="0.25">
      <c r="A10742">
        <v>107.5</v>
      </c>
      <c r="B10742">
        <v>3.5663528442382799</v>
      </c>
      <c r="C10742">
        <v>12.420468330383301</v>
      </c>
      <c r="D10742">
        <v>3.5663528442382799</v>
      </c>
      <c r="E10742">
        <v>32.749425051343302</v>
      </c>
      <c r="F10742">
        <v>246.04036646134301</v>
      </c>
      <c r="G10742">
        <v>115.387725</v>
      </c>
    </row>
    <row r="10743" spans="1:7" x14ac:dyDescent="0.25">
      <c r="A10743">
        <v>107.51000000000199</v>
      </c>
      <c r="B10743">
        <v>3.5666606426239</v>
      </c>
      <c r="C10743">
        <v>12.4194078445434</v>
      </c>
      <c r="D10743">
        <v>3.5666606426239</v>
      </c>
      <c r="E10743">
        <v>32.7497328497289</v>
      </c>
      <c r="F10743">
        <v>246.04067425972801</v>
      </c>
      <c r="G10743">
        <v>115.397725000002</v>
      </c>
    </row>
    <row r="10744" spans="1:7" x14ac:dyDescent="0.25">
      <c r="A10744">
        <v>107.52</v>
      </c>
      <c r="B10744">
        <v>3.5669598579406698</v>
      </c>
      <c r="C10744">
        <v>12.4182596206665</v>
      </c>
      <c r="D10744">
        <v>3.5669598579406698</v>
      </c>
      <c r="E10744">
        <v>32.750032065045701</v>
      </c>
      <c r="F10744">
        <v>246.04097347504501</v>
      </c>
      <c r="G10744">
        <v>115.407725</v>
      </c>
    </row>
    <row r="10745" spans="1:7" x14ac:dyDescent="0.25">
      <c r="A10745">
        <v>107.530000000002</v>
      </c>
      <c r="B10745">
        <v>3.5673010349273602</v>
      </c>
      <c r="C10745">
        <v>12.4188890457153</v>
      </c>
      <c r="D10745">
        <v>3.5673010349273602</v>
      </c>
      <c r="E10745">
        <v>32.750373242032403</v>
      </c>
      <c r="F10745">
        <v>246.04131465203201</v>
      </c>
      <c r="G10745">
        <v>115.41772500000199</v>
      </c>
    </row>
    <row r="10746" spans="1:7" x14ac:dyDescent="0.25">
      <c r="A10746">
        <v>107.54</v>
      </c>
      <c r="B10746">
        <v>3.5676310062408398</v>
      </c>
      <c r="C10746">
        <v>12.4197874069213</v>
      </c>
      <c r="D10746">
        <v>3.5676310062408398</v>
      </c>
      <c r="E10746">
        <v>32.750703213345901</v>
      </c>
      <c r="F10746">
        <v>246.04164462334501</v>
      </c>
      <c r="G10746">
        <v>115.427725000001</v>
      </c>
    </row>
    <row r="10747" spans="1:7" x14ac:dyDescent="0.25">
      <c r="A10747">
        <v>107.549999999999</v>
      </c>
      <c r="B10747">
        <v>3.5679473876953098</v>
      </c>
      <c r="C10747">
        <v>12.420274734496999</v>
      </c>
      <c r="D10747">
        <v>3.5679473876953098</v>
      </c>
      <c r="E10747">
        <v>32.751019594800297</v>
      </c>
      <c r="F10747">
        <v>246.04196100479999</v>
      </c>
      <c r="G10747">
        <v>115.43772499999901</v>
      </c>
    </row>
    <row r="10748" spans="1:7" x14ac:dyDescent="0.25">
      <c r="A10748">
        <v>107.560000000001</v>
      </c>
      <c r="B10748">
        <v>3.56825518608093</v>
      </c>
      <c r="C10748">
        <v>12.4205102920532</v>
      </c>
      <c r="D10748">
        <v>3.56825518608093</v>
      </c>
      <c r="E10748">
        <v>32.751327393185903</v>
      </c>
      <c r="F10748">
        <v>246.04226880318501</v>
      </c>
      <c r="G10748">
        <v>115.447725000001</v>
      </c>
    </row>
    <row r="10749" spans="1:7" x14ac:dyDescent="0.25">
      <c r="A10749">
        <v>107.569999999999</v>
      </c>
      <c r="B10749">
        <v>3.5685930252075102</v>
      </c>
      <c r="C10749">
        <v>12.4196557998657</v>
      </c>
      <c r="D10749">
        <v>3.5685930252075102</v>
      </c>
      <c r="E10749">
        <v>32.751665232312497</v>
      </c>
      <c r="F10749">
        <v>246.04260664231199</v>
      </c>
      <c r="G10749">
        <v>115.457725</v>
      </c>
    </row>
    <row r="10750" spans="1:7" x14ac:dyDescent="0.25">
      <c r="A10750">
        <v>107.58000000000099</v>
      </c>
      <c r="B10750">
        <v>3.56893706321716</v>
      </c>
      <c r="C10750">
        <v>12.418641090393001</v>
      </c>
      <c r="D10750">
        <v>3.56893706321716</v>
      </c>
      <c r="E10750">
        <v>32.752009270322198</v>
      </c>
      <c r="F10750">
        <v>246.04295068032201</v>
      </c>
      <c r="G10750">
        <v>115.46772500000201</v>
      </c>
    </row>
    <row r="10751" spans="1:7" x14ac:dyDescent="0.25">
      <c r="A10751">
        <v>107.59</v>
      </c>
      <c r="B10751">
        <v>3.56926989555358</v>
      </c>
      <c r="C10751">
        <v>12.4186191558837</v>
      </c>
      <c r="D10751">
        <v>3.56926989555358</v>
      </c>
      <c r="E10751">
        <v>32.752342102658602</v>
      </c>
      <c r="F10751">
        <v>246.04328351265801</v>
      </c>
      <c r="G10751">
        <v>115.47772500000001</v>
      </c>
    </row>
    <row r="10752" spans="1:7" x14ac:dyDescent="0.25">
      <c r="A10752">
        <v>107.600000000002</v>
      </c>
      <c r="B10752">
        <v>3.5695781707763601</v>
      </c>
      <c r="C10752">
        <v>12.419545173645</v>
      </c>
      <c r="D10752">
        <v>3.5695781707763601</v>
      </c>
      <c r="E10752">
        <v>32.752650377881402</v>
      </c>
      <c r="F10752">
        <v>246.04359178788101</v>
      </c>
      <c r="G10752">
        <v>115.487725000002</v>
      </c>
    </row>
    <row r="10753" spans="1:7" x14ac:dyDescent="0.25">
      <c r="A10753">
        <v>107.61</v>
      </c>
      <c r="B10753">
        <v>3.56988501548767</v>
      </c>
      <c r="C10753">
        <v>12.4203071594238</v>
      </c>
      <c r="D10753">
        <v>3.56988501548767</v>
      </c>
      <c r="E10753">
        <v>32.752957222592698</v>
      </c>
      <c r="F10753">
        <v>246.043898632592</v>
      </c>
      <c r="G10753">
        <v>115.497725000001</v>
      </c>
    </row>
    <row r="10754" spans="1:7" x14ac:dyDescent="0.25">
      <c r="A10754">
        <v>107.62000000000199</v>
      </c>
      <c r="B10754">
        <v>3.5702459812164302</v>
      </c>
      <c r="C10754">
        <v>12.4208679199218</v>
      </c>
      <c r="D10754">
        <v>3.5702459812164302</v>
      </c>
      <c r="E10754">
        <v>32.753318188321401</v>
      </c>
      <c r="F10754">
        <v>246.04425959832099</v>
      </c>
      <c r="G10754">
        <v>115.50772500000301</v>
      </c>
    </row>
    <row r="10755" spans="1:7" x14ac:dyDescent="0.25">
      <c r="A10755">
        <v>107.630000000001</v>
      </c>
      <c r="B10755">
        <v>3.57058429718017</v>
      </c>
      <c r="C10755">
        <v>12.4207239151</v>
      </c>
      <c r="D10755">
        <v>3.57058429718017</v>
      </c>
      <c r="E10755">
        <v>32.753656504285203</v>
      </c>
      <c r="F10755">
        <v>246.04459791428499</v>
      </c>
      <c r="G10755">
        <v>115.51772500000099</v>
      </c>
    </row>
    <row r="10756" spans="1:7" x14ac:dyDescent="0.25">
      <c r="A10756">
        <v>107.63999999999901</v>
      </c>
      <c r="B10756">
        <v>3.5709114074707</v>
      </c>
      <c r="C10756">
        <v>12.4202718734741</v>
      </c>
      <c r="D10756">
        <v>3.5709114074707</v>
      </c>
      <c r="E10756">
        <v>32.753983614575702</v>
      </c>
      <c r="F10756">
        <v>246.04492502457501</v>
      </c>
      <c r="G10756">
        <v>115.52772499999899</v>
      </c>
    </row>
    <row r="10757" spans="1:7" x14ac:dyDescent="0.25">
      <c r="A10757">
        <v>107.650000000001</v>
      </c>
      <c r="B10757">
        <v>3.57120585441589</v>
      </c>
      <c r="C10757">
        <v>12.4200592041015</v>
      </c>
      <c r="D10757">
        <v>3.57120585441589</v>
      </c>
      <c r="E10757">
        <v>32.7542780615209</v>
      </c>
      <c r="F10757">
        <v>246.04521947152</v>
      </c>
      <c r="G10757">
        <v>115.537725000001</v>
      </c>
    </row>
    <row r="10758" spans="1:7" x14ac:dyDescent="0.25">
      <c r="A10758">
        <v>107.659999999999</v>
      </c>
      <c r="B10758">
        <v>3.5715308189392001</v>
      </c>
      <c r="C10758">
        <v>12.420075416564901</v>
      </c>
      <c r="D10758">
        <v>3.5715308189392001</v>
      </c>
      <c r="E10758">
        <v>32.754603026044201</v>
      </c>
      <c r="F10758">
        <v>246.045544436044</v>
      </c>
      <c r="G10758">
        <v>115.547725</v>
      </c>
    </row>
    <row r="10759" spans="1:7" x14ac:dyDescent="0.25">
      <c r="A10759">
        <v>107.670000000001</v>
      </c>
      <c r="B10759">
        <v>3.5718626976013099</v>
      </c>
      <c r="C10759">
        <v>12.4217205047607</v>
      </c>
      <c r="D10759">
        <v>3.5718626976013099</v>
      </c>
      <c r="E10759">
        <v>32.754934904706303</v>
      </c>
      <c r="F10759">
        <v>246.04587631470599</v>
      </c>
      <c r="G10759">
        <v>115.55772500000199</v>
      </c>
    </row>
    <row r="10760" spans="1:7" x14ac:dyDescent="0.25">
      <c r="A10760">
        <v>107.68</v>
      </c>
      <c r="B10760">
        <v>3.5721664428710902</v>
      </c>
      <c r="C10760">
        <v>12.423480033874499</v>
      </c>
      <c r="D10760">
        <v>3.5721664428710902</v>
      </c>
      <c r="E10760">
        <v>32.7552386499761</v>
      </c>
      <c r="F10760">
        <v>246.046180059976</v>
      </c>
      <c r="G10760">
        <v>115.567725</v>
      </c>
    </row>
    <row r="10761" spans="1:7" x14ac:dyDescent="0.25">
      <c r="A10761">
        <v>107.690000000002</v>
      </c>
      <c r="B10761">
        <v>3.5725028514861998</v>
      </c>
      <c r="C10761">
        <v>12.424560546875</v>
      </c>
      <c r="D10761">
        <v>3.5725028514861998</v>
      </c>
      <c r="E10761">
        <v>32.755575058591198</v>
      </c>
      <c r="F10761">
        <v>246.04651646859099</v>
      </c>
      <c r="G10761">
        <v>115.577725000002</v>
      </c>
    </row>
    <row r="10762" spans="1:7" x14ac:dyDescent="0.25">
      <c r="A10762">
        <v>107.7</v>
      </c>
      <c r="B10762">
        <v>3.5728497505187899</v>
      </c>
      <c r="C10762">
        <v>12.4240665435791</v>
      </c>
      <c r="D10762">
        <v>3.5728497505187899</v>
      </c>
      <c r="E10762">
        <v>32.755921957623798</v>
      </c>
      <c r="F10762">
        <v>246.04686336762299</v>
      </c>
      <c r="G10762">
        <v>115.587725000001</v>
      </c>
    </row>
    <row r="10763" spans="1:7" x14ac:dyDescent="0.25">
      <c r="A10763">
        <v>107.710000000002</v>
      </c>
      <c r="B10763">
        <v>3.5731837749481201</v>
      </c>
      <c r="C10763">
        <v>12.423179626464799</v>
      </c>
      <c r="D10763">
        <v>3.5731837749481201</v>
      </c>
      <c r="E10763">
        <v>32.756255982053098</v>
      </c>
      <c r="F10763">
        <v>246.04719739205299</v>
      </c>
      <c r="G10763">
        <v>115.597725000003</v>
      </c>
    </row>
    <row r="10764" spans="1:7" x14ac:dyDescent="0.25">
      <c r="A10764">
        <v>107.72000000000099</v>
      </c>
      <c r="B10764">
        <v>3.5734906196594198</v>
      </c>
      <c r="C10764">
        <v>12.423805236816399</v>
      </c>
      <c r="D10764">
        <v>3.5734906196594198</v>
      </c>
      <c r="E10764">
        <v>32.756562826764402</v>
      </c>
      <c r="F10764">
        <v>246.04750423676401</v>
      </c>
      <c r="G10764">
        <v>115.607725000001</v>
      </c>
    </row>
    <row r="10765" spans="1:7" x14ac:dyDescent="0.25">
      <c r="A10765">
        <v>107.729999999999</v>
      </c>
      <c r="B10765">
        <v>3.5738337039947501</v>
      </c>
      <c r="C10765">
        <v>12.424318313598601</v>
      </c>
      <c r="D10765">
        <v>3.5738337039947501</v>
      </c>
      <c r="E10765">
        <v>32.7569059110998</v>
      </c>
      <c r="F10765">
        <v>246.047847321099</v>
      </c>
      <c r="G10765">
        <v>115.61772499999999</v>
      </c>
    </row>
    <row r="10766" spans="1:7" x14ac:dyDescent="0.25">
      <c r="A10766">
        <v>107.740000000001</v>
      </c>
      <c r="B10766">
        <v>3.5741887092590301</v>
      </c>
      <c r="C10766">
        <v>12.42525100708</v>
      </c>
      <c r="D10766">
        <v>3.5741887092590301</v>
      </c>
      <c r="E10766">
        <v>32.757260916363997</v>
      </c>
      <c r="F10766">
        <v>246.04820232636399</v>
      </c>
      <c r="G10766">
        <v>115.627725000002</v>
      </c>
    </row>
    <row r="10767" spans="1:7" x14ac:dyDescent="0.25">
      <c r="A10767">
        <v>107.75</v>
      </c>
      <c r="B10767">
        <v>3.57453989982604</v>
      </c>
      <c r="C10767">
        <v>12.425961494445801</v>
      </c>
      <c r="D10767">
        <v>3.57453989982604</v>
      </c>
      <c r="E10767">
        <v>32.757612106931099</v>
      </c>
      <c r="F10767">
        <v>246.04855351693101</v>
      </c>
      <c r="G10767">
        <v>115.637725</v>
      </c>
    </row>
    <row r="10768" spans="1:7" x14ac:dyDescent="0.25">
      <c r="A10768">
        <v>107.76000000000199</v>
      </c>
      <c r="B10768">
        <v>3.57485747337341</v>
      </c>
      <c r="C10768">
        <v>12.426353454589799</v>
      </c>
      <c r="D10768">
        <v>3.57485747337341</v>
      </c>
      <c r="E10768">
        <v>32.757929680478398</v>
      </c>
      <c r="F10768">
        <v>246.048871090478</v>
      </c>
      <c r="G10768">
        <v>115.647725000002</v>
      </c>
    </row>
    <row r="10769" spans="1:7" x14ac:dyDescent="0.25">
      <c r="A10769">
        <v>107.77</v>
      </c>
      <c r="B10769">
        <v>3.5751967430114702</v>
      </c>
      <c r="C10769">
        <v>12.4267253875732</v>
      </c>
      <c r="D10769">
        <v>3.5751967430114702</v>
      </c>
      <c r="E10769">
        <v>32.758268950116502</v>
      </c>
      <c r="F10769">
        <v>246.04921036011601</v>
      </c>
      <c r="G10769">
        <v>115.657725</v>
      </c>
    </row>
    <row r="10770" spans="1:7" x14ac:dyDescent="0.25">
      <c r="A10770">
        <v>107.780000000002</v>
      </c>
      <c r="B10770">
        <v>3.5755434036254798</v>
      </c>
      <c r="C10770">
        <v>12.425889015197701</v>
      </c>
      <c r="D10770">
        <v>3.5755434036254798</v>
      </c>
      <c r="E10770">
        <v>32.758615610730502</v>
      </c>
      <c r="F10770">
        <v>246.04955702072999</v>
      </c>
      <c r="G10770">
        <v>115.66772500000199</v>
      </c>
    </row>
    <row r="10771" spans="1:7" x14ac:dyDescent="0.25">
      <c r="A10771">
        <v>107.79</v>
      </c>
      <c r="B10771">
        <v>3.5758860111236501</v>
      </c>
      <c r="C10771">
        <v>12.424796104431101</v>
      </c>
      <c r="D10771">
        <v>3.5758860111236501</v>
      </c>
      <c r="E10771">
        <v>32.758958218228699</v>
      </c>
      <c r="F10771">
        <v>246.04989962822799</v>
      </c>
      <c r="G10771">
        <v>115.677725000001</v>
      </c>
    </row>
    <row r="10772" spans="1:7" x14ac:dyDescent="0.25">
      <c r="A10772">
        <v>107.799999999999</v>
      </c>
      <c r="B10772">
        <v>3.5762341022491402</v>
      </c>
      <c r="C10772">
        <v>12.425269126891999</v>
      </c>
      <c r="D10772">
        <v>3.5762341022491402</v>
      </c>
      <c r="E10772">
        <v>32.759306309354201</v>
      </c>
      <c r="F10772">
        <v>246.05024771935399</v>
      </c>
      <c r="G10772">
        <v>115.68772499999901</v>
      </c>
    </row>
    <row r="10773" spans="1:7" x14ac:dyDescent="0.25">
      <c r="A10773">
        <v>107.810000000001</v>
      </c>
      <c r="B10773">
        <v>3.5765519142150799</v>
      </c>
      <c r="C10773">
        <v>12.425512313842701</v>
      </c>
      <c r="D10773">
        <v>3.5765519142150799</v>
      </c>
      <c r="E10773">
        <v>32.759624121320101</v>
      </c>
      <c r="F10773">
        <v>246.05056553131999</v>
      </c>
      <c r="G10773">
        <v>115.697725000001</v>
      </c>
    </row>
    <row r="10774" spans="1:7" x14ac:dyDescent="0.25">
      <c r="A10774">
        <v>107.819999999999</v>
      </c>
      <c r="B10774">
        <v>3.5768771171569802</v>
      </c>
      <c r="C10774">
        <v>12.4265880584716</v>
      </c>
      <c r="D10774">
        <v>3.5768771171569802</v>
      </c>
      <c r="E10774">
        <v>32.759949324262003</v>
      </c>
      <c r="F10774">
        <v>246.050890734262</v>
      </c>
      <c r="G10774">
        <v>115.707725</v>
      </c>
    </row>
    <row r="10775" spans="1:7" x14ac:dyDescent="0.25">
      <c r="A10775">
        <v>107.83000000000099</v>
      </c>
      <c r="B10775">
        <v>3.5772416591644198</v>
      </c>
      <c r="C10775">
        <v>12.4266090393066</v>
      </c>
      <c r="D10775">
        <v>3.5772416591644198</v>
      </c>
      <c r="E10775">
        <v>32.760313866269399</v>
      </c>
      <c r="F10775">
        <v>246.05125527626899</v>
      </c>
      <c r="G10775">
        <v>115.71772500000201</v>
      </c>
    </row>
    <row r="10776" spans="1:7" x14ac:dyDescent="0.25">
      <c r="A10776">
        <v>107.84</v>
      </c>
      <c r="B10776">
        <v>3.57759261131286</v>
      </c>
      <c r="C10776">
        <v>12.4257650375366</v>
      </c>
      <c r="D10776">
        <v>3.57759261131286</v>
      </c>
      <c r="E10776">
        <v>32.760664818417901</v>
      </c>
      <c r="F10776">
        <v>246.051606228417</v>
      </c>
      <c r="G10776">
        <v>115.72772500000001</v>
      </c>
    </row>
    <row r="10777" spans="1:7" x14ac:dyDescent="0.25">
      <c r="A10777">
        <v>107.850000000002</v>
      </c>
      <c r="B10777">
        <v>3.5779623985290501</v>
      </c>
      <c r="C10777">
        <v>12.4263105392456</v>
      </c>
      <c r="D10777">
        <v>3.5779623985290501</v>
      </c>
      <c r="E10777">
        <v>32.761034605634102</v>
      </c>
      <c r="F10777">
        <v>246.05197601563401</v>
      </c>
      <c r="G10777">
        <v>115.737725000002</v>
      </c>
    </row>
    <row r="10778" spans="1:7" x14ac:dyDescent="0.25">
      <c r="A10778">
        <v>107.86</v>
      </c>
      <c r="B10778">
        <v>3.5783441066741899</v>
      </c>
      <c r="C10778">
        <v>12.4281721115112</v>
      </c>
      <c r="D10778">
        <v>3.5783441066741899</v>
      </c>
      <c r="E10778">
        <v>32.7614163137792</v>
      </c>
      <c r="F10778">
        <v>246.05235772377901</v>
      </c>
      <c r="G10778">
        <v>115.747725000001</v>
      </c>
    </row>
    <row r="10779" spans="1:7" x14ac:dyDescent="0.25">
      <c r="A10779">
        <v>107.87000000000199</v>
      </c>
      <c r="B10779">
        <v>3.57870316505432</v>
      </c>
      <c r="C10779">
        <v>12.429196357726999</v>
      </c>
      <c r="D10779">
        <v>3.57870316505432</v>
      </c>
      <c r="E10779">
        <v>32.761775372159299</v>
      </c>
      <c r="F10779">
        <v>246.052716782159</v>
      </c>
      <c r="G10779">
        <v>115.75772500000301</v>
      </c>
    </row>
    <row r="10780" spans="1:7" x14ac:dyDescent="0.25">
      <c r="A10780">
        <v>107.880000000001</v>
      </c>
      <c r="B10780">
        <v>3.5790774822235099</v>
      </c>
      <c r="C10780">
        <v>12.429835319519</v>
      </c>
      <c r="D10780">
        <v>3.5790774822235099</v>
      </c>
      <c r="E10780">
        <v>32.762149689328503</v>
      </c>
      <c r="F10780">
        <v>246.05309109932799</v>
      </c>
      <c r="G10780">
        <v>115.76772500000099</v>
      </c>
    </row>
    <row r="10781" spans="1:7" x14ac:dyDescent="0.25">
      <c r="A10781">
        <v>107.88999999999901</v>
      </c>
      <c r="B10781">
        <v>3.57945561408996</v>
      </c>
      <c r="C10781">
        <v>12.430747985839799</v>
      </c>
      <c r="D10781">
        <v>3.57945561408996</v>
      </c>
      <c r="E10781">
        <v>32.762527821195</v>
      </c>
      <c r="F10781">
        <v>246.05346923119501</v>
      </c>
      <c r="G10781">
        <v>115.77772499999899</v>
      </c>
    </row>
    <row r="10782" spans="1:7" x14ac:dyDescent="0.25">
      <c r="A10782">
        <v>107.900000000001</v>
      </c>
      <c r="B10782">
        <v>3.5798056125640798</v>
      </c>
      <c r="C10782">
        <v>12.431815147399901</v>
      </c>
      <c r="D10782">
        <v>3.5798056125640798</v>
      </c>
      <c r="E10782">
        <v>32.7628778196691</v>
      </c>
      <c r="F10782">
        <v>246.05381922966899</v>
      </c>
      <c r="G10782">
        <v>115.787725000001</v>
      </c>
    </row>
    <row r="10783" spans="1:7" x14ac:dyDescent="0.25">
      <c r="A10783">
        <v>107.909999999999</v>
      </c>
      <c r="B10783">
        <v>3.5801534652709899</v>
      </c>
      <c r="C10783">
        <v>12.4338388442993</v>
      </c>
      <c r="D10783">
        <v>3.5801534652709899</v>
      </c>
      <c r="E10783">
        <v>32.763225672376002</v>
      </c>
      <c r="F10783">
        <v>246.05416708237601</v>
      </c>
      <c r="G10783">
        <v>115.797725</v>
      </c>
    </row>
    <row r="10784" spans="1:7" x14ac:dyDescent="0.25">
      <c r="A10784">
        <v>107.920000000001</v>
      </c>
      <c r="B10784">
        <v>3.5805315971374498</v>
      </c>
      <c r="C10784">
        <v>12.4346342086791</v>
      </c>
      <c r="D10784">
        <v>3.5805315971374498</v>
      </c>
      <c r="E10784">
        <v>32.7636038042425</v>
      </c>
      <c r="F10784">
        <v>246.05454521424201</v>
      </c>
      <c r="G10784">
        <v>115.80772500000199</v>
      </c>
    </row>
    <row r="10785" spans="1:7" x14ac:dyDescent="0.25">
      <c r="A10785">
        <v>107.93</v>
      </c>
      <c r="B10785">
        <v>3.5809211730957</v>
      </c>
      <c r="C10785">
        <v>12.437059402465801</v>
      </c>
      <c r="D10785">
        <v>3.5809211730957</v>
      </c>
      <c r="E10785">
        <v>32.763993380200702</v>
      </c>
      <c r="F10785">
        <v>246.05493479020001</v>
      </c>
      <c r="G10785">
        <v>115.817725</v>
      </c>
    </row>
    <row r="10786" spans="1:7" x14ac:dyDescent="0.25">
      <c r="A10786">
        <v>107.940000000002</v>
      </c>
      <c r="B10786">
        <v>3.58130526542663</v>
      </c>
      <c r="C10786">
        <v>12.4394073486328</v>
      </c>
      <c r="D10786">
        <v>3.58130526542663</v>
      </c>
      <c r="E10786">
        <v>32.764377472531599</v>
      </c>
      <c r="F10786">
        <v>246.055318882531</v>
      </c>
      <c r="G10786">
        <v>115.827725000002</v>
      </c>
    </row>
    <row r="10787" spans="1:7" x14ac:dyDescent="0.25">
      <c r="A10787">
        <v>107.95</v>
      </c>
      <c r="B10787">
        <v>3.5816838741302401</v>
      </c>
      <c r="C10787">
        <v>12.440527915954499</v>
      </c>
      <c r="D10787">
        <v>3.5816838741302401</v>
      </c>
      <c r="E10787">
        <v>32.764756081235298</v>
      </c>
      <c r="F10787">
        <v>246.05569749123501</v>
      </c>
      <c r="G10787">
        <v>115.837725000001</v>
      </c>
    </row>
    <row r="10788" spans="1:7" x14ac:dyDescent="0.25">
      <c r="A10788">
        <v>107.960000000002</v>
      </c>
      <c r="B10788">
        <v>3.5820734500885001</v>
      </c>
      <c r="C10788">
        <v>12.440673828125</v>
      </c>
      <c r="D10788">
        <v>3.5820734500885001</v>
      </c>
      <c r="E10788">
        <v>32.7651456571935</v>
      </c>
      <c r="F10788">
        <v>246.056087067193</v>
      </c>
      <c r="G10788">
        <v>115.847725000003</v>
      </c>
    </row>
    <row r="10789" spans="1:7" x14ac:dyDescent="0.25">
      <c r="A10789">
        <v>107.97000000000099</v>
      </c>
      <c r="B10789">
        <v>3.5824508666992099</v>
      </c>
      <c r="C10789">
        <v>12.441572189331</v>
      </c>
      <c r="D10789">
        <v>3.5824508666992099</v>
      </c>
      <c r="E10789">
        <v>32.765523073804196</v>
      </c>
      <c r="F10789">
        <v>246.05646448380401</v>
      </c>
      <c r="G10789">
        <v>115.857725000001</v>
      </c>
    </row>
    <row r="10790" spans="1:7" x14ac:dyDescent="0.25">
      <c r="A10790">
        <v>107.979999999999</v>
      </c>
      <c r="B10790">
        <v>3.5828168392181299</v>
      </c>
      <c r="C10790">
        <v>12.4422206878662</v>
      </c>
      <c r="D10790">
        <v>3.5828168392181299</v>
      </c>
      <c r="E10790">
        <v>32.765889046323103</v>
      </c>
      <c r="F10790">
        <v>246.05683045632301</v>
      </c>
      <c r="G10790">
        <v>115.86772499999999</v>
      </c>
    </row>
    <row r="10791" spans="1:7" x14ac:dyDescent="0.25">
      <c r="A10791">
        <v>107.990000000001</v>
      </c>
      <c r="B10791">
        <v>3.5831952095031698</v>
      </c>
      <c r="C10791">
        <v>12.443961143493601</v>
      </c>
      <c r="D10791">
        <v>3.5831952095031698</v>
      </c>
      <c r="E10791">
        <v>32.766267416608201</v>
      </c>
      <c r="F10791">
        <v>246.05720882660799</v>
      </c>
      <c r="G10791">
        <v>115.877725000002</v>
      </c>
    </row>
    <row r="10792" spans="1:7" x14ac:dyDescent="0.25">
      <c r="A10792">
        <v>108</v>
      </c>
      <c r="B10792">
        <v>3.5835297107696502</v>
      </c>
      <c r="C10792">
        <v>12.445743560791</v>
      </c>
      <c r="D10792">
        <v>3.5835297107696502</v>
      </c>
      <c r="E10792">
        <v>32.766601917874702</v>
      </c>
      <c r="F10792">
        <v>246.05754332787399</v>
      </c>
      <c r="G10792">
        <v>115.887725</v>
      </c>
    </row>
    <row r="10793" spans="1:7" x14ac:dyDescent="0.25">
      <c r="A10793">
        <v>108.01000000000199</v>
      </c>
      <c r="B10793">
        <v>3.5838747024536102</v>
      </c>
      <c r="C10793">
        <v>12.4471378326416</v>
      </c>
      <c r="D10793">
        <v>3.5838747024536102</v>
      </c>
      <c r="E10793">
        <v>32.766946909558598</v>
      </c>
      <c r="F10793">
        <v>246.057888319558</v>
      </c>
      <c r="G10793">
        <v>115.897725000002</v>
      </c>
    </row>
    <row r="10794" spans="1:7" x14ac:dyDescent="0.25">
      <c r="A10794">
        <v>108.02</v>
      </c>
      <c r="B10794">
        <v>3.58425712585449</v>
      </c>
      <c r="C10794">
        <v>12.4484539031982</v>
      </c>
      <c r="D10794">
        <v>3.58425712585449</v>
      </c>
      <c r="E10794">
        <v>32.767329332959498</v>
      </c>
      <c r="F10794">
        <v>246.058270742959</v>
      </c>
      <c r="G10794">
        <v>115.907725</v>
      </c>
    </row>
    <row r="10795" spans="1:7" x14ac:dyDescent="0.25">
      <c r="A10795">
        <v>108.030000000002</v>
      </c>
      <c r="B10795">
        <v>3.5846042633056601</v>
      </c>
      <c r="C10795">
        <v>12.4491567611694</v>
      </c>
      <c r="D10795">
        <v>3.5846042633056601</v>
      </c>
      <c r="E10795">
        <v>32.767676470410699</v>
      </c>
      <c r="F10795">
        <v>246.05861788041</v>
      </c>
      <c r="G10795">
        <v>115.91772500000199</v>
      </c>
    </row>
    <row r="10796" spans="1:7" x14ac:dyDescent="0.25">
      <c r="A10796">
        <v>108.04</v>
      </c>
      <c r="B10796">
        <v>3.58495998382568</v>
      </c>
      <c r="C10796">
        <v>12.44921875</v>
      </c>
      <c r="D10796">
        <v>3.58495998382568</v>
      </c>
      <c r="E10796">
        <v>32.768032190930697</v>
      </c>
      <c r="F10796">
        <v>246.05897360092999</v>
      </c>
      <c r="G10796">
        <v>115.927725000001</v>
      </c>
    </row>
    <row r="10797" spans="1:7" x14ac:dyDescent="0.25">
      <c r="A10797">
        <v>108.049999999999</v>
      </c>
      <c r="B10797">
        <v>3.5853374004364</v>
      </c>
      <c r="C10797">
        <v>12.450490951538001</v>
      </c>
      <c r="D10797">
        <v>3.5853374004364</v>
      </c>
      <c r="E10797">
        <v>32.7684096075414</v>
      </c>
      <c r="F10797">
        <v>246.05935101754099</v>
      </c>
      <c r="G10797">
        <v>115.93772499999901</v>
      </c>
    </row>
    <row r="10798" spans="1:7" x14ac:dyDescent="0.25">
      <c r="A10798">
        <v>108.060000000001</v>
      </c>
      <c r="B10798">
        <v>3.58570337295532</v>
      </c>
      <c r="C10798">
        <v>12.4516506195068</v>
      </c>
      <c r="D10798">
        <v>3.58570337295532</v>
      </c>
      <c r="E10798">
        <v>32.7687755800603</v>
      </c>
      <c r="F10798">
        <v>246.05971699006</v>
      </c>
      <c r="G10798">
        <v>115.947725000001</v>
      </c>
    </row>
    <row r="10799" spans="1:7" x14ac:dyDescent="0.25">
      <c r="A10799">
        <v>108.069999999999</v>
      </c>
      <c r="B10799">
        <v>3.5860450267791699</v>
      </c>
      <c r="C10799">
        <v>12.4524612426757</v>
      </c>
      <c r="D10799">
        <v>3.5860450267791699</v>
      </c>
      <c r="E10799">
        <v>32.769117233884202</v>
      </c>
      <c r="F10799">
        <v>246.06005864388399</v>
      </c>
      <c r="G10799">
        <v>115.957725</v>
      </c>
    </row>
    <row r="10800" spans="1:7" x14ac:dyDescent="0.25">
      <c r="A10800">
        <v>108.08000000000099</v>
      </c>
      <c r="B10800">
        <v>3.5863580703735298</v>
      </c>
      <c r="C10800">
        <v>12.453946113586399</v>
      </c>
      <c r="D10800">
        <v>3.5863580703735298</v>
      </c>
      <c r="E10800">
        <v>32.769430277478499</v>
      </c>
      <c r="F10800">
        <v>246.06037168747801</v>
      </c>
      <c r="G10800">
        <v>115.96772500000201</v>
      </c>
    </row>
    <row r="10801" spans="1:7" x14ac:dyDescent="0.25">
      <c r="A10801">
        <v>108.09</v>
      </c>
      <c r="B10801">
        <v>3.58671522140502</v>
      </c>
      <c r="C10801">
        <v>12.4532623291015</v>
      </c>
      <c r="D10801">
        <v>3.58671522140502</v>
      </c>
      <c r="E10801">
        <v>32.76978742851</v>
      </c>
      <c r="F10801">
        <v>246.06072883850999</v>
      </c>
      <c r="G10801">
        <v>115.97772500000001</v>
      </c>
    </row>
    <row r="10802" spans="1:7" x14ac:dyDescent="0.25">
      <c r="A10802">
        <v>108.100000000002</v>
      </c>
      <c r="B10802">
        <v>3.5870652198791499</v>
      </c>
      <c r="C10802">
        <v>12.453462600708001</v>
      </c>
      <c r="D10802">
        <v>3.5870652198791499</v>
      </c>
      <c r="E10802">
        <v>32.770137426984199</v>
      </c>
      <c r="F10802">
        <v>246.061078836984</v>
      </c>
      <c r="G10802">
        <v>115.987725000002</v>
      </c>
    </row>
    <row r="10803" spans="1:7" x14ac:dyDescent="0.25">
      <c r="A10803">
        <v>108.11</v>
      </c>
      <c r="B10803">
        <v>3.5873925685882502</v>
      </c>
      <c r="C10803">
        <v>12.4532661437988</v>
      </c>
      <c r="D10803">
        <v>3.5873925685882502</v>
      </c>
      <c r="E10803">
        <v>32.770464775693299</v>
      </c>
      <c r="F10803">
        <v>246.06140618569299</v>
      </c>
      <c r="G10803">
        <v>115.997725000001</v>
      </c>
    </row>
    <row r="10804" spans="1:7" x14ac:dyDescent="0.25">
      <c r="A10804">
        <v>108.12000000000199</v>
      </c>
      <c r="B10804">
        <v>3.5877377986907901</v>
      </c>
      <c r="C10804">
        <v>12.452470779418899</v>
      </c>
      <c r="D10804">
        <v>3.5877377986907901</v>
      </c>
      <c r="E10804">
        <v>32.770810005795802</v>
      </c>
      <c r="F10804">
        <v>246.06175141579499</v>
      </c>
      <c r="G10804">
        <v>116.00772500000301</v>
      </c>
    </row>
    <row r="10805" spans="1:7" x14ac:dyDescent="0.25">
      <c r="A10805">
        <v>108.130000000001</v>
      </c>
      <c r="B10805">
        <v>3.5880470275878902</v>
      </c>
      <c r="C10805">
        <v>12.4512948989868</v>
      </c>
      <c r="D10805">
        <v>3.5880470275878902</v>
      </c>
      <c r="E10805">
        <v>32.771119234692897</v>
      </c>
      <c r="F10805">
        <v>246.062060644692</v>
      </c>
      <c r="G10805">
        <v>116.01772500000099</v>
      </c>
    </row>
    <row r="10806" spans="1:7" x14ac:dyDescent="0.25">
      <c r="A10806">
        <v>108.13999999999901</v>
      </c>
      <c r="B10806">
        <v>3.5883765220642001</v>
      </c>
      <c r="C10806">
        <v>12.4513759613037</v>
      </c>
      <c r="D10806">
        <v>3.5883765220642001</v>
      </c>
      <c r="E10806">
        <v>32.771448729169201</v>
      </c>
      <c r="F10806">
        <v>246.062390139169</v>
      </c>
      <c r="G10806">
        <v>116.02772499999899</v>
      </c>
    </row>
    <row r="10807" spans="1:7" x14ac:dyDescent="0.25">
      <c r="A10807">
        <v>108.150000000001</v>
      </c>
      <c r="B10807">
        <v>3.5887346267700102</v>
      </c>
      <c r="C10807">
        <v>12.4504690170288</v>
      </c>
      <c r="D10807">
        <v>3.5887346267700102</v>
      </c>
      <c r="E10807">
        <v>32.771806833874997</v>
      </c>
      <c r="F10807">
        <v>246.06274824387501</v>
      </c>
      <c r="G10807">
        <v>116.037725000001</v>
      </c>
    </row>
    <row r="10808" spans="1:7" x14ac:dyDescent="0.25">
      <c r="A10808">
        <v>108.159999999999</v>
      </c>
      <c r="B10808">
        <v>3.5890564918518</v>
      </c>
      <c r="C10808">
        <v>12.4497013092041</v>
      </c>
      <c r="D10808">
        <v>3.5890564918518</v>
      </c>
      <c r="E10808">
        <v>32.772128698956799</v>
      </c>
      <c r="F10808">
        <v>246.063070108956</v>
      </c>
      <c r="G10808">
        <v>116.047725</v>
      </c>
    </row>
    <row r="10809" spans="1:7" x14ac:dyDescent="0.25">
      <c r="A10809">
        <v>108.170000000001</v>
      </c>
      <c r="B10809">
        <v>3.5893573760986301</v>
      </c>
      <c r="C10809">
        <v>12.447962760925201</v>
      </c>
      <c r="D10809">
        <v>3.5893573760986301</v>
      </c>
      <c r="E10809">
        <v>32.772429583203603</v>
      </c>
      <c r="F10809">
        <v>246.06337099320299</v>
      </c>
      <c r="G10809">
        <v>116.05772500000199</v>
      </c>
    </row>
    <row r="10810" spans="1:7" x14ac:dyDescent="0.25">
      <c r="A10810">
        <v>108.18</v>
      </c>
      <c r="B10810">
        <v>3.5896744728088299</v>
      </c>
      <c r="C10810">
        <v>12.447653770446699</v>
      </c>
      <c r="D10810">
        <v>3.5896744728088299</v>
      </c>
      <c r="E10810">
        <v>32.772746679913801</v>
      </c>
      <c r="F10810">
        <v>246.063688089913</v>
      </c>
      <c r="G10810">
        <v>116.067725</v>
      </c>
    </row>
    <row r="10811" spans="1:7" x14ac:dyDescent="0.25">
      <c r="A10811">
        <v>108.190000000002</v>
      </c>
      <c r="B10811">
        <v>3.5899965763092001</v>
      </c>
      <c r="C10811">
        <v>12.448767662048301</v>
      </c>
      <c r="D10811">
        <v>3.5899965763092001</v>
      </c>
      <c r="E10811">
        <v>32.773068783414203</v>
      </c>
      <c r="F10811">
        <v>246.06401019341399</v>
      </c>
      <c r="G10811">
        <v>116.077725000002</v>
      </c>
    </row>
    <row r="10812" spans="1:7" x14ac:dyDescent="0.25">
      <c r="A10812">
        <v>108.2</v>
      </c>
      <c r="B10812">
        <v>3.59031677246093</v>
      </c>
      <c r="C10812">
        <v>12.449496269226</v>
      </c>
      <c r="D10812">
        <v>3.59031677246093</v>
      </c>
      <c r="E10812">
        <v>32.773388979565901</v>
      </c>
      <c r="F10812">
        <v>246.06433038956499</v>
      </c>
      <c r="G10812">
        <v>116.087725000001</v>
      </c>
    </row>
    <row r="10813" spans="1:7" x14ac:dyDescent="0.25">
      <c r="A10813">
        <v>108.210000000002</v>
      </c>
      <c r="B10813">
        <v>3.5905873775482098</v>
      </c>
      <c r="C10813">
        <v>12.4483175277709</v>
      </c>
      <c r="D10813">
        <v>3.5905873775482098</v>
      </c>
      <c r="E10813">
        <v>32.773659584653203</v>
      </c>
      <c r="F10813">
        <v>246.06460099465301</v>
      </c>
      <c r="G10813">
        <v>116.097725000003</v>
      </c>
    </row>
    <row r="10814" spans="1:7" x14ac:dyDescent="0.25">
      <c r="A10814">
        <v>108.22000000000099</v>
      </c>
      <c r="B10814">
        <v>3.5908741950988698</v>
      </c>
      <c r="C10814">
        <v>12.447678565979</v>
      </c>
      <c r="D10814">
        <v>3.5908741950988698</v>
      </c>
      <c r="E10814">
        <v>32.773946402203897</v>
      </c>
      <c r="F10814">
        <v>246.06488781220301</v>
      </c>
      <c r="G10814">
        <v>116.107725000001</v>
      </c>
    </row>
    <row r="10815" spans="1:7" x14ac:dyDescent="0.25">
      <c r="A10815">
        <v>108.229999999999</v>
      </c>
      <c r="B10815">
        <v>3.59117126464843</v>
      </c>
      <c r="C10815">
        <v>12.447861671447701</v>
      </c>
      <c r="D10815">
        <v>3.59117126464843</v>
      </c>
      <c r="E10815">
        <v>32.774243471753401</v>
      </c>
      <c r="F10815">
        <v>246.065184881753</v>
      </c>
      <c r="G10815">
        <v>116.11772499999999</v>
      </c>
    </row>
    <row r="10816" spans="1:7" x14ac:dyDescent="0.25">
      <c r="A10816">
        <v>108.240000000001</v>
      </c>
      <c r="B10816">
        <v>3.5914769172668399</v>
      </c>
      <c r="C10816">
        <v>12.446787834167401</v>
      </c>
      <c r="D10816">
        <v>3.5914769172668399</v>
      </c>
      <c r="E10816">
        <v>32.774549124371902</v>
      </c>
      <c r="F10816">
        <v>246.06549053437101</v>
      </c>
      <c r="G10816">
        <v>116.127725000002</v>
      </c>
    </row>
    <row r="10817" spans="1:7" x14ac:dyDescent="0.25">
      <c r="A10817">
        <v>108.25</v>
      </c>
      <c r="B10817">
        <v>3.59180307388305</v>
      </c>
      <c r="C10817">
        <v>12.445782661437899</v>
      </c>
      <c r="D10817">
        <v>3.59180307388305</v>
      </c>
      <c r="E10817">
        <v>32.774875280988098</v>
      </c>
      <c r="F10817">
        <v>246.06581669098799</v>
      </c>
      <c r="G10817">
        <v>116.137725</v>
      </c>
    </row>
    <row r="10818" spans="1:7" x14ac:dyDescent="0.25">
      <c r="A10818">
        <v>108.26000000000199</v>
      </c>
      <c r="B10818">
        <v>3.5921082496643</v>
      </c>
      <c r="C10818">
        <v>12.4449796676635</v>
      </c>
      <c r="D10818">
        <v>3.5921082496643</v>
      </c>
      <c r="E10818">
        <v>32.775180456769299</v>
      </c>
      <c r="F10818">
        <v>246.06612186676901</v>
      </c>
      <c r="G10818">
        <v>116.147725000002</v>
      </c>
    </row>
    <row r="10819" spans="1:7" x14ac:dyDescent="0.25">
      <c r="A10819">
        <v>108.27</v>
      </c>
      <c r="B10819">
        <v>3.5924034118652299</v>
      </c>
      <c r="C10819">
        <v>12.444911003112701</v>
      </c>
      <c r="D10819">
        <v>3.5924034118652299</v>
      </c>
      <c r="E10819">
        <v>32.775475618970198</v>
      </c>
      <c r="F10819">
        <v>246.06641702896999</v>
      </c>
      <c r="G10819">
        <v>116.157725</v>
      </c>
    </row>
    <row r="10820" spans="1:7" x14ac:dyDescent="0.25">
      <c r="A10820">
        <v>108.280000000002</v>
      </c>
      <c r="B10820">
        <v>3.5927097797393701</v>
      </c>
      <c r="C10820">
        <v>12.4427995681762</v>
      </c>
      <c r="D10820">
        <v>3.5927097797393701</v>
      </c>
      <c r="E10820">
        <v>32.7757819868444</v>
      </c>
      <c r="F10820">
        <v>246.066723396844</v>
      </c>
      <c r="G10820">
        <v>116.16772500000199</v>
      </c>
    </row>
    <row r="10821" spans="1:7" x14ac:dyDescent="0.25">
      <c r="A10821">
        <v>108.29</v>
      </c>
      <c r="B10821">
        <v>3.5930037498474099</v>
      </c>
      <c r="C10821">
        <v>12.4412498474121</v>
      </c>
      <c r="D10821">
        <v>3.5930037498474099</v>
      </c>
      <c r="E10821">
        <v>32.776075956952397</v>
      </c>
      <c r="F10821">
        <v>246.067017366952</v>
      </c>
      <c r="G10821">
        <v>116.177725000001</v>
      </c>
    </row>
    <row r="10822" spans="1:7" x14ac:dyDescent="0.25">
      <c r="A10822">
        <v>108.299999999999</v>
      </c>
      <c r="B10822">
        <v>3.5933446884155198</v>
      </c>
      <c r="C10822">
        <v>12.439694404601999</v>
      </c>
      <c r="D10822">
        <v>3.5933446884155198</v>
      </c>
      <c r="E10822">
        <v>32.776416895520498</v>
      </c>
      <c r="F10822">
        <v>246.06735830552</v>
      </c>
      <c r="G10822">
        <v>116.18772499999901</v>
      </c>
    </row>
    <row r="10823" spans="1:7" x14ac:dyDescent="0.25">
      <c r="A10823">
        <v>108.310000000001</v>
      </c>
      <c r="B10823">
        <v>3.5936622619628902</v>
      </c>
      <c r="C10823">
        <v>12.4398345947265</v>
      </c>
      <c r="D10823">
        <v>3.5936622619628902</v>
      </c>
      <c r="E10823">
        <v>32.776734469067897</v>
      </c>
      <c r="F10823">
        <v>246.067675879067</v>
      </c>
      <c r="G10823">
        <v>116.197725000001</v>
      </c>
    </row>
    <row r="10824" spans="1:7" x14ac:dyDescent="0.25">
      <c r="A10824">
        <v>108.319999999999</v>
      </c>
      <c r="B10824">
        <v>3.59396195411682</v>
      </c>
      <c r="C10824">
        <v>12.439730644226</v>
      </c>
      <c r="D10824">
        <v>3.59396195411682</v>
      </c>
      <c r="E10824">
        <v>32.777034161221799</v>
      </c>
      <c r="F10824">
        <v>246.06797557122101</v>
      </c>
      <c r="G10824">
        <v>116.207725</v>
      </c>
    </row>
    <row r="10825" spans="1:7" x14ac:dyDescent="0.25">
      <c r="A10825">
        <v>108.33000000000099</v>
      </c>
      <c r="B10825">
        <v>3.5943064689636199</v>
      </c>
      <c r="C10825">
        <v>12.4386987686157</v>
      </c>
      <c r="D10825">
        <v>3.5943064689636199</v>
      </c>
      <c r="E10825">
        <v>32.777378676068601</v>
      </c>
      <c r="F10825">
        <v>246.06832008606801</v>
      </c>
      <c r="G10825">
        <v>116.21772500000201</v>
      </c>
    </row>
    <row r="10826" spans="1:7" x14ac:dyDescent="0.25">
      <c r="A10826">
        <v>108.34</v>
      </c>
      <c r="B10826">
        <v>3.5946083068847599</v>
      </c>
      <c r="C10826">
        <v>12.4386482238769</v>
      </c>
      <c r="D10826">
        <v>3.5946083068847599</v>
      </c>
      <c r="E10826">
        <v>32.7776805139898</v>
      </c>
      <c r="F10826">
        <v>246.06862192398901</v>
      </c>
      <c r="G10826">
        <v>116.22772500000001</v>
      </c>
    </row>
    <row r="10827" spans="1:7" x14ac:dyDescent="0.25">
      <c r="A10827">
        <v>108.350000000002</v>
      </c>
      <c r="B10827">
        <v>3.5949127674102699</v>
      </c>
      <c r="C10827">
        <v>12.4389343261718</v>
      </c>
      <c r="D10827">
        <v>3.5949127674102699</v>
      </c>
      <c r="E10827">
        <v>32.777984974515299</v>
      </c>
      <c r="F10827">
        <v>246.06892638451501</v>
      </c>
      <c r="G10827">
        <v>116.237725000002</v>
      </c>
    </row>
    <row r="10828" spans="1:7" x14ac:dyDescent="0.25">
      <c r="A10828">
        <v>108.36</v>
      </c>
      <c r="B10828">
        <v>3.59522485733032</v>
      </c>
      <c r="C10828">
        <v>12.4385824203491</v>
      </c>
      <c r="D10828">
        <v>3.59522485733032</v>
      </c>
      <c r="E10828">
        <v>32.7782970644353</v>
      </c>
      <c r="F10828">
        <v>246.069238474435</v>
      </c>
      <c r="G10828">
        <v>116.247725000001</v>
      </c>
    </row>
    <row r="10829" spans="1:7" x14ac:dyDescent="0.25">
      <c r="A10829">
        <v>108.37000000000199</v>
      </c>
      <c r="B10829">
        <v>3.5955462455749498</v>
      </c>
      <c r="C10829">
        <v>12.4373216629028</v>
      </c>
      <c r="D10829">
        <v>3.5955462455749498</v>
      </c>
      <c r="E10829">
        <v>32.77861845268</v>
      </c>
      <c r="F10829">
        <v>246.069559862679</v>
      </c>
      <c r="G10829">
        <v>116.25772500000301</v>
      </c>
    </row>
    <row r="10830" spans="1:7" x14ac:dyDescent="0.25">
      <c r="A10830">
        <v>108.380000000001</v>
      </c>
      <c r="B10830">
        <v>3.59586429595947</v>
      </c>
      <c r="C10830">
        <v>12.438459396362299</v>
      </c>
      <c r="D10830">
        <v>3.59586429595947</v>
      </c>
      <c r="E10830">
        <v>32.7789365030645</v>
      </c>
      <c r="F10830">
        <v>246.069877913064</v>
      </c>
      <c r="G10830">
        <v>116.26772500000099</v>
      </c>
    </row>
    <row r="10831" spans="1:7" x14ac:dyDescent="0.25">
      <c r="A10831">
        <v>108.38999999999901</v>
      </c>
      <c r="B10831">
        <v>3.5961608886718701</v>
      </c>
      <c r="C10831">
        <v>12.4384336471557</v>
      </c>
      <c r="D10831">
        <v>3.5961608886718701</v>
      </c>
      <c r="E10831">
        <v>32.779233095776902</v>
      </c>
      <c r="F10831">
        <v>246.07017450577601</v>
      </c>
      <c r="G10831">
        <v>116.27772499999899</v>
      </c>
    </row>
    <row r="10832" spans="1:7" x14ac:dyDescent="0.25">
      <c r="A10832">
        <v>108.400000000001</v>
      </c>
      <c r="B10832">
        <v>3.5964369773864702</v>
      </c>
      <c r="C10832">
        <v>12.4385156631469</v>
      </c>
      <c r="D10832">
        <v>3.5964369773864702</v>
      </c>
      <c r="E10832">
        <v>32.779509184491502</v>
      </c>
      <c r="F10832">
        <v>246.07045059449101</v>
      </c>
      <c r="G10832">
        <v>116.287725000001</v>
      </c>
    </row>
    <row r="10833" spans="1:7" x14ac:dyDescent="0.25">
      <c r="A10833">
        <v>108.409999999999</v>
      </c>
      <c r="B10833">
        <v>3.5967428684234601</v>
      </c>
      <c r="C10833">
        <v>12.4380168914794</v>
      </c>
      <c r="D10833">
        <v>3.5967428684234601</v>
      </c>
      <c r="E10833">
        <v>32.779815075528496</v>
      </c>
      <c r="F10833">
        <v>246.07075648552799</v>
      </c>
      <c r="G10833">
        <v>116.297725</v>
      </c>
    </row>
    <row r="10834" spans="1:7" x14ac:dyDescent="0.25">
      <c r="A10834">
        <v>108.420000000001</v>
      </c>
      <c r="B10834">
        <v>3.59709477424621</v>
      </c>
      <c r="C10834">
        <v>12.437558174133301</v>
      </c>
      <c r="D10834">
        <v>3.59709477424621</v>
      </c>
      <c r="E10834">
        <v>32.780166981351201</v>
      </c>
      <c r="F10834">
        <v>246.071108391351</v>
      </c>
      <c r="G10834">
        <v>116.30772500000199</v>
      </c>
    </row>
    <row r="10835" spans="1:7" x14ac:dyDescent="0.25">
      <c r="A10835">
        <v>108.43</v>
      </c>
      <c r="B10835">
        <v>3.5974416732788002</v>
      </c>
      <c r="C10835">
        <v>12.438853263854901</v>
      </c>
      <c r="D10835">
        <v>3.5974416732788002</v>
      </c>
      <c r="E10835">
        <v>32.780513880383801</v>
      </c>
      <c r="F10835">
        <v>246.071455290383</v>
      </c>
      <c r="G10835">
        <v>116.317725</v>
      </c>
    </row>
    <row r="10836" spans="1:7" x14ac:dyDescent="0.25">
      <c r="A10836">
        <v>108.440000000002</v>
      </c>
      <c r="B10836">
        <v>3.5977499485015798</v>
      </c>
      <c r="C10836">
        <v>12.440412521362299</v>
      </c>
      <c r="D10836">
        <v>3.5977499485015798</v>
      </c>
      <c r="E10836">
        <v>32.7808221556066</v>
      </c>
      <c r="F10836">
        <v>246.07176356560601</v>
      </c>
      <c r="G10836">
        <v>116.327725000002</v>
      </c>
    </row>
    <row r="10837" spans="1:7" x14ac:dyDescent="0.25">
      <c r="A10837">
        <v>108.45</v>
      </c>
      <c r="B10837">
        <v>3.5980231761932302</v>
      </c>
      <c r="C10837">
        <v>12.4398860931396</v>
      </c>
      <c r="D10837">
        <v>3.5980231761932302</v>
      </c>
      <c r="E10837">
        <v>32.781095383298201</v>
      </c>
      <c r="F10837">
        <v>246.072036793298</v>
      </c>
      <c r="G10837">
        <v>116.337725000001</v>
      </c>
    </row>
    <row r="10838" spans="1:7" x14ac:dyDescent="0.25">
      <c r="A10838">
        <v>108.460000000002</v>
      </c>
      <c r="B10838">
        <v>3.59831643104553</v>
      </c>
      <c r="C10838">
        <v>12.4401702880859</v>
      </c>
      <c r="D10838">
        <v>3.59831643104553</v>
      </c>
      <c r="E10838">
        <v>32.781388638150503</v>
      </c>
      <c r="F10838">
        <v>246.07233004815001</v>
      </c>
      <c r="G10838">
        <v>116.347725000003</v>
      </c>
    </row>
    <row r="10839" spans="1:7" x14ac:dyDescent="0.25">
      <c r="A10839">
        <v>108.47000000000099</v>
      </c>
      <c r="B10839">
        <v>3.5986590385436998</v>
      </c>
      <c r="C10839">
        <v>12.4406080245971</v>
      </c>
      <c r="D10839">
        <v>3.5986590385436998</v>
      </c>
      <c r="E10839">
        <v>32.7817312456487</v>
      </c>
      <c r="F10839">
        <v>246.07267265564801</v>
      </c>
      <c r="G10839">
        <v>116.357725000001</v>
      </c>
    </row>
    <row r="10840" spans="1:7" x14ac:dyDescent="0.25">
      <c r="A10840">
        <v>108.479999999999</v>
      </c>
      <c r="B10840">
        <v>3.59897685050964</v>
      </c>
      <c r="C10840">
        <v>12.4406623840332</v>
      </c>
      <c r="D10840">
        <v>3.59897685050964</v>
      </c>
      <c r="E10840">
        <v>32.7820490576146</v>
      </c>
      <c r="F10840">
        <v>246.07299046761401</v>
      </c>
      <c r="G10840">
        <v>116.36772499999999</v>
      </c>
    </row>
    <row r="10841" spans="1:7" x14ac:dyDescent="0.25">
      <c r="A10841">
        <v>108.490000000001</v>
      </c>
      <c r="B10841">
        <v>3.5992846488952601</v>
      </c>
      <c r="C10841">
        <v>12.441626548766999</v>
      </c>
      <c r="D10841">
        <v>3.5992846488952601</v>
      </c>
      <c r="E10841">
        <v>32.782356856000298</v>
      </c>
      <c r="F10841">
        <v>246.07329826599999</v>
      </c>
      <c r="G10841">
        <v>116.377725000002</v>
      </c>
    </row>
    <row r="10842" spans="1:7" x14ac:dyDescent="0.25">
      <c r="A10842">
        <v>108.5</v>
      </c>
      <c r="B10842">
        <v>3.5996141433715798</v>
      </c>
      <c r="C10842">
        <v>12.4413585662841</v>
      </c>
      <c r="D10842">
        <v>3.5996141433715798</v>
      </c>
      <c r="E10842">
        <v>32.782686350476602</v>
      </c>
      <c r="F10842">
        <v>246.073627760476</v>
      </c>
      <c r="G10842">
        <v>116.387725</v>
      </c>
    </row>
    <row r="10843" spans="1:7" x14ac:dyDescent="0.25">
      <c r="A10843">
        <v>108.51000000000199</v>
      </c>
      <c r="B10843">
        <v>3.5999495983123699</v>
      </c>
      <c r="C10843">
        <v>12.441402435302701</v>
      </c>
      <c r="D10843">
        <v>3.5999495983123699</v>
      </c>
      <c r="E10843">
        <v>32.783021805417398</v>
      </c>
      <c r="F10843">
        <v>246.073963215417</v>
      </c>
      <c r="G10843">
        <v>116.397725000002</v>
      </c>
    </row>
    <row r="10844" spans="1:7" x14ac:dyDescent="0.25">
      <c r="A10844">
        <v>108.52</v>
      </c>
      <c r="B10844">
        <v>3.6002855300903298</v>
      </c>
      <c r="C10844">
        <v>12.4421119689941</v>
      </c>
      <c r="D10844">
        <v>3.6002855300903298</v>
      </c>
      <c r="E10844">
        <v>32.783357737195303</v>
      </c>
      <c r="F10844">
        <v>246.07429914719501</v>
      </c>
      <c r="G10844">
        <v>116.407725</v>
      </c>
    </row>
    <row r="10845" spans="1:7" x14ac:dyDescent="0.25">
      <c r="A10845">
        <v>108.530000000002</v>
      </c>
      <c r="B10845">
        <v>3.6005961894989</v>
      </c>
      <c r="C10845">
        <v>12.44273853302</v>
      </c>
      <c r="D10845">
        <v>3.6005961894989</v>
      </c>
      <c r="E10845">
        <v>32.7836683966039</v>
      </c>
      <c r="F10845">
        <v>246.07460980660301</v>
      </c>
      <c r="G10845">
        <v>116.41772500000199</v>
      </c>
    </row>
    <row r="10846" spans="1:7" x14ac:dyDescent="0.25">
      <c r="A10846">
        <v>108.54</v>
      </c>
      <c r="B10846">
        <v>3.60091209411621</v>
      </c>
      <c r="C10846">
        <v>12.442835807800201</v>
      </c>
      <c r="D10846">
        <v>3.60091209411621</v>
      </c>
      <c r="E10846">
        <v>32.783984301221203</v>
      </c>
      <c r="F10846">
        <v>246.074925711221</v>
      </c>
      <c r="G10846">
        <v>116.427725000001</v>
      </c>
    </row>
    <row r="10847" spans="1:7" x14ac:dyDescent="0.25">
      <c r="A10847">
        <v>108.549999999999</v>
      </c>
      <c r="B10847">
        <v>3.6012516021728498</v>
      </c>
      <c r="C10847">
        <v>12.443731307983301</v>
      </c>
      <c r="D10847">
        <v>3.6012516021728498</v>
      </c>
      <c r="E10847">
        <v>32.7843238092779</v>
      </c>
      <c r="F10847">
        <v>246.07526521927699</v>
      </c>
      <c r="G10847">
        <v>116.43772499999901</v>
      </c>
    </row>
    <row r="10848" spans="1:7" x14ac:dyDescent="0.25">
      <c r="A10848">
        <v>108.560000000001</v>
      </c>
      <c r="B10848">
        <v>3.6015939712524401</v>
      </c>
      <c r="C10848">
        <v>12.4443206787109</v>
      </c>
      <c r="D10848">
        <v>3.6015939712524401</v>
      </c>
      <c r="E10848">
        <v>32.784666178357398</v>
      </c>
      <c r="F10848">
        <v>246.075607588357</v>
      </c>
      <c r="G10848">
        <v>116.447725000001</v>
      </c>
    </row>
    <row r="10849" spans="1:7" x14ac:dyDescent="0.25">
      <c r="A10849">
        <v>108.569999999999</v>
      </c>
      <c r="B10849">
        <v>3.6019215583801198</v>
      </c>
      <c r="C10849">
        <v>12.445960998535099</v>
      </c>
      <c r="D10849">
        <v>3.6019215583801198</v>
      </c>
      <c r="E10849">
        <v>32.784993765485098</v>
      </c>
      <c r="F10849">
        <v>246.075935175485</v>
      </c>
      <c r="G10849">
        <v>116.457725</v>
      </c>
    </row>
    <row r="10850" spans="1:7" x14ac:dyDescent="0.25">
      <c r="A10850">
        <v>108.58000000000099</v>
      </c>
      <c r="B10850">
        <v>3.6022429466247501</v>
      </c>
      <c r="C10850">
        <v>12.4458866119384</v>
      </c>
      <c r="D10850">
        <v>3.6022429466247501</v>
      </c>
      <c r="E10850">
        <v>32.785315153729798</v>
      </c>
      <c r="F10850">
        <v>246.076256563729</v>
      </c>
      <c r="G10850">
        <v>116.46772500000201</v>
      </c>
    </row>
    <row r="10851" spans="1:7" x14ac:dyDescent="0.25">
      <c r="A10851">
        <v>108.59</v>
      </c>
      <c r="B10851">
        <v>3.6025934219360298</v>
      </c>
      <c r="C10851">
        <v>12.446188926696699</v>
      </c>
      <c r="D10851">
        <v>3.6025934219360298</v>
      </c>
      <c r="E10851">
        <v>32.785665629040999</v>
      </c>
      <c r="F10851">
        <v>246.07660703904099</v>
      </c>
      <c r="G10851">
        <v>116.47772500000001</v>
      </c>
    </row>
    <row r="10852" spans="1:7" x14ac:dyDescent="0.25">
      <c r="A10852">
        <v>108.600000000002</v>
      </c>
      <c r="B10852">
        <v>3.6029391288757302</v>
      </c>
      <c r="C10852">
        <v>12.4455814361572</v>
      </c>
      <c r="D10852">
        <v>3.6029391288757302</v>
      </c>
      <c r="E10852">
        <v>32.786011335980703</v>
      </c>
      <c r="F10852">
        <v>246.07695274598001</v>
      </c>
      <c r="G10852">
        <v>116.487725000002</v>
      </c>
    </row>
    <row r="10853" spans="1:7" x14ac:dyDescent="0.25">
      <c r="A10853">
        <v>108.61</v>
      </c>
      <c r="B10853">
        <v>3.6032702922821001</v>
      </c>
      <c r="C10853">
        <v>12.445647239685</v>
      </c>
      <c r="D10853">
        <v>3.6032702922821001</v>
      </c>
      <c r="E10853">
        <v>32.786342499387104</v>
      </c>
      <c r="F10853">
        <v>246.07728390938701</v>
      </c>
      <c r="G10853">
        <v>116.497725000001</v>
      </c>
    </row>
    <row r="10854" spans="1:7" x14ac:dyDescent="0.25">
      <c r="A10854">
        <v>108.62000000000199</v>
      </c>
      <c r="B10854">
        <v>3.60360455513</v>
      </c>
      <c r="C10854">
        <v>12.4464826583862</v>
      </c>
      <c r="D10854">
        <v>3.60360455513</v>
      </c>
      <c r="E10854">
        <v>32.786676762234997</v>
      </c>
      <c r="F10854">
        <v>246.07761817223499</v>
      </c>
      <c r="G10854">
        <v>116.50772500000301</v>
      </c>
    </row>
    <row r="10855" spans="1:7" x14ac:dyDescent="0.25">
      <c r="A10855">
        <v>108.630000000001</v>
      </c>
      <c r="B10855">
        <v>3.6039140224456698</v>
      </c>
      <c r="C10855">
        <v>12.444916725158601</v>
      </c>
      <c r="D10855">
        <v>3.6039140224456698</v>
      </c>
      <c r="E10855">
        <v>32.786986229550699</v>
      </c>
      <c r="F10855">
        <v>246.07792763955001</v>
      </c>
      <c r="G10855">
        <v>116.51772500000099</v>
      </c>
    </row>
    <row r="10856" spans="1:7" x14ac:dyDescent="0.25">
      <c r="A10856">
        <v>108.63999999999901</v>
      </c>
      <c r="B10856">
        <v>3.6042284965515101</v>
      </c>
      <c r="C10856">
        <v>12.442914009094199</v>
      </c>
      <c r="D10856">
        <v>3.6042284965515101</v>
      </c>
      <c r="E10856">
        <v>32.787300703656499</v>
      </c>
      <c r="F10856">
        <v>246.07824211365599</v>
      </c>
      <c r="G10856">
        <v>116.52772499999899</v>
      </c>
    </row>
    <row r="10857" spans="1:7" x14ac:dyDescent="0.25">
      <c r="A10857">
        <v>108.650000000001</v>
      </c>
      <c r="B10857">
        <v>3.60456943511962</v>
      </c>
      <c r="C10857">
        <v>12.442648887634199</v>
      </c>
      <c r="D10857">
        <v>3.60456943511962</v>
      </c>
      <c r="E10857">
        <v>32.7876416422246</v>
      </c>
      <c r="F10857">
        <v>246.07858305222399</v>
      </c>
      <c r="G10857">
        <v>116.537725000001</v>
      </c>
    </row>
    <row r="10858" spans="1:7" x14ac:dyDescent="0.25">
      <c r="A10858">
        <v>108.659999999999</v>
      </c>
      <c r="B10858">
        <v>3.6048927307128902</v>
      </c>
      <c r="C10858">
        <v>12.4426050186157</v>
      </c>
      <c r="D10858">
        <v>3.6048927307128902</v>
      </c>
      <c r="E10858">
        <v>32.787964937817897</v>
      </c>
      <c r="F10858">
        <v>246.078906347817</v>
      </c>
      <c r="G10858">
        <v>116.547725</v>
      </c>
    </row>
    <row r="10859" spans="1:7" x14ac:dyDescent="0.25">
      <c r="A10859">
        <v>108.670000000001</v>
      </c>
      <c r="B10859">
        <v>3.6051936149597101</v>
      </c>
      <c r="C10859">
        <v>12.442130088806101</v>
      </c>
      <c r="D10859">
        <v>3.6051936149597101</v>
      </c>
      <c r="E10859">
        <v>32.788265822064702</v>
      </c>
      <c r="F10859">
        <v>246.07920723206399</v>
      </c>
      <c r="G10859">
        <v>116.55772500000199</v>
      </c>
    </row>
    <row r="10860" spans="1:7" x14ac:dyDescent="0.25">
      <c r="A10860">
        <v>108.68</v>
      </c>
      <c r="B10860">
        <v>3.6055300235748202</v>
      </c>
      <c r="C10860">
        <v>12.442440032958901</v>
      </c>
      <c r="D10860">
        <v>3.6055300235748202</v>
      </c>
      <c r="E10860">
        <v>32.7886022306798</v>
      </c>
      <c r="F10860">
        <v>246.07954364067899</v>
      </c>
      <c r="G10860">
        <v>116.567725</v>
      </c>
    </row>
    <row r="10861" spans="1:7" x14ac:dyDescent="0.25">
      <c r="A10861">
        <v>108.690000000002</v>
      </c>
      <c r="B10861">
        <v>3.6058578491210902</v>
      </c>
      <c r="C10861">
        <v>12.4414730072021</v>
      </c>
      <c r="D10861">
        <v>3.6058578491210902</v>
      </c>
      <c r="E10861">
        <v>32.7889300562261</v>
      </c>
      <c r="F10861">
        <v>246.079871466226</v>
      </c>
      <c r="G10861">
        <v>116.577725000002</v>
      </c>
    </row>
    <row r="10862" spans="1:7" x14ac:dyDescent="0.25">
      <c r="A10862">
        <v>108.7</v>
      </c>
      <c r="B10862">
        <v>3.6061656475067099</v>
      </c>
      <c r="C10862">
        <v>12.441775321960399</v>
      </c>
      <c r="D10862">
        <v>3.6061656475067099</v>
      </c>
      <c r="E10862">
        <v>32.789237854611699</v>
      </c>
      <c r="F10862">
        <v>246.08017926461099</v>
      </c>
      <c r="G10862">
        <v>116.587725000001</v>
      </c>
    </row>
    <row r="10863" spans="1:7" x14ac:dyDescent="0.25">
      <c r="A10863">
        <v>108.710000000002</v>
      </c>
      <c r="B10863">
        <v>3.6065089702606201</v>
      </c>
      <c r="C10863">
        <v>12.44140625</v>
      </c>
      <c r="D10863">
        <v>3.6065089702606201</v>
      </c>
      <c r="E10863">
        <v>32.789581177365598</v>
      </c>
      <c r="F10863">
        <v>246.08052258736501</v>
      </c>
      <c r="G10863">
        <v>116.597725000003</v>
      </c>
    </row>
    <row r="10864" spans="1:7" x14ac:dyDescent="0.25">
      <c r="A10864">
        <v>108.72000000000099</v>
      </c>
      <c r="B10864">
        <v>3.60683917999267</v>
      </c>
      <c r="C10864">
        <v>12.4412279129028</v>
      </c>
      <c r="D10864">
        <v>3.60683917999267</v>
      </c>
      <c r="E10864">
        <v>32.789911387097703</v>
      </c>
      <c r="F10864">
        <v>246.08085279709701</v>
      </c>
      <c r="G10864">
        <v>116.607725000001</v>
      </c>
    </row>
    <row r="10865" spans="1:7" x14ac:dyDescent="0.25">
      <c r="A10865">
        <v>108.729999999999</v>
      </c>
      <c r="B10865">
        <v>3.6071789264678902</v>
      </c>
      <c r="C10865">
        <v>12.442632675170801</v>
      </c>
      <c r="D10865">
        <v>3.6071789264678902</v>
      </c>
      <c r="E10865">
        <v>32.790251133572902</v>
      </c>
      <c r="F10865">
        <v>246.081192543572</v>
      </c>
      <c r="G10865">
        <v>116.61772499999999</v>
      </c>
    </row>
    <row r="10866" spans="1:7" x14ac:dyDescent="0.25">
      <c r="A10866">
        <v>108.740000000001</v>
      </c>
      <c r="B10866">
        <v>3.6075074672698899</v>
      </c>
      <c r="C10866">
        <v>12.443833351135201</v>
      </c>
      <c r="D10866">
        <v>3.6075074672698899</v>
      </c>
      <c r="E10866">
        <v>32.790579674374897</v>
      </c>
      <c r="F10866">
        <v>246.081521084374</v>
      </c>
      <c r="G10866">
        <v>116.627725000002</v>
      </c>
    </row>
    <row r="10867" spans="1:7" x14ac:dyDescent="0.25">
      <c r="A10867">
        <v>108.75</v>
      </c>
      <c r="B10867">
        <v>3.60784435272216</v>
      </c>
      <c r="C10867">
        <v>12.443627357482899</v>
      </c>
      <c r="D10867">
        <v>3.60784435272216</v>
      </c>
      <c r="E10867">
        <v>32.790916559827203</v>
      </c>
      <c r="F10867">
        <v>246.08185796982701</v>
      </c>
      <c r="G10867">
        <v>116.637725</v>
      </c>
    </row>
    <row r="10868" spans="1:7" x14ac:dyDescent="0.25">
      <c r="A10868">
        <v>108.76000000000199</v>
      </c>
      <c r="B10868">
        <v>3.6082029342651301</v>
      </c>
      <c r="C10868">
        <v>12.443778038024901</v>
      </c>
      <c r="D10868">
        <v>3.6082029342651301</v>
      </c>
      <c r="E10868">
        <v>32.7912751413701</v>
      </c>
      <c r="F10868">
        <v>246.08221655137001</v>
      </c>
      <c r="G10868">
        <v>116.647725000002</v>
      </c>
    </row>
    <row r="10869" spans="1:7" x14ac:dyDescent="0.25">
      <c r="A10869">
        <v>108.77</v>
      </c>
      <c r="B10869">
        <v>3.6085612773895201</v>
      </c>
      <c r="C10869">
        <v>12.444705009460399</v>
      </c>
      <c r="D10869">
        <v>3.6085612773895201</v>
      </c>
      <c r="E10869">
        <v>32.791633484494497</v>
      </c>
      <c r="F10869">
        <v>246.082574894494</v>
      </c>
      <c r="G10869">
        <v>116.657725</v>
      </c>
    </row>
    <row r="10870" spans="1:7" x14ac:dyDescent="0.25">
      <c r="A10870">
        <v>108.780000000002</v>
      </c>
      <c r="B10870">
        <v>3.6089007854461599</v>
      </c>
      <c r="C10870">
        <v>12.4456520080566</v>
      </c>
      <c r="D10870">
        <v>3.6089007854461599</v>
      </c>
      <c r="E10870">
        <v>32.791972992551202</v>
      </c>
      <c r="F10870">
        <v>246.08291440255101</v>
      </c>
      <c r="G10870">
        <v>116.66772500000199</v>
      </c>
    </row>
    <row r="10871" spans="1:7" x14ac:dyDescent="0.25">
      <c r="A10871">
        <v>108.79</v>
      </c>
      <c r="B10871">
        <v>3.60920906066894</v>
      </c>
      <c r="C10871">
        <v>12.4472389221191</v>
      </c>
      <c r="D10871">
        <v>3.60920906066894</v>
      </c>
      <c r="E10871">
        <v>32.792281267774001</v>
      </c>
      <c r="F10871">
        <v>246.08322267777299</v>
      </c>
      <c r="G10871">
        <v>116.677725000001</v>
      </c>
    </row>
    <row r="10872" spans="1:7" x14ac:dyDescent="0.25">
      <c r="A10872">
        <v>108.799999999999</v>
      </c>
      <c r="B10872">
        <v>3.6095275878906201</v>
      </c>
      <c r="C10872">
        <v>12.4482297897338</v>
      </c>
      <c r="D10872">
        <v>3.6095275878906201</v>
      </c>
      <c r="E10872">
        <v>32.792599794995603</v>
      </c>
      <c r="F10872">
        <v>246.08354120499499</v>
      </c>
      <c r="G10872">
        <v>116.68772499999901</v>
      </c>
    </row>
    <row r="10873" spans="1:7" x14ac:dyDescent="0.25">
      <c r="A10873">
        <v>108.810000000001</v>
      </c>
      <c r="B10873">
        <v>3.6098892688751198</v>
      </c>
      <c r="C10873">
        <v>12.450192451476999</v>
      </c>
      <c r="D10873">
        <v>3.6098892688751198</v>
      </c>
      <c r="E10873">
        <v>32.7929614759801</v>
      </c>
      <c r="F10873">
        <v>246.08390288598</v>
      </c>
      <c r="G10873">
        <v>116.697725000001</v>
      </c>
    </row>
    <row r="10874" spans="1:7" x14ac:dyDescent="0.25">
      <c r="A10874">
        <v>108.819999999999</v>
      </c>
      <c r="B10874">
        <v>3.6102509498596098</v>
      </c>
      <c r="C10874">
        <v>12.450436592101999</v>
      </c>
      <c r="D10874">
        <v>3.6102509498596098</v>
      </c>
      <c r="E10874">
        <v>32.793323156964597</v>
      </c>
      <c r="F10874">
        <v>246.08426456696401</v>
      </c>
      <c r="G10874">
        <v>116.707725</v>
      </c>
    </row>
    <row r="10875" spans="1:7" x14ac:dyDescent="0.25">
      <c r="A10875">
        <v>108.83000000000099</v>
      </c>
      <c r="B10875">
        <v>3.6106195449829102</v>
      </c>
      <c r="C10875">
        <v>12.450284004211399</v>
      </c>
      <c r="D10875">
        <v>3.6106195449829102</v>
      </c>
      <c r="E10875">
        <v>32.793691752087902</v>
      </c>
      <c r="F10875">
        <v>246.08463316208699</v>
      </c>
      <c r="G10875">
        <v>116.71772500000201</v>
      </c>
    </row>
    <row r="10876" spans="1:7" x14ac:dyDescent="0.25">
      <c r="A10876">
        <v>108.84</v>
      </c>
      <c r="B10876">
        <v>3.6109764575958199</v>
      </c>
      <c r="C10876">
        <v>12.452207565307599</v>
      </c>
      <c r="D10876">
        <v>3.6109764575958199</v>
      </c>
      <c r="E10876">
        <v>32.794048664700803</v>
      </c>
      <c r="F10876">
        <v>246.08499007469999</v>
      </c>
      <c r="G10876">
        <v>116.72772500000001</v>
      </c>
    </row>
    <row r="10877" spans="1:7" x14ac:dyDescent="0.25">
      <c r="A10877">
        <v>108.850000000002</v>
      </c>
      <c r="B10877">
        <v>3.6113214492797798</v>
      </c>
      <c r="C10877">
        <v>12.453522682189901</v>
      </c>
      <c r="D10877">
        <v>3.6113214492797798</v>
      </c>
      <c r="E10877">
        <v>32.794393656384798</v>
      </c>
      <c r="F10877">
        <v>246.085335066384</v>
      </c>
      <c r="G10877">
        <v>116.737725000002</v>
      </c>
    </row>
    <row r="10878" spans="1:7" x14ac:dyDescent="0.25">
      <c r="A10878">
        <v>108.86</v>
      </c>
      <c r="B10878">
        <v>3.6116819381713801</v>
      </c>
      <c r="C10878">
        <v>12.454836845397899</v>
      </c>
      <c r="D10878">
        <v>3.6116819381713801</v>
      </c>
      <c r="E10878">
        <v>32.7947541452764</v>
      </c>
      <c r="F10878">
        <v>246.085695555276</v>
      </c>
      <c r="G10878">
        <v>116.747725000001</v>
      </c>
    </row>
    <row r="10879" spans="1:7" x14ac:dyDescent="0.25">
      <c r="A10879">
        <v>108.87000000000199</v>
      </c>
      <c r="B10879">
        <v>3.6120548248290998</v>
      </c>
      <c r="C10879">
        <v>12.455782890319799</v>
      </c>
      <c r="D10879">
        <v>3.6120548248290998</v>
      </c>
      <c r="E10879">
        <v>32.795127031934101</v>
      </c>
      <c r="F10879">
        <v>246.086068441934</v>
      </c>
      <c r="G10879">
        <v>116.75772500000301</v>
      </c>
    </row>
    <row r="10880" spans="1:7" x14ac:dyDescent="0.25">
      <c r="A10880">
        <v>108.880000000001</v>
      </c>
      <c r="B10880">
        <v>3.6124248504638601</v>
      </c>
      <c r="C10880">
        <v>12.4573574066162</v>
      </c>
      <c r="D10880">
        <v>3.6124248504638601</v>
      </c>
      <c r="E10880">
        <v>32.795497057568902</v>
      </c>
      <c r="F10880">
        <v>246.086438467568</v>
      </c>
      <c r="G10880">
        <v>116.76772500000099</v>
      </c>
    </row>
    <row r="10881" spans="1:7" x14ac:dyDescent="0.25">
      <c r="A10881">
        <v>108.88999999999901</v>
      </c>
      <c r="B10881">
        <v>3.6127798557281401</v>
      </c>
      <c r="C10881">
        <v>12.458644866943301</v>
      </c>
      <c r="D10881">
        <v>3.6127798557281401</v>
      </c>
      <c r="E10881">
        <v>32.795852062833198</v>
      </c>
      <c r="F10881">
        <v>246.08679347283299</v>
      </c>
      <c r="G10881">
        <v>116.77772499999899</v>
      </c>
    </row>
    <row r="10882" spans="1:7" x14ac:dyDescent="0.25">
      <c r="A10882">
        <v>108.900000000001</v>
      </c>
      <c r="B10882">
        <v>3.6131515502929599</v>
      </c>
      <c r="C10882">
        <v>12.461146354675201</v>
      </c>
      <c r="D10882">
        <v>3.6131515502929599</v>
      </c>
      <c r="E10882">
        <v>32.796223757398003</v>
      </c>
      <c r="F10882">
        <v>246.08716516739801</v>
      </c>
      <c r="G10882">
        <v>116.787725000001</v>
      </c>
    </row>
    <row r="10883" spans="1:7" x14ac:dyDescent="0.25">
      <c r="A10883">
        <v>108.909999999999</v>
      </c>
      <c r="B10883">
        <v>3.61352038383483</v>
      </c>
      <c r="C10883">
        <v>12.4618558883666</v>
      </c>
      <c r="D10883">
        <v>3.61352038383483</v>
      </c>
      <c r="E10883">
        <v>32.796592590939802</v>
      </c>
      <c r="F10883">
        <v>246.087534000939</v>
      </c>
      <c r="G10883">
        <v>116.797725</v>
      </c>
    </row>
    <row r="10884" spans="1:7" x14ac:dyDescent="0.25">
      <c r="A10884">
        <v>108.920000000001</v>
      </c>
      <c r="B10884">
        <v>3.6138629913329998</v>
      </c>
      <c r="C10884">
        <v>12.463527679443301</v>
      </c>
      <c r="D10884">
        <v>3.6138629913329998</v>
      </c>
      <c r="E10884">
        <v>32.796935198438</v>
      </c>
      <c r="F10884">
        <v>246.08787660843799</v>
      </c>
      <c r="G10884">
        <v>116.80772500000199</v>
      </c>
    </row>
    <row r="10885" spans="1:7" x14ac:dyDescent="0.25">
      <c r="A10885">
        <v>108.93</v>
      </c>
      <c r="B10885">
        <v>3.6142215728759699</v>
      </c>
      <c r="C10885">
        <v>12.4667139053344</v>
      </c>
      <c r="D10885">
        <v>3.6142215728759699</v>
      </c>
      <c r="E10885">
        <v>32.797293779980997</v>
      </c>
      <c r="F10885">
        <v>246.08823518998099</v>
      </c>
      <c r="G10885">
        <v>116.817725</v>
      </c>
    </row>
    <row r="10886" spans="1:7" x14ac:dyDescent="0.25">
      <c r="A10886">
        <v>108.940000000002</v>
      </c>
      <c r="B10886">
        <v>3.6146097183227499</v>
      </c>
      <c r="C10886">
        <v>12.4675340652465</v>
      </c>
      <c r="D10886">
        <v>3.6146097183227499</v>
      </c>
      <c r="E10886">
        <v>32.797681925427803</v>
      </c>
      <c r="F10886">
        <v>246.088623335427</v>
      </c>
      <c r="G10886">
        <v>116.827725000002</v>
      </c>
    </row>
    <row r="10887" spans="1:7" x14ac:dyDescent="0.25">
      <c r="A10887">
        <v>108.95</v>
      </c>
      <c r="B10887">
        <v>3.6150131225585902</v>
      </c>
      <c r="C10887">
        <v>12.469230651855399</v>
      </c>
      <c r="D10887">
        <v>3.6150131225585902</v>
      </c>
      <c r="E10887">
        <v>32.7980853296636</v>
      </c>
      <c r="F10887">
        <v>246.08902673966301</v>
      </c>
      <c r="G10887">
        <v>116.837725000001</v>
      </c>
    </row>
    <row r="10888" spans="1:7" x14ac:dyDescent="0.25">
      <c r="A10888">
        <v>108.960000000002</v>
      </c>
      <c r="B10888">
        <v>3.6153893470764098</v>
      </c>
      <c r="C10888">
        <v>12.4720792770385</v>
      </c>
      <c r="D10888">
        <v>3.6153893470764098</v>
      </c>
      <c r="E10888">
        <v>32.798461554181401</v>
      </c>
      <c r="F10888">
        <v>246.08940296418101</v>
      </c>
      <c r="G10888">
        <v>116.847725000003</v>
      </c>
    </row>
    <row r="10889" spans="1:7" x14ac:dyDescent="0.25">
      <c r="A10889">
        <v>108.97000000000099</v>
      </c>
      <c r="B10889">
        <v>3.6157758235931299</v>
      </c>
      <c r="C10889">
        <v>12.473315238952599</v>
      </c>
      <c r="D10889">
        <v>3.6157758235931299</v>
      </c>
      <c r="E10889">
        <v>32.798848030698103</v>
      </c>
      <c r="F10889">
        <v>246.08978944069801</v>
      </c>
      <c r="G10889">
        <v>116.857725000001</v>
      </c>
    </row>
    <row r="10890" spans="1:7" x14ac:dyDescent="0.25">
      <c r="A10890">
        <v>108.979999999999</v>
      </c>
      <c r="B10890">
        <v>3.61614489555358</v>
      </c>
      <c r="C10890">
        <v>12.4743490219116</v>
      </c>
      <c r="D10890">
        <v>3.61614489555358</v>
      </c>
      <c r="E10890">
        <v>32.799217102658602</v>
      </c>
      <c r="F10890">
        <v>246.09015851265801</v>
      </c>
      <c r="G10890">
        <v>116.86772499999999</v>
      </c>
    </row>
    <row r="10891" spans="1:7" x14ac:dyDescent="0.25">
      <c r="A10891">
        <v>108.990000000001</v>
      </c>
      <c r="B10891">
        <v>3.6165027618408199</v>
      </c>
      <c r="C10891">
        <v>12.475461006164499</v>
      </c>
      <c r="D10891">
        <v>3.6165027618408199</v>
      </c>
      <c r="E10891">
        <v>32.799574968945798</v>
      </c>
      <c r="F10891">
        <v>246.09051637894501</v>
      </c>
      <c r="G10891">
        <v>116.877725000002</v>
      </c>
    </row>
    <row r="10892" spans="1:7" x14ac:dyDescent="0.25">
      <c r="A10892">
        <v>109</v>
      </c>
      <c r="B10892">
        <v>3.6169028282165501</v>
      </c>
      <c r="C10892">
        <v>12.4749631881713</v>
      </c>
      <c r="D10892">
        <v>3.6169028282165501</v>
      </c>
      <c r="E10892">
        <v>32.799975035321602</v>
      </c>
      <c r="F10892">
        <v>246.090916445321</v>
      </c>
      <c r="G10892">
        <v>116.887725</v>
      </c>
    </row>
    <row r="10893" spans="1:7" x14ac:dyDescent="0.25">
      <c r="A10893">
        <v>109.01000000000199</v>
      </c>
      <c r="B10893">
        <v>3.6172969341278001</v>
      </c>
      <c r="C10893">
        <v>12.4747762680053</v>
      </c>
      <c r="D10893">
        <v>3.6172969341278001</v>
      </c>
      <c r="E10893">
        <v>32.8003691412328</v>
      </c>
      <c r="F10893">
        <v>246.091310551232</v>
      </c>
      <c r="G10893">
        <v>116.897725000002</v>
      </c>
    </row>
    <row r="10894" spans="1:7" x14ac:dyDescent="0.25">
      <c r="A10894">
        <v>109.02</v>
      </c>
      <c r="B10894">
        <v>3.6176741123199401</v>
      </c>
      <c r="C10894">
        <v>12.4744606018066</v>
      </c>
      <c r="D10894">
        <v>3.6176741123199401</v>
      </c>
      <c r="E10894">
        <v>32.800746319425002</v>
      </c>
      <c r="F10894">
        <v>246.091687729424</v>
      </c>
      <c r="G10894">
        <v>116.907725</v>
      </c>
    </row>
    <row r="10895" spans="1:7" x14ac:dyDescent="0.25">
      <c r="A10895">
        <v>109.030000000002</v>
      </c>
      <c r="B10895">
        <v>3.6180129051208398</v>
      </c>
      <c r="C10895">
        <v>12.474265098571699</v>
      </c>
      <c r="D10895">
        <v>3.6180129051208398</v>
      </c>
      <c r="E10895">
        <v>32.801085112225898</v>
      </c>
      <c r="F10895">
        <v>246.09202652222501</v>
      </c>
      <c r="G10895">
        <v>116.91772500000199</v>
      </c>
    </row>
    <row r="10896" spans="1:7" x14ac:dyDescent="0.25">
      <c r="A10896">
        <v>109.04</v>
      </c>
      <c r="B10896">
        <v>3.61835384368896</v>
      </c>
      <c r="C10896">
        <v>12.4749250411987</v>
      </c>
      <c r="D10896">
        <v>3.61835384368896</v>
      </c>
      <c r="E10896">
        <v>32.801426050793999</v>
      </c>
      <c r="F10896">
        <v>246.09236746079401</v>
      </c>
      <c r="G10896">
        <v>116.927725000001</v>
      </c>
    </row>
    <row r="10897" spans="1:7" x14ac:dyDescent="0.25">
      <c r="A10897">
        <v>109.049999999999</v>
      </c>
      <c r="B10897">
        <v>3.6186633110046298</v>
      </c>
      <c r="C10897">
        <v>12.4753293991088</v>
      </c>
      <c r="D10897">
        <v>3.6186633110046298</v>
      </c>
      <c r="E10897">
        <v>32.801735518109602</v>
      </c>
      <c r="F10897">
        <v>246.092676928109</v>
      </c>
      <c r="G10897">
        <v>116.93772499999901</v>
      </c>
    </row>
    <row r="10898" spans="1:7" x14ac:dyDescent="0.25">
      <c r="A10898">
        <v>109.060000000001</v>
      </c>
      <c r="B10898">
        <v>3.61897540092468</v>
      </c>
      <c r="C10898">
        <v>12.473827362060501</v>
      </c>
      <c r="D10898">
        <v>3.61897540092468</v>
      </c>
      <c r="E10898">
        <v>32.802047608029703</v>
      </c>
      <c r="F10898">
        <v>246.09298901802899</v>
      </c>
      <c r="G10898">
        <v>116.947725000001</v>
      </c>
    </row>
    <row r="10899" spans="1:7" x14ac:dyDescent="0.25">
      <c r="A10899">
        <v>109.069999999999</v>
      </c>
      <c r="B10899">
        <v>3.6193172931671098</v>
      </c>
      <c r="C10899">
        <v>12.472872734069799</v>
      </c>
      <c r="D10899">
        <v>3.6193172931671098</v>
      </c>
      <c r="E10899">
        <v>32.802389500272099</v>
      </c>
      <c r="F10899">
        <v>246.09333091027199</v>
      </c>
      <c r="G10899">
        <v>116.957725</v>
      </c>
    </row>
    <row r="10900" spans="1:7" x14ac:dyDescent="0.25">
      <c r="A10900">
        <v>109.08000000000099</v>
      </c>
      <c r="B10900">
        <v>3.6196844577789302</v>
      </c>
      <c r="C10900">
        <v>12.4720239639282</v>
      </c>
      <c r="D10900">
        <v>3.6196844577789302</v>
      </c>
      <c r="E10900">
        <v>32.802756664883901</v>
      </c>
      <c r="F10900">
        <v>246.09369807488301</v>
      </c>
      <c r="G10900">
        <v>116.96772500000201</v>
      </c>
    </row>
    <row r="10901" spans="1:7" x14ac:dyDescent="0.25">
      <c r="A10901">
        <v>109.09</v>
      </c>
      <c r="B10901">
        <v>3.6200327873229901</v>
      </c>
      <c r="C10901">
        <v>12.4723186492919</v>
      </c>
      <c r="D10901">
        <v>3.6200327873229901</v>
      </c>
      <c r="E10901">
        <v>32.803104994427997</v>
      </c>
      <c r="F10901">
        <v>246.09404640442801</v>
      </c>
      <c r="G10901">
        <v>116.97772500000001</v>
      </c>
    </row>
    <row r="10902" spans="1:7" x14ac:dyDescent="0.25">
      <c r="A10902">
        <v>109.100000000002</v>
      </c>
      <c r="B10902">
        <v>3.62037825584411</v>
      </c>
      <c r="C10902">
        <v>12.47265625</v>
      </c>
      <c r="D10902">
        <v>3.62037825584411</v>
      </c>
      <c r="E10902">
        <v>32.803450462949101</v>
      </c>
      <c r="F10902">
        <v>246.09439187294899</v>
      </c>
      <c r="G10902">
        <v>116.987725000002</v>
      </c>
    </row>
    <row r="10903" spans="1:7" x14ac:dyDescent="0.25">
      <c r="A10903">
        <v>109.11</v>
      </c>
      <c r="B10903">
        <v>3.6207094192504798</v>
      </c>
      <c r="C10903">
        <v>12.4728660583496</v>
      </c>
      <c r="D10903">
        <v>3.6207094192504798</v>
      </c>
      <c r="E10903">
        <v>32.803781626355502</v>
      </c>
      <c r="F10903">
        <v>246.09472303635499</v>
      </c>
      <c r="G10903">
        <v>116.997725000001</v>
      </c>
    </row>
    <row r="10904" spans="1:7" x14ac:dyDescent="0.25">
      <c r="A10904">
        <v>109.12000000000199</v>
      </c>
      <c r="B10904">
        <v>3.6210422515869101</v>
      </c>
      <c r="C10904">
        <v>12.472419738769499</v>
      </c>
      <c r="D10904">
        <v>3.6210422515869101</v>
      </c>
      <c r="E10904">
        <v>32.804114458691899</v>
      </c>
      <c r="F10904">
        <v>246.09505586869099</v>
      </c>
      <c r="G10904">
        <v>117.00772500000301</v>
      </c>
    </row>
    <row r="10905" spans="1:7" x14ac:dyDescent="0.25">
      <c r="A10905">
        <v>109.130000000001</v>
      </c>
      <c r="B10905">
        <v>3.6213860511779701</v>
      </c>
      <c r="C10905">
        <v>12.4718923568725</v>
      </c>
      <c r="D10905">
        <v>3.6213860511779701</v>
      </c>
      <c r="E10905">
        <v>32.804458258282999</v>
      </c>
      <c r="F10905">
        <v>246.09539966828299</v>
      </c>
      <c r="G10905">
        <v>117.01772500000099</v>
      </c>
    </row>
    <row r="10906" spans="1:7" x14ac:dyDescent="0.25">
      <c r="A10906">
        <v>109.13999999999901</v>
      </c>
      <c r="B10906">
        <v>3.62168860435485</v>
      </c>
      <c r="C10906">
        <v>12.4717197418212</v>
      </c>
      <c r="D10906">
        <v>3.62168860435485</v>
      </c>
      <c r="E10906">
        <v>32.8047608114599</v>
      </c>
      <c r="F10906">
        <v>246.09570222145899</v>
      </c>
      <c r="G10906">
        <v>117.02772499999899</v>
      </c>
    </row>
    <row r="10907" spans="1:7" x14ac:dyDescent="0.25">
      <c r="A10907">
        <v>109.150000000001</v>
      </c>
      <c r="B10907">
        <v>3.6219797134399401</v>
      </c>
      <c r="C10907">
        <v>12.471134185791</v>
      </c>
      <c r="D10907">
        <v>3.6219797134399401</v>
      </c>
      <c r="E10907">
        <v>32.805051920544898</v>
      </c>
      <c r="F10907">
        <v>246.09599333054399</v>
      </c>
      <c r="G10907">
        <v>117.037725000001</v>
      </c>
    </row>
    <row r="10908" spans="1:7" x14ac:dyDescent="0.25">
      <c r="A10908">
        <v>109.159999999999</v>
      </c>
      <c r="B10908">
        <v>3.62230944633483</v>
      </c>
      <c r="C10908">
        <v>12.4701280593872</v>
      </c>
      <c r="D10908">
        <v>3.62230944633483</v>
      </c>
      <c r="E10908">
        <v>32.805381653439802</v>
      </c>
      <c r="F10908">
        <v>246.096323063439</v>
      </c>
      <c r="G10908">
        <v>117.047725</v>
      </c>
    </row>
    <row r="10909" spans="1:7" x14ac:dyDescent="0.25">
      <c r="A10909">
        <v>109.170000000001</v>
      </c>
      <c r="B10909">
        <v>3.62265753746032</v>
      </c>
      <c r="C10909">
        <v>12.470709800720201</v>
      </c>
      <c r="D10909">
        <v>3.62265753746032</v>
      </c>
      <c r="E10909">
        <v>32.805729744565298</v>
      </c>
      <c r="F10909">
        <v>246.096671154565</v>
      </c>
      <c r="G10909">
        <v>117.05772500000199</v>
      </c>
    </row>
    <row r="10910" spans="1:7" x14ac:dyDescent="0.25">
      <c r="A10910">
        <v>109.18</v>
      </c>
      <c r="B10910">
        <v>3.62296438217163</v>
      </c>
      <c r="C10910">
        <v>12.470322608947701</v>
      </c>
      <c r="D10910">
        <v>3.62296438217163</v>
      </c>
      <c r="E10910">
        <v>32.806036589276601</v>
      </c>
      <c r="F10910">
        <v>246.09697799927599</v>
      </c>
      <c r="G10910">
        <v>117.067725</v>
      </c>
    </row>
    <row r="10911" spans="1:7" x14ac:dyDescent="0.25">
      <c r="A10911">
        <v>109.190000000002</v>
      </c>
      <c r="B10911">
        <v>3.6232783794403001</v>
      </c>
      <c r="C10911">
        <v>12.4687957763671</v>
      </c>
      <c r="D10911">
        <v>3.6232783794403001</v>
      </c>
      <c r="E10911">
        <v>32.8063505865453</v>
      </c>
      <c r="F10911">
        <v>246.09729199654501</v>
      </c>
      <c r="G10911">
        <v>117.077725000002</v>
      </c>
    </row>
    <row r="10912" spans="1:7" x14ac:dyDescent="0.25">
      <c r="A10912">
        <v>109.2</v>
      </c>
      <c r="B10912">
        <v>3.6236047744750901</v>
      </c>
      <c r="C10912">
        <v>12.466976165771401</v>
      </c>
      <c r="D10912">
        <v>3.6236047744750901</v>
      </c>
      <c r="E10912">
        <v>32.806676981580097</v>
      </c>
      <c r="F10912">
        <v>246.09761839158</v>
      </c>
      <c r="G10912">
        <v>117.087725000001</v>
      </c>
    </row>
    <row r="10913" spans="1:7" x14ac:dyDescent="0.25">
      <c r="A10913">
        <v>109.210000000002</v>
      </c>
      <c r="B10913">
        <v>3.6239001750946001</v>
      </c>
      <c r="C10913">
        <v>12.46653175354</v>
      </c>
      <c r="D10913">
        <v>3.6239001750946001</v>
      </c>
      <c r="E10913">
        <v>32.806972382199604</v>
      </c>
      <c r="F10913">
        <v>246.09791379219899</v>
      </c>
      <c r="G10913">
        <v>117.097725000003</v>
      </c>
    </row>
    <row r="10914" spans="1:7" x14ac:dyDescent="0.25">
      <c r="A10914">
        <v>109.22000000000099</v>
      </c>
      <c r="B10914">
        <v>3.6242175102233798</v>
      </c>
      <c r="C10914">
        <v>12.466970443725501</v>
      </c>
      <c r="D10914">
        <v>3.6242175102233798</v>
      </c>
      <c r="E10914">
        <v>32.807289717328402</v>
      </c>
      <c r="F10914">
        <v>246.09823112732801</v>
      </c>
      <c r="G10914">
        <v>117.107725000001</v>
      </c>
    </row>
    <row r="10915" spans="1:7" x14ac:dyDescent="0.25">
      <c r="A10915">
        <v>109.229999999999</v>
      </c>
      <c r="B10915">
        <v>3.6245319843292201</v>
      </c>
      <c r="C10915">
        <v>12.4666442871093</v>
      </c>
      <c r="D10915">
        <v>3.6245319843292201</v>
      </c>
      <c r="E10915">
        <v>32.807604191434201</v>
      </c>
      <c r="F10915">
        <v>246.09854560143401</v>
      </c>
      <c r="G10915">
        <v>117.11772499999999</v>
      </c>
    </row>
    <row r="10916" spans="1:7" x14ac:dyDescent="0.25">
      <c r="A10916">
        <v>109.240000000001</v>
      </c>
      <c r="B10916">
        <v>3.6248512268066402</v>
      </c>
      <c r="C10916">
        <v>12.4647197723388</v>
      </c>
      <c r="D10916">
        <v>3.6248512268066402</v>
      </c>
      <c r="E10916">
        <v>32.807923433911597</v>
      </c>
      <c r="F10916">
        <v>246.098864843911</v>
      </c>
      <c r="G10916">
        <v>117.127725000002</v>
      </c>
    </row>
    <row r="10917" spans="1:7" x14ac:dyDescent="0.25">
      <c r="A10917">
        <v>109.25</v>
      </c>
      <c r="B10917">
        <v>3.6251454353332502</v>
      </c>
      <c r="C10917">
        <v>12.4631223678588</v>
      </c>
      <c r="D10917">
        <v>3.6251454353332502</v>
      </c>
      <c r="E10917">
        <v>32.808217642438301</v>
      </c>
      <c r="F10917">
        <v>246.09915905243801</v>
      </c>
      <c r="G10917">
        <v>117.137725</v>
      </c>
    </row>
    <row r="10918" spans="1:7" x14ac:dyDescent="0.25">
      <c r="A10918">
        <v>109.26000000000199</v>
      </c>
      <c r="B10918">
        <v>3.6254391670227002</v>
      </c>
      <c r="C10918">
        <v>12.461870193481399</v>
      </c>
      <c r="D10918">
        <v>3.6254391670227002</v>
      </c>
      <c r="E10918">
        <v>32.808511374127697</v>
      </c>
      <c r="F10918">
        <v>246.09945278412701</v>
      </c>
      <c r="G10918">
        <v>117.147725000002</v>
      </c>
    </row>
    <row r="10919" spans="1:7" x14ac:dyDescent="0.25">
      <c r="A10919">
        <v>109.27</v>
      </c>
      <c r="B10919">
        <v>3.6257371902465798</v>
      </c>
      <c r="C10919">
        <v>12.4602308273315</v>
      </c>
      <c r="D10919">
        <v>3.6257371902465798</v>
      </c>
      <c r="E10919">
        <v>32.808809397351602</v>
      </c>
      <c r="F10919">
        <v>246.099750807351</v>
      </c>
      <c r="G10919">
        <v>117.157725</v>
      </c>
    </row>
    <row r="10920" spans="1:7" x14ac:dyDescent="0.25">
      <c r="A10920">
        <v>109.280000000002</v>
      </c>
      <c r="B10920">
        <v>3.62603259086608</v>
      </c>
      <c r="C10920">
        <v>12.459632873535099</v>
      </c>
      <c r="D10920">
        <v>3.62603259086608</v>
      </c>
      <c r="E10920">
        <v>32.809104797971102</v>
      </c>
      <c r="F10920">
        <v>246.10004620797099</v>
      </c>
      <c r="G10920">
        <v>117.16772500000199</v>
      </c>
    </row>
    <row r="10921" spans="1:7" x14ac:dyDescent="0.25">
      <c r="A10921">
        <v>109.29</v>
      </c>
      <c r="B10921">
        <v>3.6263279914855899</v>
      </c>
      <c r="C10921">
        <v>12.458582878112701</v>
      </c>
      <c r="D10921">
        <v>3.6263279914855899</v>
      </c>
      <c r="E10921">
        <v>32.809400198590602</v>
      </c>
      <c r="F10921">
        <v>246.10034160859001</v>
      </c>
      <c r="G10921">
        <v>117.177725000001</v>
      </c>
    </row>
    <row r="10922" spans="1:7" x14ac:dyDescent="0.25">
      <c r="A10922">
        <v>109.299999999999</v>
      </c>
      <c r="B10922">
        <v>3.6266193389892498</v>
      </c>
      <c r="C10922">
        <v>12.4581499099731</v>
      </c>
      <c r="D10922">
        <v>3.6266193389892498</v>
      </c>
      <c r="E10922">
        <v>32.809691546094299</v>
      </c>
      <c r="F10922">
        <v>246.10063295609399</v>
      </c>
      <c r="G10922">
        <v>117.18772499999901</v>
      </c>
    </row>
    <row r="10923" spans="1:7" x14ac:dyDescent="0.25">
      <c r="A10923">
        <v>109.310000000001</v>
      </c>
      <c r="B10923">
        <v>3.6269018650054901</v>
      </c>
      <c r="C10923">
        <v>12.458183288574199</v>
      </c>
      <c r="D10923">
        <v>3.6269018650054901</v>
      </c>
      <c r="E10923">
        <v>32.809974072110499</v>
      </c>
      <c r="F10923">
        <v>246.10091548211</v>
      </c>
      <c r="G10923">
        <v>117.197725000001</v>
      </c>
    </row>
    <row r="10924" spans="1:7" x14ac:dyDescent="0.25">
      <c r="A10924">
        <v>109.319999999999</v>
      </c>
      <c r="B10924">
        <v>3.6272299289703298</v>
      </c>
      <c r="C10924">
        <v>12.4574527740478</v>
      </c>
      <c r="D10924">
        <v>3.6272299289703298</v>
      </c>
      <c r="E10924">
        <v>32.8103021360753</v>
      </c>
      <c r="F10924">
        <v>246.10124354607501</v>
      </c>
      <c r="G10924">
        <v>117.207725</v>
      </c>
    </row>
    <row r="10925" spans="1:7" x14ac:dyDescent="0.25">
      <c r="A10925">
        <v>109.33000000000099</v>
      </c>
      <c r="B10925">
        <v>3.6275727748870801</v>
      </c>
      <c r="C10925">
        <v>12.457136154174799</v>
      </c>
      <c r="D10925">
        <v>3.6275727748870801</v>
      </c>
      <c r="E10925">
        <v>32.810644981992098</v>
      </c>
      <c r="F10925">
        <v>246.10158639199199</v>
      </c>
      <c r="G10925">
        <v>117.21772500000201</v>
      </c>
    </row>
    <row r="10926" spans="1:7" x14ac:dyDescent="0.25">
      <c r="A10926">
        <v>109.34</v>
      </c>
      <c r="B10926">
        <v>3.6278872489929102</v>
      </c>
      <c r="C10926">
        <v>12.456708908081</v>
      </c>
      <c r="D10926">
        <v>3.6278872489929102</v>
      </c>
      <c r="E10926">
        <v>32.810959456097898</v>
      </c>
      <c r="F10926">
        <v>246.101900866097</v>
      </c>
      <c r="G10926">
        <v>117.22772500000001</v>
      </c>
    </row>
    <row r="10927" spans="1:7" x14ac:dyDescent="0.25">
      <c r="A10927">
        <v>109.350000000002</v>
      </c>
      <c r="B10927">
        <v>3.6282255649566602</v>
      </c>
      <c r="C10927">
        <v>12.4559965133666</v>
      </c>
      <c r="D10927">
        <v>3.6282255649566602</v>
      </c>
      <c r="E10927">
        <v>32.8112977720617</v>
      </c>
      <c r="F10927">
        <v>246.102239182061</v>
      </c>
      <c r="G10927">
        <v>117.237725000002</v>
      </c>
    </row>
    <row r="10928" spans="1:7" x14ac:dyDescent="0.25">
      <c r="A10928">
        <v>109.36</v>
      </c>
      <c r="B10928">
        <v>3.6285488605499201</v>
      </c>
      <c r="C10928">
        <v>12.456219673156699</v>
      </c>
      <c r="D10928">
        <v>3.6285488605499201</v>
      </c>
      <c r="E10928">
        <v>32.811621067654897</v>
      </c>
      <c r="F10928">
        <v>246.102562477654</v>
      </c>
      <c r="G10928">
        <v>117.247725000001</v>
      </c>
    </row>
    <row r="10929" spans="1:7" x14ac:dyDescent="0.25">
      <c r="A10929">
        <v>109.37000000000199</v>
      </c>
      <c r="B10929">
        <v>3.62886238098144</v>
      </c>
      <c r="C10929">
        <v>12.4569435119628</v>
      </c>
      <c r="D10929">
        <v>3.62886238098144</v>
      </c>
      <c r="E10929">
        <v>32.811934588086501</v>
      </c>
      <c r="F10929">
        <v>246.10287599808601</v>
      </c>
      <c r="G10929">
        <v>117.25772500000301</v>
      </c>
    </row>
    <row r="10930" spans="1:7" x14ac:dyDescent="0.25">
      <c r="A10930">
        <v>109.380000000001</v>
      </c>
      <c r="B10930">
        <v>3.6291685104370099</v>
      </c>
      <c r="C10930">
        <v>12.457425117492599</v>
      </c>
      <c r="D10930">
        <v>3.6291685104370099</v>
      </c>
      <c r="E10930">
        <v>32.812240717541997</v>
      </c>
      <c r="F10930">
        <v>246.103182127542</v>
      </c>
      <c r="G10930">
        <v>117.26772500000099</v>
      </c>
    </row>
    <row r="10931" spans="1:7" x14ac:dyDescent="0.25">
      <c r="A10931">
        <v>109.38999999999901</v>
      </c>
      <c r="B10931">
        <v>3.6294519901275599</v>
      </c>
      <c r="C10931">
        <v>12.457860946655201</v>
      </c>
      <c r="D10931">
        <v>3.6294519901275599</v>
      </c>
      <c r="E10931">
        <v>32.812524197232598</v>
      </c>
      <c r="F10931">
        <v>246.10346560723201</v>
      </c>
      <c r="G10931">
        <v>117.27772499999899</v>
      </c>
    </row>
    <row r="10932" spans="1:7" x14ac:dyDescent="0.25">
      <c r="A10932">
        <v>109.400000000001</v>
      </c>
      <c r="B10932">
        <v>3.6297190189361501</v>
      </c>
      <c r="C10932">
        <v>12.457837104797299</v>
      </c>
      <c r="D10932">
        <v>3.6297190189361501</v>
      </c>
      <c r="E10932">
        <v>32.812791226041199</v>
      </c>
      <c r="F10932">
        <v>246.103732636041</v>
      </c>
      <c r="G10932">
        <v>117.287725000001</v>
      </c>
    </row>
    <row r="10933" spans="1:7" x14ac:dyDescent="0.25">
      <c r="A10933">
        <v>109.409999999999</v>
      </c>
      <c r="B10933">
        <v>3.63004326820373</v>
      </c>
      <c r="C10933">
        <v>12.458142280578601</v>
      </c>
      <c r="D10933">
        <v>3.63004326820373</v>
      </c>
      <c r="E10933">
        <v>32.813115475308699</v>
      </c>
      <c r="F10933">
        <v>246.10405688530801</v>
      </c>
      <c r="G10933">
        <v>117.297725</v>
      </c>
    </row>
    <row r="10934" spans="1:7" x14ac:dyDescent="0.25">
      <c r="A10934">
        <v>109.420000000001</v>
      </c>
      <c r="B10934">
        <v>3.63038158416748</v>
      </c>
      <c r="C10934">
        <v>12.4581804275512</v>
      </c>
      <c r="D10934">
        <v>3.63038158416748</v>
      </c>
      <c r="E10934">
        <v>32.813453791272501</v>
      </c>
      <c r="F10934">
        <v>246.10439520127201</v>
      </c>
      <c r="G10934">
        <v>117.30772500000199</v>
      </c>
    </row>
    <row r="10935" spans="1:7" x14ac:dyDescent="0.25">
      <c r="A10935">
        <v>109.43</v>
      </c>
      <c r="B10935">
        <v>3.6306951045989901</v>
      </c>
      <c r="C10935">
        <v>12.4573974609375</v>
      </c>
      <c r="D10935">
        <v>3.6306951045989901</v>
      </c>
      <c r="E10935">
        <v>32.813767311703998</v>
      </c>
      <c r="F10935">
        <v>246.10470872170399</v>
      </c>
      <c r="G10935">
        <v>117.317725</v>
      </c>
    </row>
    <row r="10936" spans="1:7" x14ac:dyDescent="0.25">
      <c r="A10936">
        <v>109.440000000002</v>
      </c>
      <c r="B10936">
        <v>3.6310043334960902</v>
      </c>
      <c r="C10936">
        <v>12.457984924316399</v>
      </c>
      <c r="D10936">
        <v>3.6310043334960902</v>
      </c>
      <c r="E10936">
        <v>32.8140765406011</v>
      </c>
      <c r="F10936">
        <v>246.105017950601</v>
      </c>
      <c r="G10936">
        <v>117.327725000002</v>
      </c>
    </row>
    <row r="10937" spans="1:7" x14ac:dyDescent="0.25">
      <c r="A10937">
        <v>109.45</v>
      </c>
      <c r="B10937">
        <v>3.6313462257385201</v>
      </c>
      <c r="C10937">
        <v>12.4591779708862</v>
      </c>
      <c r="D10937">
        <v>3.6313462257385201</v>
      </c>
      <c r="E10937">
        <v>32.814418432843503</v>
      </c>
      <c r="F10937">
        <v>246.105359842843</v>
      </c>
      <c r="G10937">
        <v>117.337725000001</v>
      </c>
    </row>
    <row r="10938" spans="1:7" x14ac:dyDescent="0.25">
      <c r="A10938">
        <v>109.460000000002</v>
      </c>
      <c r="B10938">
        <v>3.6316890716552699</v>
      </c>
      <c r="C10938">
        <v>12.4606533050537</v>
      </c>
      <c r="D10938">
        <v>3.6316890716552699</v>
      </c>
      <c r="E10938">
        <v>32.814761278760301</v>
      </c>
      <c r="F10938">
        <v>246.10570268876</v>
      </c>
      <c r="G10938">
        <v>117.347725000003</v>
      </c>
    </row>
    <row r="10939" spans="1:7" x14ac:dyDescent="0.25">
      <c r="A10939">
        <v>109.47000000000099</v>
      </c>
      <c r="B10939">
        <v>3.6320161819457999</v>
      </c>
      <c r="C10939">
        <v>12.460887908935501</v>
      </c>
      <c r="D10939">
        <v>3.6320161819457999</v>
      </c>
      <c r="E10939">
        <v>32.8150883890508</v>
      </c>
      <c r="F10939">
        <v>246.10602979904999</v>
      </c>
      <c r="G10939">
        <v>117.357725000001</v>
      </c>
    </row>
    <row r="10940" spans="1:7" x14ac:dyDescent="0.25">
      <c r="A10940">
        <v>109.479999999999</v>
      </c>
      <c r="B10940">
        <v>3.6323382854461599</v>
      </c>
      <c r="C10940">
        <v>12.4603414535522</v>
      </c>
      <c r="D10940">
        <v>3.6323382854461599</v>
      </c>
      <c r="E10940">
        <v>32.815410492551202</v>
      </c>
      <c r="F10940">
        <v>246.10635190255101</v>
      </c>
      <c r="G10940">
        <v>117.36772499999999</v>
      </c>
    </row>
    <row r="10941" spans="1:7" x14ac:dyDescent="0.25">
      <c r="A10941">
        <v>109.490000000001</v>
      </c>
      <c r="B10941">
        <v>3.6326241493225</v>
      </c>
      <c r="C10941">
        <v>12.4590349197387</v>
      </c>
      <c r="D10941">
        <v>3.6326241493225</v>
      </c>
      <c r="E10941">
        <v>32.815696356427502</v>
      </c>
      <c r="F10941">
        <v>246.10663776642701</v>
      </c>
      <c r="G10941">
        <v>117.377725000002</v>
      </c>
    </row>
    <row r="10942" spans="1:7" x14ac:dyDescent="0.25">
      <c r="A10942">
        <v>109.5</v>
      </c>
      <c r="B10942">
        <v>3.6329286098480198</v>
      </c>
      <c r="C10942">
        <v>12.4591608047485</v>
      </c>
      <c r="D10942">
        <v>3.6329286098480198</v>
      </c>
      <c r="E10942">
        <v>32.816000816953</v>
      </c>
      <c r="F10942">
        <v>246.10694222695301</v>
      </c>
      <c r="G10942">
        <v>117.387725</v>
      </c>
    </row>
    <row r="10943" spans="1:7" x14ac:dyDescent="0.25">
      <c r="A10943">
        <v>109.51000000000199</v>
      </c>
      <c r="B10943">
        <v>3.6332778930664</v>
      </c>
      <c r="C10943">
        <v>12.459921836853001</v>
      </c>
      <c r="D10943">
        <v>3.6332778930664</v>
      </c>
      <c r="E10943">
        <v>32.816350100171398</v>
      </c>
      <c r="F10943">
        <v>246.107291510171</v>
      </c>
      <c r="G10943">
        <v>117.397725000002</v>
      </c>
    </row>
    <row r="10944" spans="1:7" x14ac:dyDescent="0.25">
      <c r="A10944">
        <v>109.52</v>
      </c>
      <c r="B10944">
        <v>3.6336038112640301</v>
      </c>
      <c r="C10944">
        <v>12.460350990295399</v>
      </c>
      <c r="D10944">
        <v>3.6336038112640301</v>
      </c>
      <c r="E10944">
        <v>32.816676018369002</v>
      </c>
      <c r="F10944">
        <v>246.107617428369</v>
      </c>
      <c r="G10944">
        <v>117.407725</v>
      </c>
    </row>
    <row r="10945" spans="1:7" x14ac:dyDescent="0.25">
      <c r="A10945">
        <v>109.530000000002</v>
      </c>
      <c r="B10945">
        <v>3.6339037418365399</v>
      </c>
      <c r="C10945">
        <v>12.4610795974731</v>
      </c>
      <c r="D10945">
        <v>3.6339037418365399</v>
      </c>
      <c r="E10945">
        <v>32.816975948941597</v>
      </c>
      <c r="F10945">
        <v>246.10791735894099</v>
      </c>
      <c r="G10945">
        <v>117.41772500000199</v>
      </c>
    </row>
    <row r="10946" spans="1:7" x14ac:dyDescent="0.25">
      <c r="A10946">
        <v>109.54</v>
      </c>
      <c r="B10946">
        <v>3.6342408657073899</v>
      </c>
      <c r="C10946">
        <v>12.4606370925903</v>
      </c>
      <c r="D10946">
        <v>3.6342408657073899</v>
      </c>
      <c r="E10946">
        <v>32.817313072812397</v>
      </c>
      <c r="F10946">
        <v>246.10825448281199</v>
      </c>
      <c r="G10946">
        <v>117.427725000001</v>
      </c>
    </row>
    <row r="10947" spans="1:7" x14ac:dyDescent="0.25">
      <c r="A10947">
        <v>109.549999999999</v>
      </c>
      <c r="B10947">
        <v>3.63460350036621</v>
      </c>
      <c r="C10947">
        <v>12.460105895996</v>
      </c>
      <c r="D10947">
        <v>3.63460350036621</v>
      </c>
      <c r="E10947">
        <v>32.817675707471203</v>
      </c>
      <c r="F10947">
        <v>246.108617117471</v>
      </c>
      <c r="G10947">
        <v>117.43772499999901</v>
      </c>
    </row>
    <row r="10948" spans="1:7" x14ac:dyDescent="0.25">
      <c r="A10948">
        <v>109.560000000001</v>
      </c>
      <c r="B10948">
        <v>3.6349418163299498</v>
      </c>
      <c r="C10948">
        <v>12.4603977203369</v>
      </c>
      <c r="D10948">
        <v>3.6349418163299498</v>
      </c>
      <c r="E10948">
        <v>32.818014023434998</v>
      </c>
      <c r="F10948">
        <v>246.10895543343401</v>
      </c>
      <c r="G10948">
        <v>117.447725000001</v>
      </c>
    </row>
    <row r="10949" spans="1:7" x14ac:dyDescent="0.25">
      <c r="A10949">
        <v>109.569999999999</v>
      </c>
      <c r="B10949">
        <v>3.6352567672729399</v>
      </c>
      <c r="C10949">
        <v>12.459514617919901</v>
      </c>
      <c r="D10949">
        <v>3.6352567672729399</v>
      </c>
      <c r="E10949">
        <v>32.818328974377998</v>
      </c>
      <c r="F10949">
        <v>246.109270384377</v>
      </c>
      <c r="G10949">
        <v>117.457725</v>
      </c>
    </row>
    <row r="10950" spans="1:7" x14ac:dyDescent="0.25">
      <c r="A10950">
        <v>109.58000000000099</v>
      </c>
      <c r="B10950">
        <v>3.6355533599853498</v>
      </c>
      <c r="C10950">
        <v>12.4597148895263</v>
      </c>
      <c r="D10950">
        <v>3.6355533599853498</v>
      </c>
      <c r="E10950">
        <v>32.8186255670904</v>
      </c>
      <c r="F10950">
        <v>246.10956697709</v>
      </c>
      <c r="G10950">
        <v>117.46772500000201</v>
      </c>
    </row>
    <row r="10951" spans="1:7" x14ac:dyDescent="0.25">
      <c r="A10951">
        <v>109.59</v>
      </c>
      <c r="B10951">
        <v>3.6358842849731401</v>
      </c>
      <c r="C10951">
        <v>12.460700988769499</v>
      </c>
      <c r="D10951">
        <v>3.6358842849731401</v>
      </c>
      <c r="E10951">
        <v>32.8189564920782</v>
      </c>
      <c r="F10951">
        <v>246.10989790207799</v>
      </c>
      <c r="G10951">
        <v>117.47772500000001</v>
      </c>
    </row>
    <row r="10952" spans="1:7" x14ac:dyDescent="0.25">
      <c r="A10952">
        <v>109.600000000002</v>
      </c>
      <c r="B10952">
        <v>3.63623666763305</v>
      </c>
      <c r="C10952">
        <v>12.4615621566772</v>
      </c>
      <c r="D10952">
        <v>3.63623666763305</v>
      </c>
      <c r="E10952">
        <v>32.819308874738098</v>
      </c>
      <c r="F10952">
        <v>246.11025028473799</v>
      </c>
      <c r="G10952">
        <v>117.487725000002</v>
      </c>
    </row>
    <row r="10953" spans="1:7" x14ac:dyDescent="0.25">
      <c r="A10953">
        <v>109.61</v>
      </c>
      <c r="B10953">
        <v>3.6365778446197501</v>
      </c>
      <c r="C10953">
        <v>12.461276054382299</v>
      </c>
      <c r="D10953">
        <v>3.6365778446197501</v>
      </c>
      <c r="E10953">
        <v>32.8196500517248</v>
      </c>
      <c r="F10953">
        <v>246.110591461724</v>
      </c>
      <c r="G10953">
        <v>117.497725000001</v>
      </c>
    </row>
    <row r="10954" spans="1:7" x14ac:dyDescent="0.25">
      <c r="A10954">
        <v>109.62000000000199</v>
      </c>
      <c r="B10954">
        <v>3.6368722915649401</v>
      </c>
      <c r="C10954">
        <v>12.461661338806101</v>
      </c>
      <c r="D10954">
        <v>3.6368722915649401</v>
      </c>
      <c r="E10954">
        <v>32.819944498669898</v>
      </c>
      <c r="F10954">
        <v>246.11088590866899</v>
      </c>
      <c r="G10954">
        <v>117.50772500000301</v>
      </c>
    </row>
    <row r="10955" spans="1:7" x14ac:dyDescent="0.25">
      <c r="A10955">
        <v>109.630000000001</v>
      </c>
      <c r="B10955">
        <v>3.6372039318084699</v>
      </c>
      <c r="C10955">
        <v>12.461788177490201</v>
      </c>
      <c r="D10955">
        <v>3.6372039318084699</v>
      </c>
      <c r="E10955">
        <v>32.820276138913499</v>
      </c>
      <c r="F10955">
        <v>246.111217548913</v>
      </c>
      <c r="G10955">
        <v>117.51772500000099</v>
      </c>
    </row>
    <row r="10956" spans="1:7" x14ac:dyDescent="0.25">
      <c r="A10956">
        <v>109.63999999999901</v>
      </c>
      <c r="B10956">
        <v>3.63755798339843</v>
      </c>
      <c r="C10956">
        <v>12.4620037078857</v>
      </c>
      <c r="D10956">
        <v>3.63755798339843</v>
      </c>
      <c r="E10956">
        <v>32.820630190503401</v>
      </c>
      <c r="F10956">
        <v>246.111571600503</v>
      </c>
      <c r="G10956">
        <v>117.52772499999899</v>
      </c>
    </row>
    <row r="10957" spans="1:7" x14ac:dyDescent="0.25">
      <c r="A10957">
        <v>109.650000000001</v>
      </c>
      <c r="B10957">
        <v>3.63787841796875</v>
      </c>
      <c r="C10957">
        <v>12.462841987609799</v>
      </c>
      <c r="D10957">
        <v>3.63787841796875</v>
      </c>
      <c r="E10957">
        <v>32.820950625073799</v>
      </c>
      <c r="F10957">
        <v>246.111892035073</v>
      </c>
      <c r="G10957">
        <v>117.537725000001</v>
      </c>
    </row>
    <row r="10958" spans="1:7" x14ac:dyDescent="0.25">
      <c r="A10958">
        <v>109.659999999999</v>
      </c>
      <c r="B10958">
        <v>3.63818907737731</v>
      </c>
      <c r="C10958">
        <v>12.4616594314575</v>
      </c>
      <c r="D10958">
        <v>3.63818907737731</v>
      </c>
      <c r="E10958">
        <v>32.821261284482297</v>
      </c>
      <c r="F10958">
        <v>246.11220269448199</v>
      </c>
      <c r="G10958">
        <v>117.547725</v>
      </c>
    </row>
    <row r="10959" spans="1:7" x14ac:dyDescent="0.25">
      <c r="A10959">
        <v>109.670000000001</v>
      </c>
      <c r="B10959">
        <v>3.63852834701538</v>
      </c>
      <c r="C10959">
        <v>12.4625186920166</v>
      </c>
      <c r="D10959">
        <v>3.63852834701538</v>
      </c>
      <c r="E10959">
        <v>32.821600554120401</v>
      </c>
      <c r="F10959">
        <v>246.11254196412</v>
      </c>
      <c r="G10959">
        <v>117.55772500000199</v>
      </c>
    </row>
    <row r="10960" spans="1:7" x14ac:dyDescent="0.25">
      <c r="A10960">
        <v>109.68</v>
      </c>
      <c r="B10960">
        <v>3.6388738155364901</v>
      </c>
      <c r="C10960">
        <v>12.4628181457519</v>
      </c>
      <c r="D10960">
        <v>3.6388738155364901</v>
      </c>
      <c r="E10960">
        <v>32.821946022641498</v>
      </c>
      <c r="F10960">
        <v>246.112887432641</v>
      </c>
      <c r="G10960">
        <v>117.567725</v>
      </c>
    </row>
    <row r="10961" spans="1:7" x14ac:dyDescent="0.25">
      <c r="A10961">
        <v>109.690000000002</v>
      </c>
      <c r="B10961">
        <v>3.6392147541046098</v>
      </c>
      <c r="C10961">
        <v>12.463965415954499</v>
      </c>
      <c r="D10961">
        <v>3.6392147541046098</v>
      </c>
      <c r="E10961">
        <v>32.822286961209599</v>
      </c>
      <c r="F10961">
        <v>246.113228371209</v>
      </c>
      <c r="G10961">
        <v>117.577725000002</v>
      </c>
    </row>
    <row r="10962" spans="1:7" x14ac:dyDescent="0.25">
      <c r="A10962">
        <v>109.7</v>
      </c>
      <c r="B10962">
        <v>3.6395270824432302</v>
      </c>
      <c r="C10962">
        <v>12.4639463424682</v>
      </c>
      <c r="D10962">
        <v>3.6395270824432302</v>
      </c>
      <c r="E10962">
        <v>32.822599289548201</v>
      </c>
      <c r="F10962">
        <v>246.113540699548</v>
      </c>
      <c r="G10962">
        <v>117.587725000001</v>
      </c>
    </row>
    <row r="10963" spans="1:7" x14ac:dyDescent="0.25">
      <c r="A10963">
        <v>109.710000000002</v>
      </c>
      <c r="B10963">
        <v>3.6398620605468701</v>
      </c>
      <c r="C10963">
        <v>12.463270187377899</v>
      </c>
      <c r="D10963">
        <v>3.6398620605468701</v>
      </c>
      <c r="E10963">
        <v>32.822934267651902</v>
      </c>
      <c r="F10963">
        <v>246.11387567765101</v>
      </c>
      <c r="G10963">
        <v>117.597725000003</v>
      </c>
    </row>
    <row r="10964" spans="1:7" x14ac:dyDescent="0.25">
      <c r="A10964">
        <v>109.72000000000099</v>
      </c>
      <c r="B10964">
        <v>3.6402089595794598</v>
      </c>
      <c r="C10964">
        <v>12.4626102447509</v>
      </c>
      <c r="D10964">
        <v>3.6402089595794598</v>
      </c>
      <c r="E10964">
        <v>32.823281166684502</v>
      </c>
      <c r="F10964">
        <v>246.114222576684</v>
      </c>
      <c r="G10964">
        <v>117.607725000001</v>
      </c>
    </row>
    <row r="10965" spans="1:7" x14ac:dyDescent="0.25">
      <c r="A10965">
        <v>109.729999999999</v>
      </c>
      <c r="B10965">
        <v>3.6405403614044101</v>
      </c>
      <c r="C10965">
        <v>12.4628133773803</v>
      </c>
      <c r="D10965">
        <v>3.6405403614044101</v>
      </c>
      <c r="E10965">
        <v>32.823612568509397</v>
      </c>
      <c r="F10965">
        <v>246.11455397850901</v>
      </c>
      <c r="G10965">
        <v>117.61772499999999</v>
      </c>
    </row>
    <row r="10966" spans="1:7" x14ac:dyDescent="0.25">
      <c r="A10966">
        <v>109.740000000001</v>
      </c>
      <c r="B10966">
        <v>3.6408455371856601</v>
      </c>
      <c r="C10966">
        <v>12.4623680114746</v>
      </c>
      <c r="D10966">
        <v>3.6408455371856601</v>
      </c>
      <c r="E10966">
        <v>32.823917744290704</v>
      </c>
      <c r="F10966">
        <v>246.11485915429</v>
      </c>
      <c r="G10966">
        <v>117.627725000002</v>
      </c>
    </row>
    <row r="10967" spans="1:7" x14ac:dyDescent="0.25">
      <c r="A10967">
        <v>109.75</v>
      </c>
      <c r="B10967">
        <v>3.6411781311035099</v>
      </c>
      <c r="C10967">
        <v>12.4627618789672</v>
      </c>
      <c r="D10967">
        <v>3.6411781311035099</v>
      </c>
      <c r="E10967">
        <v>32.8242503382085</v>
      </c>
      <c r="F10967">
        <v>246.11519174820799</v>
      </c>
      <c r="G10967">
        <v>117.637725</v>
      </c>
    </row>
    <row r="10968" spans="1:7" x14ac:dyDescent="0.25">
      <c r="A10968">
        <v>109.76000000000199</v>
      </c>
      <c r="B10968">
        <v>3.64151740074157</v>
      </c>
      <c r="C10968">
        <v>12.463797569274901</v>
      </c>
      <c r="D10968">
        <v>3.64151740074157</v>
      </c>
      <c r="E10968">
        <v>32.824589607846598</v>
      </c>
      <c r="F10968">
        <v>246.115531017846</v>
      </c>
      <c r="G10968">
        <v>117.647725000002</v>
      </c>
    </row>
    <row r="10969" spans="1:7" x14ac:dyDescent="0.25">
      <c r="A10969">
        <v>109.77</v>
      </c>
      <c r="B10969">
        <v>3.6418778896331698</v>
      </c>
      <c r="C10969">
        <v>12.463909149169901</v>
      </c>
      <c r="D10969">
        <v>3.6418778896331698</v>
      </c>
      <c r="E10969">
        <v>32.824950096738199</v>
      </c>
      <c r="F10969">
        <v>246.115891506738</v>
      </c>
      <c r="G10969">
        <v>117.657725</v>
      </c>
    </row>
    <row r="10970" spans="1:7" x14ac:dyDescent="0.25">
      <c r="A10970">
        <v>109.780000000002</v>
      </c>
      <c r="B10970">
        <v>3.6422154903411799</v>
      </c>
      <c r="C10970">
        <v>12.4621839523315</v>
      </c>
      <c r="D10970">
        <v>3.6422154903411799</v>
      </c>
      <c r="E10970">
        <v>32.8252876974462</v>
      </c>
      <c r="F10970">
        <v>246.116229107446</v>
      </c>
      <c r="G10970">
        <v>117.66772500000199</v>
      </c>
    </row>
    <row r="10971" spans="1:7" x14ac:dyDescent="0.25">
      <c r="A10971">
        <v>109.79</v>
      </c>
      <c r="B10971">
        <v>3.6425201892852699</v>
      </c>
      <c r="C10971">
        <v>12.461732864379799</v>
      </c>
      <c r="D10971">
        <v>3.6425201892852699</v>
      </c>
      <c r="E10971">
        <v>32.825592396390299</v>
      </c>
      <c r="F10971">
        <v>246.11653380639001</v>
      </c>
      <c r="G10971">
        <v>117.677725000001</v>
      </c>
    </row>
    <row r="10972" spans="1:7" x14ac:dyDescent="0.25">
      <c r="A10972">
        <v>109.799999999999</v>
      </c>
      <c r="B10972">
        <v>3.64287209510803</v>
      </c>
      <c r="C10972">
        <v>12.463162422180099</v>
      </c>
      <c r="D10972">
        <v>3.64287209510803</v>
      </c>
      <c r="E10972">
        <v>32.825944302213003</v>
      </c>
      <c r="F10972">
        <v>246.11688571221299</v>
      </c>
      <c r="G10972">
        <v>117.68772499999901</v>
      </c>
    </row>
    <row r="10973" spans="1:7" x14ac:dyDescent="0.25">
      <c r="A10973">
        <v>109.810000000001</v>
      </c>
      <c r="B10973">
        <v>3.64323806762695</v>
      </c>
      <c r="C10973">
        <v>12.4634094238281</v>
      </c>
      <c r="D10973">
        <v>3.64323806762695</v>
      </c>
      <c r="E10973">
        <v>32.826310274732002</v>
      </c>
      <c r="F10973">
        <v>246.117251684731</v>
      </c>
      <c r="G10973">
        <v>117.697725000001</v>
      </c>
    </row>
    <row r="10974" spans="1:7" x14ac:dyDescent="0.25">
      <c r="A10974">
        <v>109.819999999999</v>
      </c>
      <c r="B10974">
        <v>3.6436135768890301</v>
      </c>
      <c r="C10974">
        <v>12.4645671844482</v>
      </c>
      <c r="D10974">
        <v>3.6436135768890301</v>
      </c>
      <c r="E10974">
        <v>32.826685783994002</v>
      </c>
      <c r="F10974">
        <v>246.117627193994</v>
      </c>
      <c r="G10974">
        <v>117.707725</v>
      </c>
    </row>
    <row r="10975" spans="1:7" x14ac:dyDescent="0.25">
      <c r="A10975">
        <v>109.83000000000099</v>
      </c>
      <c r="B10975">
        <v>3.64396071434021</v>
      </c>
      <c r="C10975">
        <v>12.4645471572875</v>
      </c>
      <c r="D10975">
        <v>3.64396071434021</v>
      </c>
      <c r="E10975">
        <v>32.827032921445202</v>
      </c>
      <c r="F10975">
        <v>246.117974331445</v>
      </c>
      <c r="G10975">
        <v>117.71772500000201</v>
      </c>
    </row>
    <row r="10976" spans="1:7" x14ac:dyDescent="0.25">
      <c r="A10976">
        <v>109.84</v>
      </c>
      <c r="B10976">
        <v>3.6443238258361799</v>
      </c>
      <c r="C10976">
        <v>12.466569900512599</v>
      </c>
      <c r="D10976">
        <v>3.6443238258361799</v>
      </c>
      <c r="E10976">
        <v>32.827396032941202</v>
      </c>
      <c r="F10976">
        <v>246.118337442941</v>
      </c>
      <c r="G10976">
        <v>117.72772500000001</v>
      </c>
    </row>
    <row r="10977" spans="1:7" x14ac:dyDescent="0.25">
      <c r="A10977">
        <v>109.850000000002</v>
      </c>
      <c r="B10977">
        <v>3.6446950435638401</v>
      </c>
      <c r="C10977">
        <v>12.4672317504882</v>
      </c>
      <c r="D10977">
        <v>3.6446950435638401</v>
      </c>
      <c r="E10977">
        <v>32.827767250668799</v>
      </c>
      <c r="F10977">
        <v>246.11870866066801</v>
      </c>
      <c r="G10977">
        <v>117.737725000002</v>
      </c>
    </row>
    <row r="10978" spans="1:7" x14ac:dyDescent="0.25">
      <c r="A10978">
        <v>109.86</v>
      </c>
      <c r="B10978">
        <v>3.6450533866882302</v>
      </c>
      <c r="C10978">
        <v>12.4675798416137</v>
      </c>
      <c r="D10978">
        <v>3.6450533866882302</v>
      </c>
      <c r="E10978">
        <v>32.828125593793203</v>
      </c>
      <c r="F10978">
        <v>246.11906700379299</v>
      </c>
      <c r="G10978">
        <v>117.747725000001</v>
      </c>
    </row>
    <row r="10979" spans="1:7" x14ac:dyDescent="0.25">
      <c r="A10979">
        <v>109.87000000000199</v>
      </c>
      <c r="B10979">
        <v>3.6454107761382999</v>
      </c>
      <c r="C10979">
        <v>12.4694242477416</v>
      </c>
      <c r="D10979">
        <v>3.6454107761382999</v>
      </c>
      <c r="E10979">
        <v>32.828482983243298</v>
      </c>
      <c r="F10979">
        <v>246.11942439324301</v>
      </c>
      <c r="G10979">
        <v>117.75772500000301</v>
      </c>
    </row>
    <row r="10980" spans="1:7" x14ac:dyDescent="0.25">
      <c r="A10980">
        <v>109.880000000001</v>
      </c>
      <c r="B10980">
        <v>3.6457848548889098</v>
      </c>
      <c r="C10980">
        <v>12.4737796783447</v>
      </c>
      <c r="D10980">
        <v>3.6457848548889098</v>
      </c>
      <c r="E10980">
        <v>32.828857061993901</v>
      </c>
      <c r="F10980">
        <v>246.11979847199299</v>
      </c>
      <c r="G10980">
        <v>117.76772500000099</v>
      </c>
    </row>
    <row r="10981" spans="1:7" x14ac:dyDescent="0.25">
      <c r="A10981">
        <v>109.88999999999901</v>
      </c>
      <c r="B10981">
        <v>3.6461648941039999</v>
      </c>
      <c r="C10981">
        <v>12.4756917953491</v>
      </c>
      <c r="D10981">
        <v>3.6461648941039999</v>
      </c>
      <c r="E10981">
        <v>32.829237101209003</v>
      </c>
      <c r="F10981">
        <v>246.12017851120899</v>
      </c>
      <c r="G10981">
        <v>117.77772499999899</v>
      </c>
    </row>
    <row r="10982" spans="1:7" x14ac:dyDescent="0.25">
      <c r="A10982">
        <v>109.900000000001</v>
      </c>
      <c r="B10982">
        <v>3.6465144157409601</v>
      </c>
      <c r="C10982">
        <v>12.4770498275756</v>
      </c>
      <c r="D10982">
        <v>3.6465144157409601</v>
      </c>
      <c r="E10982">
        <v>32.829586622846001</v>
      </c>
      <c r="F10982">
        <v>246.12052803284601</v>
      </c>
      <c r="G10982">
        <v>117.787725000001</v>
      </c>
    </row>
    <row r="10983" spans="1:7" x14ac:dyDescent="0.25">
      <c r="A10983">
        <v>109.909999999999</v>
      </c>
      <c r="B10983">
        <v>3.64687728881835</v>
      </c>
      <c r="C10983">
        <v>12.4786710739135</v>
      </c>
      <c r="D10983">
        <v>3.64687728881835</v>
      </c>
      <c r="E10983">
        <v>32.829949495923401</v>
      </c>
      <c r="F10983">
        <v>246.12089090592301</v>
      </c>
      <c r="G10983">
        <v>117.797725</v>
      </c>
    </row>
    <row r="10984" spans="1:7" x14ac:dyDescent="0.25">
      <c r="A10984">
        <v>109.920000000001</v>
      </c>
      <c r="B10984">
        <v>3.6472737789153999</v>
      </c>
      <c r="C10984">
        <v>12.480298042297299</v>
      </c>
      <c r="D10984">
        <v>3.6472737789153999</v>
      </c>
      <c r="E10984">
        <v>32.830345986020397</v>
      </c>
      <c r="F10984">
        <v>246.12128739601999</v>
      </c>
      <c r="G10984">
        <v>117.80772500000199</v>
      </c>
    </row>
    <row r="10985" spans="1:7" x14ac:dyDescent="0.25">
      <c r="A10985">
        <v>109.93</v>
      </c>
      <c r="B10985">
        <v>3.6476840972900302</v>
      </c>
      <c r="C10985">
        <v>12.482495307922299</v>
      </c>
      <c r="D10985">
        <v>3.6476840972900302</v>
      </c>
      <c r="E10985">
        <v>32.830756304395003</v>
      </c>
      <c r="F10985">
        <v>246.121697714395</v>
      </c>
      <c r="G10985">
        <v>117.817725</v>
      </c>
    </row>
    <row r="10986" spans="1:7" x14ac:dyDescent="0.25">
      <c r="A10986">
        <v>109.940000000002</v>
      </c>
      <c r="B10986">
        <v>3.6480643749236998</v>
      </c>
      <c r="C10986">
        <v>12.484310150146401</v>
      </c>
      <c r="D10986">
        <v>3.6480643749236998</v>
      </c>
      <c r="E10986">
        <v>32.831136582028698</v>
      </c>
      <c r="F10986">
        <v>246.12207799202801</v>
      </c>
      <c r="G10986">
        <v>117.827725000002</v>
      </c>
    </row>
    <row r="10987" spans="1:7" x14ac:dyDescent="0.25">
      <c r="A10987">
        <v>109.95</v>
      </c>
      <c r="B10987">
        <v>3.6484427452087398</v>
      </c>
      <c r="C10987">
        <v>12.4853401184082</v>
      </c>
      <c r="D10987">
        <v>3.6484427452087398</v>
      </c>
      <c r="E10987">
        <v>32.831514952313697</v>
      </c>
      <c r="F10987">
        <v>246.12245636231299</v>
      </c>
      <c r="G10987">
        <v>117.837725000001</v>
      </c>
    </row>
    <row r="10988" spans="1:7" x14ac:dyDescent="0.25">
      <c r="A10988">
        <v>109.960000000002</v>
      </c>
      <c r="B10988">
        <v>3.64881038665771</v>
      </c>
      <c r="C10988">
        <v>12.4865159988403</v>
      </c>
      <c r="D10988">
        <v>3.64881038665771</v>
      </c>
      <c r="E10988">
        <v>32.8318825937627</v>
      </c>
      <c r="F10988">
        <v>246.12282400376199</v>
      </c>
      <c r="G10988">
        <v>117.847725000003</v>
      </c>
    </row>
    <row r="10989" spans="1:7" x14ac:dyDescent="0.25">
      <c r="A10989">
        <v>109.97000000000099</v>
      </c>
      <c r="B10989">
        <v>3.6491670608520499</v>
      </c>
      <c r="C10989">
        <v>12.487521171569799</v>
      </c>
      <c r="D10989">
        <v>3.6491670608520499</v>
      </c>
      <c r="E10989">
        <v>32.8322392679571</v>
      </c>
      <c r="F10989">
        <v>246.12318067795701</v>
      </c>
      <c r="G10989">
        <v>117.857725000001</v>
      </c>
    </row>
    <row r="10990" spans="1:7" x14ac:dyDescent="0.25">
      <c r="A10990">
        <v>109.979999999999</v>
      </c>
      <c r="B10990">
        <v>3.6495282649993799</v>
      </c>
      <c r="C10990">
        <v>12.488151550292899</v>
      </c>
      <c r="D10990">
        <v>3.6495282649993799</v>
      </c>
      <c r="E10990">
        <v>32.832600472104403</v>
      </c>
      <c r="F10990">
        <v>246.12354188210401</v>
      </c>
      <c r="G10990">
        <v>117.86772499999999</v>
      </c>
    </row>
    <row r="10991" spans="1:7" x14ac:dyDescent="0.25">
      <c r="A10991">
        <v>109.990000000001</v>
      </c>
      <c r="B10991">
        <v>3.6498932838439901</v>
      </c>
      <c r="C10991">
        <v>12.487286567687899</v>
      </c>
      <c r="D10991">
        <v>3.6498932838439901</v>
      </c>
      <c r="E10991">
        <v>32.832965490949</v>
      </c>
      <c r="F10991">
        <v>246.12390690094901</v>
      </c>
      <c r="G10991">
        <v>117.877725000002</v>
      </c>
    </row>
    <row r="10992" spans="1:7" x14ac:dyDescent="0.25">
      <c r="A10992">
        <v>110</v>
      </c>
      <c r="B10992">
        <v>3.6502592563629102</v>
      </c>
      <c r="C10992">
        <v>12.4859571456909</v>
      </c>
      <c r="D10992">
        <v>3.6502592563629102</v>
      </c>
      <c r="E10992">
        <v>32.8333314634679</v>
      </c>
      <c r="F10992">
        <v>246.12427287346699</v>
      </c>
      <c r="G10992">
        <v>117.887725</v>
      </c>
    </row>
    <row r="10993" spans="1:7" x14ac:dyDescent="0.25">
      <c r="A10993">
        <v>110.01000000000199</v>
      </c>
      <c r="B10993">
        <v>3.6506266593933101</v>
      </c>
      <c r="C10993">
        <v>12.4871730804443</v>
      </c>
      <c r="D10993">
        <v>3.6506266593933101</v>
      </c>
      <c r="E10993">
        <v>32.833698866498302</v>
      </c>
      <c r="F10993">
        <v>246.12464027649801</v>
      </c>
      <c r="G10993">
        <v>117.897725000002</v>
      </c>
    </row>
    <row r="10994" spans="1:7" x14ac:dyDescent="0.25">
      <c r="A10994">
        <v>110.02</v>
      </c>
      <c r="B10994">
        <v>3.6509816646575901</v>
      </c>
      <c r="C10994">
        <v>12.4873685836791</v>
      </c>
      <c r="D10994">
        <v>3.6509816646575901</v>
      </c>
      <c r="E10994">
        <v>32.834053871762599</v>
      </c>
      <c r="F10994">
        <v>246.12499528176201</v>
      </c>
      <c r="G10994">
        <v>117.907725</v>
      </c>
    </row>
    <row r="10995" spans="1:7" x14ac:dyDescent="0.25">
      <c r="A10995">
        <v>110.030000000002</v>
      </c>
      <c r="B10995">
        <v>3.6513340473175</v>
      </c>
      <c r="C10995">
        <v>12.4864158630371</v>
      </c>
      <c r="D10995">
        <v>3.6513340473175</v>
      </c>
      <c r="E10995">
        <v>32.834406254422497</v>
      </c>
      <c r="F10995">
        <v>246.12534766442201</v>
      </c>
      <c r="G10995">
        <v>117.91772500000199</v>
      </c>
    </row>
    <row r="10996" spans="1:7" x14ac:dyDescent="0.25">
      <c r="A10996">
        <v>110.04</v>
      </c>
      <c r="B10996">
        <v>3.6516599655151301</v>
      </c>
      <c r="C10996">
        <v>12.484299659729</v>
      </c>
      <c r="D10996">
        <v>3.6516599655151301</v>
      </c>
      <c r="E10996">
        <v>32.8347321726201</v>
      </c>
      <c r="F10996">
        <v>246.12567358262001</v>
      </c>
      <c r="G10996">
        <v>117.927725000001</v>
      </c>
    </row>
    <row r="10997" spans="1:7" x14ac:dyDescent="0.25">
      <c r="A10997">
        <v>110.049999999999</v>
      </c>
      <c r="B10997">
        <v>3.6520035266876198</v>
      </c>
      <c r="C10997">
        <v>12.483363151550201</v>
      </c>
      <c r="D10997">
        <v>3.6520035266876198</v>
      </c>
      <c r="E10997">
        <v>32.8350757337926</v>
      </c>
      <c r="F10997">
        <v>246.12601714379201</v>
      </c>
      <c r="G10997">
        <v>117.93772499999901</v>
      </c>
    </row>
    <row r="10998" spans="1:7" x14ac:dyDescent="0.25">
      <c r="A10998">
        <v>110.060000000001</v>
      </c>
      <c r="B10998">
        <v>3.6523694992065399</v>
      </c>
      <c r="C10998">
        <v>12.4826498031616</v>
      </c>
      <c r="D10998">
        <v>3.6523694992065399</v>
      </c>
      <c r="E10998">
        <v>32.835441706311499</v>
      </c>
      <c r="F10998">
        <v>246.12638311631099</v>
      </c>
      <c r="G10998">
        <v>117.947725000001</v>
      </c>
    </row>
    <row r="10999" spans="1:7" x14ac:dyDescent="0.25">
      <c r="A10999">
        <v>110.069999999999</v>
      </c>
      <c r="B10999">
        <v>3.6527080535888601</v>
      </c>
      <c r="C10999">
        <v>12.4816370010375</v>
      </c>
      <c r="D10999">
        <v>3.6527080535888601</v>
      </c>
      <c r="E10999">
        <v>32.835780260693902</v>
      </c>
      <c r="F10999">
        <v>246.126721670693</v>
      </c>
      <c r="G10999">
        <v>117.957725</v>
      </c>
    </row>
    <row r="11000" spans="1:7" x14ac:dyDescent="0.25">
      <c r="A11000">
        <v>110.08000000000099</v>
      </c>
      <c r="B11000">
        <v>3.65305304527282</v>
      </c>
      <c r="C11000">
        <v>12.4797019958496</v>
      </c>
      <c r="D11000">
        <v>3.65305304527282</v>
      </c>
      <c r="E11000">
        <v>32.836125252377798</v>
      </c>
      <c r="F11000">
        <v>246.12706666237699</v>
      </c>
      <c r="G11000">
        <v>117.96772500000201</v>
      </c>
    </row>
    <row r="11001" spans="1:7" x14ac:dyDescent="0.25">
      <c r="A11001">
        <v>110.09</v>
      </c>
      <c r="B11001">
        <v>3.6533751487731898</v>
      </c>
      <c r="C11001">
        <v>12.4805450439453</v>
      </c>
      <c r="D11001">
        <v>3.6533751487731898</v>
      </c>
      <c r="E11001">
        <v>32.8364473558782</v>
      </c>
      <c r="F11001">
        <v>246.12738876587801</v>
      </c>
      <c r="G11001">
        <v>117.97772500000001</v>
      </c>
    </row>
    <row r="11002" spans="1:7" x14ac:dyDescent="0.25">
      <c r="A11002">
        <v>110.100000000002</v>
      </c>
      <c r="B11002">
        <v>3.6536951065063401</v>
      </c>
      <c r="C11002">
        <v>12.4810180664062</v>
      </c>
      <c r="D11002">
        <v>3.6536951065063401</v>
      </c>
      <c r="E11002">
        <v>32.836767313611404</v>
      </c>
      <c r="F11002">
        <v>246.12770872361099</v>
      </c>
      <c r="G11002">
        <v>117.987725000002</v>
      </c>
    </row>
    <row r="11003" spans="1:7" x14ac:dyDescent="0.25">
      <c r="A11003">
        <v>110.11</v>
      </c>
      <c r="B11003">
        <v>3.6540567874908398</v>
      </c>
      <c r="C11003">
        <v>12.4801034927368</v>
      </c>
      <c r="D11003">
        <v>3.6540567874908398</v>
      </c>
      <c r="E11003">
        <v>32.837128994595901</v>
      </c>
      <c r="F11003">
        <v>246.12807040459501</v>
      </c>
      <c r="G11003">
        <v>117.997725000001</v>
      </c>
    </row>
    <row r="11004" spans="1:7" x14ac:dyDescent="0.25">
      <c r="A11004">
        <v>110.12000000000199</v>
      </c>
      <c r="B11004">
        <v>3.6544091701507502</v>
      </c>
      <c r="C11004">
        <v>12.4787082672119</v>
      </c>
      <c r="D11004">
        <v>3.6544091701507502</v>
      </c>
      <c r="E11004">
        <v>32.837481377255799</v>
      </c>
      <c r="F11004">
        <v>246.128422787255</v>
      </c>
      <c r="G11004">
        <v>118.00772500000301</v>
      </c>
    </row>
    <row r="11005" spans="1:7" x14ac:dyDescent="0.25">
      <c r="A11005">
        <v>110.130000000001</v>
      </c>
      <c r="B11005">
        <v>3.6547322273254301</v>
      </c>
      <c r="C11005">
        <v>12.477719306945801</v>
      </c>
      <c r="D11005">
        <v>3.6547322273254301</v>
      </c>
      <c r="E11005">
        <v>32.837804434430403</v>
      </c>
      <c r="F11005">
        <v>246.12874584443</v>
      </c>
      <c r="G11005">
        <v>118.01772500000099</v>
      </c>
    </row>
    <row r="11006" spans="1:7" x14ac:dyDescent="0.25">
      <c r="A11006">
        <v>110.13999999999901</v>
      </c>
      <c r="B11006">
        <v>3.6550555229186998</v>
      </c>
      <c r="C11006">
        <v>12.477652549743601</v>
      </c>
      <c r="D11006">
        <v>3.6550555229186998</v>
      </c>
      <c r="E11006">
        <v>32.8381277300237</v>
      </c>
      <c r="F11006">
        <v>246.12906914002301</v>
      </c>
      <c r="G11006">
        <v>118.02772499999899</v>
      </c>
    </row>
    <row r="11007" spans="1:7" x14ac:dyDescent="0.25">
      <c r="A11007">
        <v>110.150000000001</v>
      </c>
      <c r="B11007">
        <v>3.65535235404968</v>
      </c>
      <c r="C11007">
        <v>12.4774837493896</v>
      </c>
      <c r="D11007">
        <v>3.65535235404968</v>
      </c>
      <c r="E11007">
        <v>32.838424561154703</v>
      </c>
      <c r="F11007">
        <v>246.12936597115399</v>
      </c>
      <c r="G11007">
        <v>118.037725000001</v>
      </c>
    </row>
    <row r="11008" spans="1:7" x14ac:dyDescent="0.25">
      <c r="A11008">
        <v>110.159999999999</v>
      </c>
      <c r="B11008">
        <v>3.6556422710418701</v>
      </c>
      <c r="C11008">
        <v>12.477225303649901</v>
      </c>
      <c r="D11008">
        <v>3.6556422710418701</v>
      </c>
      <c r="E11008">
        <v>32.838714478146898</v>
      </c>
      <c r="F11008">
        <v>246.129655888146</v>
      </c>
      <c r="G11008">
        <v>118.047725</v>
      </c>
    </row>
    <row r="11009" spans="1:7" x14ac:dyDescent="0.25">
      <c r="A11009">
        <v>110.170000000001</v>
      </c>
      <c r="B11009">
        <v>3.65596199035644</v>
      </c>
      <c r="C11009">
        <v>12.475485801696699</v>
      </c>
      <c r="D11009">
        <v>3.65596199035644</v>
      </c>
      <c r="E11009">
        <v>32.839034197461501</v>
      </c>
      <c r="F11009">
        <v>246.12997560746101</v>
      </c>
      <c r="G11009">
        <v>118.05772500000199</v>
      </c>
    </row>
    <row r="11010" spans="1:7" x14ac:dyDescent="0.25">
      <c r="A11010">
        <v>110.18</v>
      </c>
      <c r="B11010">
        <v>3.6562986373901301</v>
      </c>
      <c r="C11010">
        <v>12.4747953414916</v>
      </c>
      <c r="D11010">
        <v>3.6562986373901301</v>
      </c>
      <c r="E11010">
        <v>32.8393708444951</v>
      </c>
      <c r="F11010">
        <v>246.13031225449501</v>
      </c>
      <c r="G11010">
        <v>118.067725</v>
      </c>
    </row>
    <row r="11011" spans="1:7" x14ac:dyDescent="0.25">
      <c r="A11011">
        <v>110.190000000002</v>
      </c>
      <c r="B11011">
        <v>3.6566414833068799</v>
      </c>
      <c r="C11011">
        <v>12.4725141525268</v>
      </c>
      <c r="D11011">
        <v>3.6566414833068799</v>
      </c>
      <c r="E11011">
        <v>32.839713690411898</v>
      </c>
      <c r="F11011">
        <v>246.13065510041099</v>
      </c>
      <c r="G11011">
        <v>118.077725000002</v>
      </c>
    </row>
    <row r="11012" spans="1:7" x14ac:dyDescent="0.25">
      <c r="A11012">
        <v>110.2</v>
      </c>
      <c r="B11012">
        <v>3.6569335460662802</v>
      </c>
      <c r="C11012">
        <v>12.470549583435</v>
      </c>
      <c r="D11012">
        <v>3.6569335460662802</v>
      </c>
      <c r="E11012">
        <v>32.840005753171297</v>
      </c>
      <c r="F11012">
        <v>246.13094716317099</v>
      </c>
      <c r="G11012">
        <v>118.087725000001</v>
      </c>
    </row>
    <row r="11013" spans="1:7" x14ac:dyDescent="0.25">
      <c r="A11013">
        <v>110.210000000002</v>
      </c>
      <c r="B11013">
        <v>3.6572074890136701</v>
      </c>
      <c r="C11013">
        <v>12.4697265625</v>
      </c>
      <c r="D11013">
        <v>3.6572074890136701</v>
      </c>
      <c r="E11013">
        <v>32.840279696118699</v>
      </c>
      <c r="F11013">
        <v>246.13122110611801</v>
      </c>
      <c r="G11013">
        <v>118.097725000003</v>
      </c>
    </row>
    <row r="11014" spans="1:7" x14ac:dyDescent="0.25">
      <c r="A11014">
        <v>110.22000000000099</v>
      </c>
      <c r="B11014">
        <v>3.6575083732604901</v>
      </c>
      <c r="C11014">
        <v>12.469438552856399</v>
      </c>
      <c r="D11014">
        <v>3.6575083732604901</v>
      </c>
      <c r="E11014">
        <v>32.840580580365497</v>
      </c>
      <c r="F11014">
        <v>246.131521990365</v>
      </c>
      <c r="G11014">
        <v>118.107725000001</v>
      </c>
    </row>
    <row r="11015" spans="1:7" x14ac:dyDescent="0.25">
      <c r="A11015">
        <v>110.229999999999</v>
      </c>
      <c r="B11015">
        <v>3.6578025817871</v>
      </c>
      <c r="C11015">
        <v>12.467317581176699</v>
      </c>
      <c r="D11015">
        <v>3.6578025817871</v>
      </c>
      <c r="E11015">
        <v>32.840874788892101</v>
      </c>
      <c r="F11015">
        <v>246.13181619889201</v>
      </c>
      <c r="G11015">
        <v>118.11772499999999</v>
      </c>
    </row>
    <row r="11016" spans="1:7" x14ac:dyDescent="0.25">
      <c r="A11016">
        <v>110.240000000001</v>
      </c>
      <c r="B11016">
        <v>3.6581234931945801</v>
      </c>
      <c r="C11016">
        <v>12.464794158935501</v>
      </c>
      <c r="D11016">
        <v>3.6581234931945801</v>
      </c>
      <c r="E11016">
        <v>32.8411957002996</v>
      </c>
      <c r="F11016">
        <v>246.132137110299</v>
      </c>
      <c r="G11016">
        <v>118.127725000002</v>
      </c>
    </row>
    <row r="11017" spans="1:7" x14ac:dyDescent="0.25">
      <c r="A11017">
        <v>110.25</v>
      </c>
      <c r="B11017">
        <v>3.6584236621856601</v>
      </c>
      <c r="C11017">
        <v>12.464092254638601</v>
      </c>
      <c r="D11017">
        <v>3.6584236621856601</v>
      </c>
      <c r="E11017">
        <v>32.841495869290704</v>
      </c>
      <c r="F11017">
        <v>246.13243727929</v>
      </c>
      <c r="G11017">
        <v>118.137725</v>
      </c>
    </row>
    <row r="11018" spans="1:7" x14ac:dyDescent="0.25">
      <c r="A11018">
        <v>110.26000000000199</v>
      </c>
      <c r="B11018">
        <v>3.6587226390838601</v>
      </c>
      <c r="C11018">
        <v>12.4630765914916</v>
      </c>
      <c r="D11018">
        <v>3.6587226390838601</v>
      </c>
      <c r="E11018">
        <v>32.841794846188897</v>
      </c>
      <c r="F11018">
        <v>246.132736256188</v>
      </c>
      <c r="G11018">
        <v>118.147725000002</v>
      </c>
    </row>
    <row r="11019" spans="1:7" x14ac:dyDescent="0.25">
      <c r="A11019">
        <v>110.27</v>
      </c>
      <c r="B11019">
        <v>3.6590485572814901</v>
      </c>
      <c r="C11019">
        <v>12.4637737274169</v>
      </c>
      <c r="D11019">
        <v>3.6590485572814901</v>
      </c>
      <c r="E11019">
        <v>32.8421207643865</v>
      </c>
      <c r="F11019">
        <v>246.133062174386</v>
      </c>
      <c r="G11019">
        <v>118.157725</v>
      </c>
    </row>
    <row r="11020" spans="1:7" x14ac:dyDescent="0.25">
      <c r="A11020">
        <v>110.280000000002</v>
      </c>
      <c r="B11020">
        <v>3.65932869911193</v>
      </c>
      <c r="C11020">
        <v>12.463278770446699</v>
      </c>
      <c r="D11020">
        <v>3.65932869911193</v>
      </c>
      <c r="E11020">
        <v>32.842400906216902</v>
      </c>
      <c r="F11020">
        <v>246.13334231621599</v>
      </c>
      <c r="G11020">
        <v>118.16772500000199</v>
      </c>
    </row>
    <row r="11021" spans="1:7" x14ac:dyDescent="0.25">
      <c r="A11021">
        <v>110.29</v>
      </c>
      <c r="B11021">
        <v>3.6596624851226802</v>
      </c>
      <c r="C11021">
        <v>12.464170455932599</v>
      </c>
      <c r="D11021">
        <v>3.6596624851226802</v>
      </c>
      <c r="E11021">
        <v>32.842734692227701</v>
      </c>
      <c r="F11021">
        <v>246.13367610222701</v>
      </c>
      <c r="G11021">
        <v>118.177725000001</v>
      </c>
    </row>
    <row r="11022" spans="1:7" x14ac:dyDescent="0.25">
      <c r="A11022">
        <v>110.299999999999</v>
      </c>
      <c r="B11022">
        <v>3.6600105762481601</v>
      </c>
      <c r="C11022">
        <v>12.465715408325099</v>
      </c>
      <c r="D11022">
        <v>3.6600105762481601</v>
      </c>
      <c r="E11022">
        <v>32.843082783353204</v>
      </c>
      <c r="F11022">
        <v>246.13402419335301</v>
      </c>
      <c r="G11022">
        <v>118.18772499999901</v>
      </c>
    </row>
    <row r="11023" spans="1:7" x14ac:dyDescent="0.25">
      <c r="A11023">
        <v>110.310000000001</v>
      </c>
      <c r="B11023">
        <v>3.66029953956604</v>
      </c>
      <c r="C11023">
        <v>12.465363502502401</v>
      </c>
      <c r="D11023">
        <v>3.66029953956604</v>
      </c>
      <c r="E11023">
        <v>32.843371746670996</v>
      </c>
      <c r="F11023">
        <v>246.134313156671</v>
      </c>
      <c r="G11023">
        <v>118.197725000001</v>
      </c>
    </row>
    <row r="11024" spans="1:7" x14ac:dyDescent="0.25">
      <c r="A11024">
        <v>110.319999999999</v>
      </c>
      <c r="B11024">
        <v>3.6606011390686</v>
      </c>
      <c r="C11024">
        <v>12.464683532714799</v>
      </c>
      <c r="D11024">
        <v>3.6606011390686</v>
      </c>
      <c r="E11024">
        <v>32.843673346173603</v>
      </c>
      <c r="F11024">
        <v>246.13461475617299</v>
      </c>
      <c r="G11024">
        <v>118.207725</v>
      </c>
    </row>
    <row r="11025" spans="1:7" x14ac:dyDescent="0.25">
      <c r="A11025">
        <v>110.33000000000099</v>
      </c>
      <c r="B11025">
        <v>3.66092729568481</v>
      </c>
      <c r="C11025">
        <v>12.4655084609985</v>
      </c>
      <c r="D11025">
        <v>3.66092729568481</v>
      </c>
      <c r="E11025">
        <v>32.843999502789799</v>
      </c>
      <c r="F11025">
        <v>246.13494091278901</v>
      </c>
      <c r="G11025">
        <v>118.21772500000201</v>
      </c>
    </row>
    <row r="11026" spans="1:7" x14ac:dyDescent="0.25">
      <c r="A11026">
        <v>110.34</v>
      </c>
      <c r="B11026">
        <v>3.6612598896026598</v>
      </c>
      <c r="C11026">
        <v>12.4671201705932</v>
      </c>
      <c r="D11026">
        <v>3.6612598896026598</v>
      </c>
      <c r="E11026">
        <v>32.844332096707703</v>
      </c>
      <c r="F11026">
        <v>246.13527350670699</v>
      </c>
      <c r="G11026">
        <v>118.22772500000001</v>
      </c>
    </row>
    <row r="11027" spans="1:7" x14ac:dyDescent="0.25">
      <c r="A11027">
        <v>110.350000000002</v>
      </c>
      <c r="B11027">
        <v>3.66157054901123</v>
      </c>
      <c r="C11027">
        <v>12.4669961929321</v>
      </c>
      <c r="D11027">
        <v>3.66157054901123</v>
      </c>
      <c r="E11027">
        <v>32.844642756116201</v>
      </c>
      <c r="F11027">
        <v>246.13558416611599</v>
      </c>
      <c r="G11027">
        <v>118.237725000002</v>
      </c>
    </row>
    <row r="11028" spans="1:7" x14ac:dyDescent="0.25">
      <c r="A11028">
        <v>110.36</v>
      </c>
      <c r="B11028">
        <v>3.6618771553039502</v>
      </c>
      <c r="C11028">
        <v>12.4668016433715</v>
      </c>
      <c r="D11028">
        <v>3.6618771553039502</v>
      </c>
      <c r="E11028">
        <v>32.844949362408997</v>
      </c>
      <c r="F11028">
        <v>246.135890772408</v>
      </c>
      <c r="G11028">
        <v>118.247725000001</v>
      </c>
    </row>
    <row r="11029" spans="1:7" x14ac:dyDescent="0.25">
      <c r="A11029">
        <v>110.37000000000199</v>
      </c>
      <c r="B11029">
        <v>3.6621685028076101</v>
      </c>
      <c r="C11029">
        <v>12.465964317321699</v>
      </c>
      <c r="D11029">
        <v>3.6621685028076101</v>
      </c>
      <c r="E11029">
        <v>32.845240709912602</v>
      </c>
      <c r="F11029">
        <v>246.13618211991201</v>
      </c>
      <c r="G11029">
        <v>118.25772500000301</v>
      </c>
    </row>
    <row r="11030" spans="1:7" x14ac:dyDescent="0.25">
      <c r="A11030">
        <v>110.380000000001</v>
      </c>
      <c r="B11030">
        <v>3.6624538898468</v>
      </c>
      <c r="C11030">
        <v>12.466137886047299</v>
      </c>
      <c r="D11030">
        <v>3.6624538898468</v>
      </c>
      <c r="E11030">
        <v>32.845526096951801</v>
      </c>
      <c r="F11030">
        <v>246.13646750695099</v>
      </c>
      <c r="G11030">
        <v>118.26772500000099</v>
      </c>
    </row>
    <row r="11031" spans="1:7" x14ac:dyDescent="0.25">
      <c r="A11031">
        <v>110.38999999999901</v>
      </c>
      <c r="B11031">
        <v>3.6627724170684801</v>
      </c>
      <c r="C11031">
        <v>12.4652652740478</v>
      </c>
      <c r="D11031">
        <v>3.6627724170684801</v>
      </c>
      <c r="E11031">
        <v>32.845844624173502</v>
      </c>
      <c r="F11031">
        <v>246.13678603417301</v>
      </c>
      <c r="G11031">
        <v>118.27772499999899</v>
      </c>
    </row>
    <row r="11032" spans="1:7" x14ac:dyDescent="0.25">
      <c r="A11032">
        <v>110.400000000001</v>
      </c>
      <c r="B11032">
        <v>3.6631107330322199</v>
      </c>
      <c r="C11032">
        <v>12.4645490646362</v>
      </c>
      <c r="D11032">
        <v>3.6631107330322199</v>
      </c>
      <c r="E11032">
        <v>32.846182940137197</v>
      </c>
      <c r="F11032">
        <v>246.13712435013699</v>
      </c>
      <c r="G11032">
        <v>118.287725000001</v>
      </c>
    </row>
    <row r="11033" spans="1:7" x14ac:dyDescent="0.25">
      <c r="A11033">
        <v>110.409999999999</v>
      </c>
      <c r="B11033">
        <v>3.6634314060211102</v>
      </c>
      <c r="C11033">
        <v>12.464102745056101</v>
      </c>
      <c r="D11033">
        <v>3.6634314060211102</v>
      </c>
      <c r="E11033">
        <v>32.846503613126103</v>
      </c>
      <c r="F11033">
        <v>246.13744502312599</v>
      </c>
      <c r="G11033">
        <v>118.297725</v>
      </c>
    </row>
    <row r="11034" spans="1:7" x14ac:dyDescent="0.25">
      <c r="A11034">
        <v>110.420000000001</v>
      </c>
      <c r="B11034">
        <v>3.6637363433837802</v>
      </c>
      <c r="C11034">
        <v>12.4643392562866</v>
      </c>
      <c r="D11034">
        <v>3.6637363433837802</v>
      </c>
      <c r="E11034">
        <v>32.846808550488802</v>
      </c>
      <c r="F11034">
        <v>246.13774996048801</v>
      </c>
      <c r="G11034">
        <v>118.30772500000199</v>
      </c>
    </row>
    <row r="11035" spans="1:7" x14ac:dyDescent="0.25">
      <c r="A11035">
        <v>110.43</v>
      </c>
      <c r="B11035">
        <v>3.6640138626098602</v>
      </c>
      <c r="C11035">
        <v>12.465480804443301</v>
      </c>
      <c r="D11035">
        <v>3.6640138626098602</v>
      </c>
      <c r="E11035">
        <v>32.847086069714898</v>
      </c>
      <c r="F11035">
        <v>246.138027479714</v>
      </c>
      <c r="G11035">
        <v>118.317725</v>
      </c>
    </row>
    <row r="11036" spans="1:7" x14ac:dyDescent="0.25">
      <c r="A11036">
        <v>110.440000000002</v>
      </c>
      <c r="B11036">
        <v>3.6643362045288002</v>
      </c>
      <c r="C11036">
        <v>12.466538429260201</v>
      </c>
      <c r="D11036">
        <v>3.6643362045288002</v>
      </c>
      <c r="E11036">
        <v>32.847408411633801</v>
      </c>
      <c r="F11036">
        <v>246.138349821633</v>
      </c>
      <c r="G11036">
        <v>118.327725000002</v>
      </c>
    </row>
    <row r="11037" spans="1:7" x14ac:dyDescent="0.25">
      <c r="A11037">
        <v>110.45</v>
      </c>
      <c r="B11037">
        <v>3.66468977928161</v>
      </c>
      <c r="C11037">
        <v>12.4674463272094</v>
      </c>
      <c r="D11037">
        <v>3.66468977928161</v>
      </c>
      <c r="E11037">
        <v>32.847761986386601</v>
      </c>
      <c r="F11037">
        <v>246.13870339638601</v>
      </c>
      <c r="G11037">
        <v>118.337725000001</v>
      </c>
    </row>
    <row r="11038" spans="1:7" x14ac:dyDescent="0.25">
      <c r="A11038">
        <v>110.460000000002</v>
      </c>
      <c r="B11038">
        <v>3.66503834724426</v>
      </c>
      <c r="C11038">
        <v>12.4687032699584</v>
      </c>
      <c r="D11038">
        <v>3.66503834724426</v>
      </c>
      <c r="E11038">
        <v>32.848110554349297</v>
      </c>
      <c r="F11038">
        <v>246.13905196434899</v>
      </c>
      <c r="G11038">
        <v>118.347725000003</v>
      </c>
    </row>
    <row r="11039" spans="1:7" x14ac:dyDescent="0.25">
      <c r="A11039">
        <v>110.47000000000099</v>
      </c>
      <c r="B11039">
        <v>3.6653554439544598</v>
      </c>
      <c r="C11039">
        <v>12.4691772460937</v>
      </c>
      <c r="D11039">
        <v>3.6653554439544598</v>
      </c>
      <c r="E11039">
        <v>32.848427651059502</v>
      </c>
      <c r="F11039">
        <v>246.139369061059</v>
      </c>
      <c r="G11039">
        <v>118.357725000001</v>
      </c>
    </row>
    <row r="11040" spans="1:7" x14ac:dyDescent="0.25">
      <c r="A11040">
        <v>110.479999999999</v>
      </c>
      <c r="B11040">
        <v>3.6656568050384499</v>
      </c>
      <c r="C11040">
        <v>12.469041824340801</v>
      </c>
      <c r="D11040">
        <v>3.6656568050384499</v>
      </c>
      <c r="E11040">
        <v>32.848729012143501</v>
      </c>
      <c r="F11040">
        <v>246.13967042214301</v>
      </c>
      <c r="G11040">
        <v>118.36772499999999</v>
      </c>
    </row>
    <row r="11041" spans="1:7" x14ac:dyDescent="0.25">
      <c r="A11041">
        <v>110.490000000001</v>
      </c>
      <c r="B11041">
        <v>3.6659476757049498</v>
      </c>
      <c r="C11041">
        <v>12.4701528549194</v>
      </c>
      <c r="D11041">
        <v>3.6659476757049498</v>
      </c>
      <c r="E11041">
        <v>32.849019882809998</v>
      </c>
      <c r="F11041">
        <v>246.13996129280901</v>
      </c>
      <c r="G11041">
        <v>118.377725000002</v>
      </c>
    </row>
    <row r="11042" spans="1:7" x14ac:dyDescent="0.25">
      <c r="A11042">
        <v>110.5</v>
      </c>
      <c r="B11042">
        <v>3.6662788391113201</v>
      </c>
      <c r="C11042">
        <v>12.470735549926699</v>
      </c>
      <c r="D11042">
        <v>3.6662788391113201</v>
      </c>
      <c r="E11042">
        <v>32.849351046216299</v>
      </c>
      <c r="F11042">
        <v>246.140292456216</v>
      </c>
      <c r="G11042">
        <v>118.387725</v>
      </c>
    </row>
    <row r="11043" spans="1:7" x14ac:dyDescent="0.25">
      <c r="A11043">
        <v>110.51000000000199</v>
      </c>
      <c r="B11043">
        <v>3.6666197776794398</v>
      </c>
      <c r="C11043">
        <v>12.4721336364746</v>
      </c>
      <c r="D11043">
        <v>3.6666197776794398</v>
      </c>
      <c r="E11043">
        <v>32.8496919847844</v>
      </c>
      <c r="F11043">
        <v>246.140633394784</v>
      </c>
      <c r="G11043">
        <v>118.397725000002</v>
      </c>
    </row>
    <row r="11044" spans="1:7" x14ac:dyDescent="0.25">
      <c r="A11044">
        <v>110.52</v>
      </c>
      <c r="B11044">
        <v>3.6669433116912802</v>
      </c>
      <c r="C11044">
        <v>12.471336364746</v>
      </c>
      <c r="D11044">
        <v>3.6669433116912802</v>
      </c>
      <c r="E11044">
        <v>32.850015518796297</v>
      </c>
      <c r="F11044">
        <v>246.14095692879599</v>
      </c>
      <c r="G11044">
        <v>118.407725</v>
      </c>
    </row>
    <row r="11045" spans="1:7" x14ac:dyDescent="0.25">
      <c r="A11045">
        <v>110.530000000002</v>
      </c>
      <c r="B11045">
        <v>3.6672494411468501</v>
      </c>
      <c r="C11045">
        <v>12.4724531173706</v>
      </c>
      <c r="D11045">
        <v>3.6672494411468501</v>
      </c>
      <c r="E11045">
        <v>32.850321648251899</v>
      </c>
      <c r="F11045">
        <v>246.14126305825101</v>
      </c>
      <c r="G11045">
        <v>118.41772500000199</v>
      </c>
    </row>
    <row r="11046" spans="1:7" x14ac:dyDescent="0.25">
      <c r="A11046">
        <v>110.54</v>
      </c>
      <c r="B11046">
        <v>3.66759729385375</v>
      </c>
      <c r="C11046">
        <v>12.4723644256591</v>
      </c>
      <c r="D11046">
        <v>3.66759729385375</v>
      </c>
      <c r="E11046">
        <v>32.850669500958801</v>
      </c>
      <c r="F11046">
        <v>246.14161091095801</v>
      </c>
      <c r="G11046">
        <v>118.427725000001</v>
      </c>
    </row>
    <row r="11047" spans="1:7" x14ac:dyDescent="0.25">
      <c r="A11047">
        <v>110.549999999999</v>
      </c>
      <c r="B11047">
        <v>3.6679549217224099</v>
      </c>
      <c r="C11047">
        <v>12.4719924926757</v>
      </c>
      <c r="D11047">
        <v>3.6679549217224099</v>
      </c>
      <c r="E11047">
        <v>32.851027128827397</v>
      </c>
      <c r="F11047">
        <v>246.141968538827</v>
      </c>
      <c r="G11047">
        <v>118.43772499999901</v>
      </c>
    </row>
    <row r="11048" spans="1:7" x14ac:dyDescent="0.25">
      <c r="A11048">
        <v>110.560000000001</v>
      </c>
      <c r="B11048">
        <v>3.6682989597320499</v>
      </c>
      <c r="C11048">
        <v>12.471930503845201</v>
      </c>
      <c r="D11048">
        <v>3.6682989597320499</v>
      </c>
      <c r="E11048">
        <v>32.851371166837097</v>
      </c>
      <c r="F11048">
        <v>246.14231257683701</v>
      </c>
      <c r="G11048">
        <v>118.447725000001</v>
      </c>
    </row>
    <row r="11049" spans="1:7" x14ac:dyDescent="0.25">
      <c r="A11049">
        <v>110.569999999999</v>
      </c>
      <c r="B11049">
        <v>3.6686112880706698</v>
      </c>
      <c r="C11049">
        <v>12.471961021423301</v>
      </c>
      <c r="D11049">
        <v>3.6686112880706698</v>
      </c>
      <c r="E11049">
        <v>32.851683495175699</v>
      </c>
      <c r="F11049">
        <v>246.14262490517501</v>
      </c>
      <c r="G11049">
        <v>118.457725</v>
      </c>
    </row>
    <row r="11050" spans="1:7" x14ac:dyDescent="0.25">
      <c r="A11050">
        <v>110.58000000000099</v>
      </c>
      <c r="B11050">
        <v>3.66892290115356</v>
      </c>
      <c r="C11050">
        <v>12.471849441528301</v>
      </c>
      <c r="D11050">
        <v>3.66892290115356</v>
      </c>
      <c r="E11050">
        <v>32.851995108258599</v>
      </c>
      <c r="F11050">
        <v>246.14293651825801</v>
      </c>
      <c r="G11050">
        <v>118.46772500000201</v>
      </c>
    </row>
    <row r="11051" spans="1:7" x14ac:dyDescent="0.25">
      <c r="A11051">
        <v>110.59</v>
      </c>
      <c r="B11051">
        <v>3.6692612171172998</v>
      </c>
      <c r="C11051">
        <v>12.4719247817993</v>
      </c>
      <c r="D11051">
        <v>3.6692612171172998</v>
      </c>
      <c r="E11051">
        <v>32.852333424222302</v>
      </c>
      <c r="F11051">
        <v>246.14327483422201</v>
      </c>
      <c r="G11051">
        <v>118.47772500000001</v>
      </c>
    </row>
    <row r="11052" spans="1:7" x14ac:dyDescent="0.25">
      <c r="A11052">
        <v>110.600000000002</v>
      </c>
      <c r="B11052">
        <v>3.6696035861968901</v>
      </c>
      <c r="C11052">
        <v>12.472327232360801</v>
      </c>
      <c r="D11052">
        <v>3.6696035861968901</v>
      </c>
      <c r="E11052">
        <v>32.852675793301898</v>
      </c>
      <c r="F11052">
        <v>246.14361720330101</v>
      </c>
      <c r="G11052">
        <v>118.487725000002</v>
      </c>
    </row>
    <row r="11053" spans="1:7" x14ac:dyDescent="0.25">
      <c r="A11053">
        <v>110.61</v>
      </c>
      <c r="B11053">
        <v>3.6699268817901598</v>
      </c>
      <c r="C11053">
        <v>12.4720706939697</v>
      </c>
      <c r="D11053">
        <v>3.6699268817901598</v>
      </c>
      <c r="E11053">
        <v>32.852999088895203</v>
      </c>
      <c r="F11053">
        <v>246.14394049889501</v>
      </c>
      <c r="G11053">
        <v>118.497725000001</v>
      </c>
    </row>
    <row r="11054" spans="1:7" x14ac:dyDescent="0.25">
      <c r="A11054">
        <v>110.62000000000199</v>
      </c>
      <c r="B11054">
        <v>3.6702306270599299</v>
      </c>
      <c r="C11054">
        <v>12.4735116958618</v>
      </c>
      <c r="D11054">
        <v>3.6702306270599299</v>
      </c>
      <c r="E11054">
        <v>32.8533028341649</v>
      </c>
      <c r="F11054">
        <v>246.14424424416401</v>
      </c>
      <c r="G11054">
        <v>118.50772500000301</v>
      </c>
    </row>
    <row r="11055" spans="1:7" x14ac:dyDescent="0.25">
      <c r="A11055">
        <v>110.630000000001</v>
      </c>
      <c r="B11055">
        <v>3.67056012153625</v>
      </c>
      <c r="C11055">
        <v>12.472775459289499</v>
      </c>
      <c r="D11055">
        <v>3.67056012153625</v>
      </c>
      <c r="E11055">
        <v>32.853632328641297</v>
      </c>
      <c r="F11055">
        <v>246.14457373864099</v>
      </c>
      <c r="G11055">
        <v>118.51772500000099</v>
      </c>
    </row>
    <row r="11056" spans="1:7" x14ac:dyDescent="0.25">
      <c r="A11056">
        <v>110.63999999999901</v>
      </c>
      <c r="B11056">
        <v>3.67090415954589</v>
      </c>
      <c r="C11056">
        <v>12.4726657867431</v>
      </c>
      <c r="D11056">
        <v>3.67090415954589</v>
      </c>
      <c r="E11056">
        <v>32.853976366650897</v>
      </c>
      <c r="F11056">
        <v>246.14491777665</v>
      </c>
      <c r="G11056">
        <v>118.52772499999899</v>
      </c>
    </row>
    <row r="11057" spans="1:7" x14ac:dyDescent="0.25">
      <c r="A11057">
        <v>110.650000000001</v>
      </c>
      <c r="B11057">
        <v>3.67122054100036</v>
      </c>
      <c r="C11057">
        <v>12.4722900390625</v>
      </c>
      <c r="D11057">
        <v>3.67122054100036</v>
      </c>
      <c r="E11057">
        <v>32.854292748105401</v>
      </c>
      <c r="F11057">
        <v>246.14523415810501</v>
      </c>
      <c r="G11057">
        <v>118.537725000001</v>
      </c>
    </row>
    <row r="11058" spans="1:7" x14ac:dyDescent="0.25">
      <c r="A11058">
        <v>110.659999999999</v>
      </c>
      <c r="B11058">
        <v>3.6715214252471902</v>
      </c>
      <c r="C11058">
        <v>12.4721307754516</v>
      </c>
      <c r="D11058">
        <v>3.6715214252471902</v>
      </c>
      <c r="E11058">
        <v>32.854593632352199</v>
      </c>
      <c r="F11058">
        <v>246.14553504235201</v>
      </c>
      <c r="G11058">
        <v>118.547725</v>
      </c>
    </row>
    <row r="11059" spans="1:7" x14ac:dyDescent="0.25">
      <c r="A11059">
        <v>110.670000000001</v>
      </c>
      <c r="B11059">
        <v>3.6718673706054599</v>
      </c>
      <c r="C11059">
        <v>12.472628593444799</v>
      </c>
      <c r="D11059">
        <v>3.6718673706054599</v>
      </c>
      <c r="E11059">
        <v>32.854939577710503</v>
      </c>
      <c r="F11059">
        <v>246.14588098771</v>
      </c>
      <c r="G11059">
        <v>118.55772500000199</v>
      </c>
    </row>
    <row r="11060" spans="1:7" x14ac:dyDescent="0.25">
      <c r="A11060">
        <v>110.68</v>
      </c>
      <c r="B11060">
        <v>3.6722102165222101</v>
      </c>
      <c r="C11060">
        <v>12.4746484756469</v>
      </c>
      <c r="D11060">
        <v>3.6722102165222101</v>
      </c>
      <c r="E11060">
        <v>32.855282423627202</v>
      </c>
      <c r="F11060">
        <v>246.146223833627</v>
      </c>
      <c r="G11060">
        <v>118.567725</v>
      </c>
    </row>
    <row r="11061" spans="1:7" x14ac:dyDescent="0.25">
      <c r="A11061">
        <v>110.690000000002</v>
      </c>
      <c r="B11061">
        <v>3.67251276969909</v>
      </c>
      <c r="C11061">
        <v>12.474489212036101</v>
      </c>
      <c r="D11061">
        <v>3.67251276969909</v>
      </c>
      <c r="E11061">
        <v>32.855584976804103</v>
      </c>
      <c r="F11061">
        <v>246.146526386804</v>
      </c>
      <c r="G11061">
        <v>118.577725000002</v>
      </c>
    </row>
    <row r="11062" spans="1:7" x14ac:dyDescent="0.25">
      <c r="A11062">
        <v>110.7</v>
      </c>
      <c r="B11062">
        <v>3.6728327274322501</v>
      </c>
      <c r="C11062">
        <v>12.473816871643001</v>
      </c>
      <c r="D11062">
        <v>3.6728327274322501</v>
      </c>
      <c r="E11062">
        <v>32.8559049345373</v>
      </c>
      <c r="F11062">
        <v>246.14684634453701</v>
      </c>
      <c r="G11062">
        <v>118.587725000001</v>
      </c>
    </row>
    <row r="11063" spans="1:7" x14ac:dyDescent="0.25">
      <c r="A11063">
        <v>110.710000000002</v>
      </c>
      <c r="B11063">
        <v>3.67317390441894</v>
      </c>
      <c r="C11063">
        <v>12.474137306213301</v>
      </c>
      <c r="D11063">
        <v>3.67317390441894</v>
      </c>
      <c r="E11063">
        <v>32.856246111524001</v>
      </c>
      <c r="F11063">
        <v>246.14718752152299</v>
      </c>
      <c r="G11063">
        <v>118.597725000003</v>
      </c>
    </row>
    <row r="11064" spans="1:7" x14ac:dyDescent="0.25">
      <c r="A11064">
        <v>110.72000000000099</v>
      </c>
      <c r="B11064">
        <v>3.6735053062438898</v>
      </c>
      <c r="C11064">
        <v>12.4749736785888</v>
      </c>
      <c r="D11064">
        <v>3.6735053062438898</v>
      </c>
      <c r="E11064">
        <v>32.856577513348903</v>
      </c>
      <c r="F11064">
        <v>246.147518923348</v>
      </c>
      <c r="G11064">
        <v>118.607725000001</v>
      </c>
    </row>
    <row r="11065" spans="1:7" x14ac:dyDescent="0.25">
      <c r="A11065">
        <v>110.729999999999</v>
      </c>
      <c r="B11065">
        <v>3.6738188266754102</v>
      </c>
      <c r="C11065">
        <v>12.476011276245099</v>
      </c>
      <c r="D11065">
        <v>3.6738188266754102</v>
      </c>
      <c r="E11065">
        <v>32.8568910337804</v>
      </c>
      <c r="F11065">
        <v>246.14783244378</v>
      </c>
      <c r="G11065">
        <v>118.61772499999999</v>
      </c>
    </row>
    <row r="11066" spans="1:7" x14ac:dyDescent="0.25">
      <c r="A11066">
        <v>110.740000000001</v>
      </c>
      <c r="B11066">
        <v>3.6741592884063698</v>
      </c>
      <c r="C11066">
        <v>12.477342605590801</v>
      </c>
      <c r="D11066">
        <v>3.6741592884063698</v>
      </c>
      <c r="E11066">
        <v>32.8572314955114</v>
      </c>
      <c r="F11066">
        <v>246.14817290551099</v>
      </c>
      <c r="G11066">
        <v>118.627725000002</v>
      </c>
    </row>
    <row r="11067" spans="1:7" x14ac:dyDescent="0.25">
      <c r="A11067">
        <v>110.75</v>
      </c>
      <c r="B11067">
        <v>3.67452812194824</v>
      </c>
      <c r="C11067">
        <v>12.478286743164</v>
      </c>
      <c r="D11067">
        <v>3.67452812194824</v>
      </c>
      <c r="E11067">
        <v>32.857600329053199</v>
      </c>
      <c r="F11067">
        <v>246.148541739053</v>
      </c>
      <c r="G11067">
        <v>118.637725</v>
      </c>
    </row>
    <row r="11068" spans="1:7" x14ac:dyDescent="0.25">
      <c r="A11068">
        <v>110.76000000000199</v>
      </c>
      <c r="B11068">
        <v>3.6748788356781001</v>
      </c>
      <c r="C11068">
        <v>12.478308677673301</v>
      </c>
      <c r="D11068">
        <v>3.6748788356781001</v>
      </c>
      <c r="E11068">
        <v>32.8579510427831</v>
      </c>
      <c r="F11068">
        <v>246.148892452783</v>
      </c>
      <c r="G11068">
        <v>118.647725000002</v>
      </c>
    </row>
    <row r="11069" spans="1:7" x14ac:dyDescent="0.25">
      <c r="A11069">
        <v>110.77</v>
      </c>
      <c r="B11069">
        <v>3.67519974708557</v>
      </c>
      <c r="C11069">
        <v>12.4776754379272</v>
      </c>
      <c r="D11069">
        <v>3.67519974708557</v>
      </c>
      <c r="E11069">
        <v>32.858271954190599</v>
      </c>
      <c r="F11069">
        <v>246.14921336418999</v>
      </c>
      <c r="G11069">
        <v>118.657725</v>
      </c>
    </row>
    <row r="11070" spans="1:7" x14ac:dyDescent="0.25">
      <c r="A11070">
        <v>110.780000000002</v>
      </c>
      <c r="B11070">
        <v>3.6755239963531401</v>
      </c>
      <c r="C11070">
        <v>12.477571487426699</v>
      </c>
      <c r="D11070">
        <v>3.6755239963531401</v>
      </c>
      <c r="E11070">
        <v>32.858596203458198</v>
      </c>
      <c r="F11070">
        <v>246.14953761345799</v>
      </c>
      <c r="G11070">
        <v>118.66772500000199</v>
      </c>
    </row>
    <row r="11071" spans="1:7" x14ac:dyDescent="0.25">
      <c r="A11071">
        <v>110.79</v>
      </c>
      <c r="B11071">
        <v>3.6758687496185298</v>
      </c>
      <c r="C11071">
        <v>12.4786310195922</v>
      </c>
      <c r="D11071">
        <v>3.6758687496185298</v>
      </c>
      <c r="E11071">
        <v>32.858940956723501</v>
      </c>
      <c r="F11071">
        <v>246.14988236672301</v>
      </c>
      <c r="G11071">
        <v>118.677725000001</v>
      </c>
    </row>
    <row r="11072" spans="1:7" x14ac:dyDescent="0.25">
      <c r="A11072">
        <v>110.799999999999</v>
      </c>
      <c r="B11072">
        <v>3.6762404441833398</v>
      </c>
      <c r="C11072">
        <v>12.4798469543457</v>
      </c>
      <c r="D11072">
        <v>3.6762404441833398</v>
      </c>
      <c r="E11072">
        <v>32.859312651288398</v>
      </c>
      <c r="F11072">
        <v>246.150254061288</v>
      </c>
      <c r="G11072">
        <v>118.68772499999901</v>
      </c>
    </row>
    <row r="11073" spans="1:7" x14ac:dyDescent="0.25">
      <c r="A11073">
        <v>110.810000000001</v>
      </c>
      <c r="B11073">
        <v>3.6766107082366899</v>
      </c>
      <c r="C11073">
        <v>12.4802532196044</v>
      </c>
      <c r="D11073">
        <v>3.6766107082366899</v>
      </c>
      <c r="E11073">
        <v>32.8596829153417</v>
      </c>
      <c r="F11073">
        <v>246.150624325341</v>
      </c>
      <c r="G11073">
        <v>118.697725000001</v>
      </c>
    </row>
    <row r="11074" spans="1:7" x14ac:dyDescent="0.25">
      <c r="A11074">
        <v>110.819999999999</v>
      </c>
      <c r="B11074">
        <v>3.6769423484802202</v>
      </c>
      <c r="C11074">
        <v>12.4800415039062</v>
      </c>
      <c r="D11074">
        <v>3.6769423484802202</v>
      </c>
      <c r="E11074">
        <v>32.860014555585202</v>
      </c>
      <c r="F11074">
        <v>246.15095596558501</v>
      </c>
      <c r="G11074">
        <v>118.707725</v>
      </c>
    </row>
    <row r="11075" spans="1:7" x14ac:dyDescent="0.25">
      <c r="A11075">
        <v>110.83000000000099</v>
      </c>
      <c r="B11075">
        <v>3.6772763729095401</v>
      </c>
      <c r="C11075">
        <v>12.4811153411865</v>
      </c>
      <c r="D11075">
        <v>3.6772763729095401</v>
      </c>
      <c r="E11075">
        <v>32.860348580014602</v>
      </c>
      <c r="F11075">
        <v>246.15128999001399</v>
      </c>
      <c r="G11075">
        <v>118.71772500000201</v>
      </c>
    </row>
    <row r="11076" spans="1:7" x14ac:dyDescent="0.25">
      <c r="A11076">
        <v>110.84</v>
      </c>
      <c r="B11076">
        <v>3.6776199340820299</v>
      </c>
      <c r="C11076">
        <v>12.4817543029785</v>
      </c>
      <c r="D11076">
        <v>3.6776199340820299</v>
      </c>
      <c r="E11076">
        <v>32.860692141187002</v>
      </c>
      <c r="F11076">
        <v>246.15163355118699</v>
      </c>
      <c r="G11076">
        <v>118.72772500000001</v>
      </c>
    </row>
    <row r="11077" spans="1:7" x14ac:dyDescent="0.25">
      <c r="A11077">
        <v>110.850000000002</v>
      </c>
      <c r="B11077">
        <v>3.6779613494872998</v>
      </c>
      <c r="C11077">
        <v>12.4841318130493</v>
      </c>
      <c r="D11077">
        <v>3.6779613494872998</v>
      </c>
      <c r="E11077">
        <v>32.861033556592297</v>
      </c>
      <c r="F11077">
        <v>246.15197496659201</v>
      </c>
      <c r="G11077">
        <v>118.737725000002</v>
      </c>
    </row>
    <row r="11078" spans="1:7" x14ac:dyDescent="0.25">
      <c r="A11078">
        <v>110.86</v>
      </c>
      <c r="B11078">
        <v>3.6783254146575901</v>
      </c>
      <c r="C11078">
        <v>12.4866065979003</v>
      </c>
      <c r="D11078">
        <v>3.6783254146575901</v>
      </c>
      <c r="E11078">
        <v>32.861397621762599</v>
      </c>
      <c r="F11078">
        <v>246.15233903176201</v>
      </c>
      <c r="G11078">
        <v>118.747725000001</v>
      </c>
    </row>
    <row r="11079" spans="1:7" x14ac:dyDescent="0.25">
      <c r="A11079">
        <v>110.87000000000199</v>
      </c>
      <c r="B11079">
        <v>3.6787097454071001</v>
      </c>
      <c r="C11079">
        <v>12.4888648986816</v>
      </c>
      <c r="D11079">
        <v>3.6787097454071001</v>
      </c>
      <c r="E11079">
        <v>32.861781952512104</v>
      </c>
      <c r="F11079">
        <v>246.15272336251201</v>
      </c>
      <c r="G11079">
        <v>118.75772500000301</v>
      </c>
    </row>
    <row r="11080" spans="1:7" x14ac:dyDescent="0.25">
      <c r="A11080">
        <v>110.880000000001</v>
      </c>
      <c r="B11080">
        <v>3.6790919303893999</v>
      </c>
      <c r="C11080">
        <v>12.4904260635375</v>
      </c>
      <c r="D11080">
        <v>3.6790919303893999</v>
      </c>
      <c r="E11080">
        <v>32.862164137494403</v>
      </c>
      <c r="F11080">
        <v>246.15310554749399</v>
      </c>
      <c r="G11080">
        <v>118.76772500000099</v>
      </c>
    </row>
    <row r="11081" spans="1:7" x14ac:dyDescent="0.25">
      <c r="A11081">
        <v>110.88999999999901</v>
      </c>
      <c r="B11081">
        <v>3.67948174476623</v>
      </c>
      <c r="C11081">
        <v>12.4920101165771</v>
      </c>
      <c r="D11081">
        <v>3.67948174476623</v>
      </c>
      <c r="E11081">
        <v>32.862553951871199</v>
      </c>
      <c r="F11081">
        <v>246.15349536187099</v>
      </c>
      <c r="G11081">
        <v>118.77772499999899</v>
      </c>
    </row>
    <row r="11082" spans="1:7" x14ac:dyDescent="0.25">
      <c r="A11082">
        <v>110.900000000001</v>
      </c>
      <c r="B11082">
        <v>3.6798758506774898</v>
      </c>
      <c r="C11082">
        <v>12.493345260620099</v>
      </c>
      <c r="D11082">
        <v>3.6798758506774898</v>
      </c>
      <c r="E11082">
        <v>32.862948057782503</v>
      </c>
      <c r="F11082">
        <v>246.15388946778199</v>
      </c>
      <c r="G11082">
        <v>118.787725000001</v>
      </c>
    </row>
    <row r="11083" spans="1:7" x14ac:dyDescent="0.25">
      <c r="A11083">
        <v>110.909999999999</v>
      </c>
      <c r="B11083">
        <v>3.6802158355712802</v>
      </c>
      <c r="C11083">
        <v>12.495677947998001</v>
      </c>
      <c r="D11083">
        <v>3.6802158355712802</v>
      </c>
      <c r="E11083">
        <v>32.863288042676302</v>
      </c>
      <c r="F11083">
        <v>246.15422945267599</v>
      </c>
      <c r="G11083">
        <v>118.797725</v>
      </c>
    </row>
    <row r="11084" spans="1:7" x14ac:dyDescent="0.25">
      <c r="A11084">
        <v>110.920000000001</v>
      </c>
      <c r="B11084">
        <v>3.6805634498596098</v>
      </c>
      <c r="C11084">
        <v>12.4981622695922</v>
      </c>
      <c r="D11084">
        <v>3.6805634498596098</v>
      </c>
      <c r="E11084">
        <v>32.863635656964597</v>
      </c>
      <c r="F11084">
        <v>246.15457706696401</v>
      </c>
      <c r="G11084">
        <v>118.80772500000199</v>
      </c>
    </row>
    <row r="11085" spans="1:7" x14ac:dyDescent="0.25">
      <c r="A11085">
        <v>110.93</v>
      </c>
      <c r="B11085">
        <v>3.68093609809875</v>
      </c>
      <c r="C11085">
        <v>12.5002994537353</v>
      </c>
      <c r="D11085">
        <v>3.68093609809875</v>
      </c>
      <c r="E11085">
        <v>32.864008305203797</v>
      </c>
      <c r="F11085">
        <v>246.154949715203</v>
      </c>
      <c r="G11085">
        <v>118.817725</v>
      </c>
    </row>
    <row r="11086" spans="1:7" x14ac:dyDescent="0.25">
      <c r="A11086">
        <v>110.940000000002</v>
      </c>
      <c r="B11086">
        <v>3.6813406944274898</v>
      </c>
      <c r="C11086">
        <v>12.5028715133666</v>
      </c>
      <c r="D11086">
        <v>3.6813406944274898</v>
      </c>
      <c r="E11086">
        <v>32.864412901532503</v>
      </c>
      <c r="F11086">
        <v>246.15535431153199</v>
      </c>
      <c r="G11086">
        <v>118.827725000002</v>
      </c>
    </row>
    <row r="11087" spans="1:7" x14ac:dyDescent="0.25">
      <c r="A11087">
        <v>110.95</v>
      </c>
      <c r="B11087">
        <v>3.6817457675933798</v>
      </c>
      <c r="C11087">
        <v>12.5040788650512</v>
      </c>
      <c r="D11087">
        <v>3.6817457675933798</v>
      </c>
      <c r="E11087">
        <v>32.864817974698397</v>
      </c>
      <c r="F11087">
        <v>246.155759384698</v>
      </c>
      <c r="G11087">
        <v>118.837725000001</v>
      </c>
    </row>
    <row r="11088" spans="1:7" x14ac:dyDescent="0.25">
      <c r="A11088">
        <v>110.960000000002</v>
      </c>
      <c r="B11088">
        <v>3.6821408271789502</v>
      </c>
      <c r="C11088">
        <v>12.505551338195801</v>
      </c>
      <c r="D11088">
        <v>3.6821408271789502</v>
      </c>
      <c r="E11088">
        <v>32.865213034283997</v>
      </c>
      <c r="F11088">
        <v>246.156154444283</v>
      </c>
      <c r="G11088">
        <v>118.847725000003</v>
      </c>
    </row>
    <row r="11089" spans="1:7" x14ac:dyDescent="0.25">
      <c r="A11089">
        <v>110.97000000000099</v>
      </c>
      <c r="B11089">
        <v>3.68254446983337</v>
      </c>
      <c r="C11089">
        <v>12.5071487426757</v>
      </c>
      <c r="D11089">
        <v>3.68254446983337</v>
      </c>
      <c r="E11089">
        <v>32.865616676938401</v>
      </c>
      <c r="F11089">
        <v>246.15655808693799</v>
      </c>
      <c r="G11089">
        <v>118.857725000001</v>
      </c>
    </row>
    <row r="11090" spans="1:7" x14ac:dyDescent="0.25">
      <c r="A11090">
        <v>110.979999999999</v>
      </c>
      <c r="B11090">
        <v>3.68293261528015</v>
      </c>
      <c r="C11090">
        <v>12.509797096252401</v>
      </c>
      <c r="D11090">
        <v>3.68293261528015</v>
      </c>
      <c r="E11090">
        <v>32.8660048223852</v>
      </c>
      <c r="F11090">
        <v>246.156946232385</v>
      </c>
      <c r="G11090">
        <v>118.86772499999999</v>
      </c>
    </row>
    <row r="11091" spans="1:7" x14ac:dyDescent="0.25">
      <c r="A11091">
        <v>110.990000000001</v>
      </c>
      <c r="B11091">
        <v>3.6832993030547998</v>
      </c>
      <c r="C11091">
        <v>12.5113773345947</v>
      </c>
      <c r="D11091">
        <v>3.6832993030547998</v>
      </c>
      <c r="E11091">
        <v>32.866371510159802</v>
      </c>
      <c r="F11091">
        <v>246.157312920159</v>
      </c>
      <c r="G11091">
        <v>118.877725000002</v>
      </c>
    </row>
    <row r="11092" spans="1:7" x14ac:dyDescent="0.25">
      <c r="A11092">
        <v>111</v>
      </c>
      <c r="B11092">
        <v>3.6836550235748202</v>
      </c>
      <c r="C11092">
        <v>12.5128917694091</v>
      </c>
      <c r="D11092">
        <v>3.6836550235748202</v>
      </c>
      <c r="E11092">
        <v>32.8667272306798</v>
      </c>
      <c r="F11092">
        <v>246.15766864067899</v>
      </c>
      <c r="G11092">
        <v>118.887725</v>
      </c>
    </row>
    <row r="11093" spans="1:7" x14ac:dyDescent="0.25">
      <c r="A11093">
        <v>111.01000000000199</v>
      </c>
      <c r="B11093">
        <v>3.6839928627014098</v>
      </c>
      <c r="C11093">
        <v>12.513120651245099</v>
      </c>
      <c r="D11093">
        <v>3.6839928627014098</v>
      </c>
      <c r="E11093">
        <v>32.867065069806401</v>
      </c>
      <c r="F11093">
        <v>246.15800647980601</v>
      </c>
      <c r="G11093">
        <v>118.897725000002</v>
      </c>
    </row>
    <row r="11094" spans="1:7" x14ac:dyDescent="0.25">
      <c r="A11094">
        <v>111.02</v>
      </c>
      <c r="B11094">
        <v>3.6843264102935702</v>
      </c>
      <c r="C11094">
        <v>12.513874053955</v>
      </c>
      <c r="D11094">
        <v>3.6843264102935702</v>
      </c>
      <c r="E11094">
        <v>32.867398617398599</v>
      </c>
      <c r="F11094">
        <v>246.158340027398</v>
      </c>
      <c r="G11094">
        <v>118.907725</v>
      </c>
    </row>
    <row r="11095" spans="1:7" x14ac:dyDescent="0.25">
      <c r="A11095">
        <v>111.030000000002</v>
      </c>
      <c r="B11095">
        <v>3.68468165397644</v>
      </c>
      <c r="C11095">
        <v>12.514455795288001</v>
      </c>
      <c r="D11095">
        <v>3.68468165397644</v>
      </c>
      <c r="E11095">
        <v>32.867753861081397</v>
      </c>
      <c r="F11095">
        <v>246.158695271081</v>
      </c>
      <c r="G11095">
        <v>118.91772500000199</v>
      </c>
    </row>
    <row r="11096" spans="1:7" x14ac:dyDescent="0.25">
      <c r="A11096">
        <v>111.04</v>
      </c>
      <c r="B11096">
        <v>3.6850414276122998</v>
      </c>
      <c r="C11096">
        <v>12.515250205993601</v>
      </c>
      <c r="D11096">
        <v>3.6850414276122998</v>
      </c>
      <c r="E11096">
        <v>32.868113634717297</v>
      </c>
      <c r="F11096">
        <v>246.15905504471701</v>
      </c>
      <c r="G11096">
        <v>118.927725000001</v>
      </c>
    </row>
    <row r="11097" spans="1:7" x14ac:dyDescent="0.25">
      <c r="A11097">
        <v>111.049999999999</v>
      </c>
      <c r="B11097">
        <v>3.68540930747985</v>
      </c>
      <c r="C11097">
        <v>12.5151672363281</v>
      </c>
      <c r="D11097">
        <v>3.68540930747985</v>
      </c>
      <c r="E11097">
        <v>32.8684815145849</v>
      </c>
      <c r="F11097">
        <v>246.15942292458399</v>
      </c>
      <c r="G11097">
        <v>118.93772499999901</v>
      </c>
    </row>
    <row r="11098" spans="1:7" x14ac:dyDescent="0.25">
      <c r="A11098">
        <v>111.060000000001</v>
      </c>
      <c r="B11098">
        <v>3.6857426166534402</v>
      </c>
      <c r="C11098">
        <v>12.515507698059</v>
      </c>
      <c r="D11098">
        <v>3.6857426166534402</v>
      </c>
      <c r="E11098">
        <v>32.868814823758399</v>
      </c>
      <c r="F11098">
        <v>246.159756233758</v>
      </c>
      <c r="G11098">
        <v>118.947725000001</v>
      </c>
    </row>
    <row r="11099" spans="1:7" x14ac:dyDescent="0.25">
      <c r="A11099">
        <v>111.069999999999</v>
      </c>
      <c r="B11099">
        <v>3.6860718727111799</v>
      </c>
      <c r="C11099">
        <v>12.5158033370971</v>
      </c>
      <c r="D11099">
        <v>3.6860718727111799</v>
      </c>
      <c r="E11099">
        <v>32.869144079816202</v>
      </c>
      <c r="F11099">
        <v>246.160085489816</v>
      </c>
      <c r="G11099">
        <v>118.957725</v>
      </c>
    </row>
    <row r="11100" spans="1:7" x14ac:dyDescent="0.25">
      <c r="A11100">
        <v>111.08000000000099</v>
      </c>
      <c r="B11100">
        <v>3.6864326000213601</v>
      </c>
      <c r="C11100">
        <v>12.5154275894165</v>
      </c>
      <c r="D11100">
        <v>3.6864326000213601</v>
      </c>
      <c r="E11100">
        <v>32.869504807126397</v>
      </c>
      <c r="F11100">
        <v>246.16044621712601</v>
      </c>
      <c r="G11100">
        <v>118.96772500000201</v>
      </c>
    </row>
    <row r="11101" spans="1:7" x14ac:dyDescent="0.25">
      <c r="A11101">
        <v>111.09</v>
      </c>
      <c r="B11101">
        <v>3.6867682933807302</v>
      </c>
      <c r="C11101">
        <v>12.516098976135201</v>
      </c>
      <c r="D11101">
        <v>3.6867682933807302</v>
      </c>
      <c r="E11101">
        <v>32.869840500485701</v>
      </c>
      <c r="F11101">
        <v>246.16078191048501</v>
      </c>
      <c r="G11101">
        <v>118.97772500000001</v>
      </c>
    </row>
    <row r="11102" spans="1:7" x14ac:dyDescent="0.25">
      <c r="A11102">
        <v>111.100000000002</v>
      </c>
      <c r="B11102">
        <v>3.6871051788329998</v>
      </c>
      <c r="C11102">
        <v>12.5156888961791</v>
      </c>
      <c r="D11102">
        <v>3.6871051788329998</v>
      </c>
      <c r="E11102">
        <v>32.870177385938</v>
      </c>
      <c r="F11102">
        <v>246.16111879593799</v>
      </c>
      <c r="G11102">
        <v>118.987725000002</v>
      </c>
    </row>
    <row r="11103" spans="1:7" x14ac:dyDescent="0.25">
      <c r="A11103">
        <v>111.11</v>
      </c>
      <c r="B11103">
        <v>3.6874365806579501</v>
      </c>
      <c r="C11103">
        <v>12.515169143676699</v>
      </c>
      <c r="D11103">
        <v>3.6874365806579501</v>
      </c>
      <c r="E11103">
        <v>32.870508787763001</v>
      </c>
      <c r="F11103">
        <v>246.161450197763</v>
      </c>
      <c r="G11103">
        <v>118.997725000001</v>
      </c>
    </row>
    <row r="11104" spans="1:7" x14ac:dyDescent="0.25">
      <c r="A11104">
        <v>111.12000000000199</v>
      </c>
      <c r="B11104">
        <v>3.6877539157867401</v>
      </c>
      <c r="C11104">
        <v>12.5148725509643</v>
      </c>
      <c r="D11104">
        <v>3.6877539157867401</v>
      </c>
      <c r="E11104">
        <v>32.8708261228917</v>
      </c>
      <c r="F11104">
        <v>246.16176753289099</v>
      </c>
      <c r="G11104">
        <v>119.00772500000301</v>
      </c>
    </row>
    <row r="11105" spans="1:7" x14ac:dyDescent="0.25">
      <c r="A11105">
        <v>111.130000000001</v>
      </c>
      <c r="B11105">
        <v>3.6881086826324401</v>
      </c>
      <c r="C11105">
        <v>12.513430595397899</v>
      </c>
      <c r="D11105">
        <v>3.6881086826324401</v>
      </c>
      <c r="E11105">
        <v>32.871180889737502</v>
      </c>
      <c r="F11105">
        <v>246.16212229973701</v>
      </c>
      <c r="G11105">
        <v>119.01772500000099</v>
      </c>
    </row>
    <row r="11106" spans="1:7" x14ac:dyDescent="0.25">
      <c r="A11106">
        <v>111.13999999999901</v>
      </c>
      <c r="B11106">
        <v>3.6884090900421098</v>
      </c>
      <c r="C11106">
        <v>12.511735916137599</v>
      </c>
      <c r="D11106">
        <v>3.6884090900421098</v>
      </c>
      <c r="E11106">
        <v>32.871481297147099</v>
      </c>
      <c r="F11106">
        <v>246.16242270714699</v>
      </c>
      <c r="G11106">
        <v>119.02772499999899</v>
      </c>
    </row>
    <row r="11107" spans="1:7" x14ac:dyDescent="0.25">
      <c r="A11107">
        <v>111.150000000001</v>
      </c>
      <c r="B11107">
        <v>3.6886959075927699</v>
      </c>
      <c r="C11107">
        <v>12.511324882507299</v>
      </c>
      <c r="D11107">
        <v>3.6886959075927699</v>
      </c>
      <c r="E11107">
        <v>32.871768114697801</v>
      </c>
      <c r="F11107">
        <v>246.16270952469699</v>
      </c>
      <c r="G11107">
        <v>119.037725000001</v>
      </c>
    </row>
    <row r="11108" spans="1:7" x14ac:dyDescent="0.25">
      <c r="A11108">
        <v>111.159999999999</v>
      </c>
      <c r="B11108">
        <v>3.6890087127685498</v>
      </c>
      <c r="C11108">
        <v>12.510540962219199</v>
      </c>
      <c r="D11108">
        <v>3.6890087127685498</v>
      </c>
      <c r="E11108">
        <v>32.872080919873603</v>
      </c>
      <c r="F11108">
        <v>246.163022329873</v>
      </c>
      <c r="G11108">
        <v>119.047725</v>
      </c>
    </row>
    <row r="11109" spans="1:7" x14ac:dyDescent="0.25">
      <c r="A11109">
        <v>111.170000000001</v>
      </c>
      <c r="B11109">
        <v>3.6893360614776598</v>
      </c>
      <c r="C11109">
        <v>12.5103607177734</v>
      </c>
      <c r="D11109">
        <v>3.6893360614776598</v>
      </c>
      <c r="E11109">
        <v>32.872408268582703</v>
      </c>
      <c r="F11109">
        <v>246.16334967858199</v>
      </c>
      <c r="G11109">
        <v>119.05772500000199</v>
      </c>
    </row>
    <row r="11110" spans="1:7" x14ac:dyDescent="0.25">
      <c r="A11110">
        <v>111.18</v>
      </c>
      <c r="B11110">
        <v>3.68966484069824</v>
      </c>
      <c r="C11110">
        <v>12.509701728820801</v>
      </c>
      <c r="D11110">
        <v>3.68966484069824</v>
      </c>
      <c r="E11110">
        <v>32.872737047803199</v>
      </c>
      <c r="F11110">
        <v>246.163678457803</v>
      </c>
      <c r="G11110">
        <v>119.067725</v>
      </c>
    </row>
    <row r="11111" spans="1:7" x14ac:dyDescent="0.25">
      <c r="A11111">
        <v>111.190000000002</v>
      </c>
      <c r="B11111">
        <v>3.6899437904357901</v>
      </c>
      <c r="C11111">
        <v>12.5087213516235</v>
      </c>
      <c r="D11111">
        <v>3.6899437904357901</v>
      </c>
      <c r="E11111">
        <v>32.873015997540797</v>
      </c>
      <c r="F11111">
        <v>246.16395740754001</v>
      </c>
      <c r="G11111">
        <v>119.077725000002</v>
      </c>
    </row>
    <row r="11112" spans="1:7" x14ac:dyDescent="0.25">
      <c r="A11112">
        <v>111.2</v>
      </c>
      <c r="B11112">
        <v>3.6902401447296098</v>
      </c>
      <c r="C11112">
        <v>12.509370803833001</v>
      </c>
      <c r="D11112">
        <v>3.6902401447296098</v>
      </c>
      <c r="E11112">
        <v>32.873312351834599</v>
      </c>
      <c r="F11112">
        <v>246.164253761834</v>
      </c>
      <c r="G11112">
        <v>119.087725000001</v>
      </c>
    </row>
    <row r="11113" spans="1:7" x14ac:dyDescent="0.25">
      <c r="A11113">
        <v>111.210000000002</v>
      </c>
      <c r="B11113">
        <v>3.69052863121032</v>
      </c>
      <c r="C11113">
        <v>12.5091333389282</v>
      </c>
      <c r="D11113">
        <v>3.69052863121032</v>
      </c>
      <c r="E11113">
        <v>32.873600838315298</v>
      </c>
      <c r="F11113">
        <v>246.164542248315</v>
      </c>
      <c r="G11113">
        <v>119.097725000003</v>
      </c>
    </row>
    <row r="11114" spans="1:7" x14ac:dyDescent="0.25">
      <c r="A11114">
        <v>111.22000000000099</v>
      </c>
      <c r="B11114">
        <v>3.69084620475769</v>
      </c>
      <c r="C11114">
        <v>12.508541107177701</v>
      </c>
      <c r="D11114">
        <v>3.69084620475769</v>
      </c>
      <c r="E11114">
        <v>32.873918411862697</v>
      </c>
      <c r="F11114">
        <v>246.164859821862</v>
      </c>
      <c r="G11114">
        <v>119.107725000001</v>
      </c>
    </row>
    <row r="11115" spans="1:7" x14ac:dyDescent="0.25">
      <c r="A11115">
        <v>111.229999999999</v>
      </c>
      <c r="B11115">
        <v>3.6911702156066801</v>
      </c>
      <c r="C11115">
        <v>12.509583473205501</v>
      </c>
      <c r="D11115">
        <v>3.6911702156066801</v>
      </c>
      <c r="E11115">
        <v>32.874242422711703</v>
      </c>
      <c r="F11115">
        <v>246.16518383271099</v>
      </c>
      <c r="G11115">
        <v>119.11772499999999</v>
      </c>
    </row>
    <row r="11116" spans="1:7" x14ac:dyDescent="0.25">
      <c r="A11116">
        <v>111.240000000001</v>
      </c>
      <c r="B11116">
        <v>3.6914923191070499</v>
      </c>
      <c r="C11116">
        <v>12.510265350341699</v>
      </c>
      <c r="D11116">
        <v>3.6914923191070499</v>
      </c>
      <c r="E11116">
        <v>32.874564526212097</v>
      </c>
      <c r="F11116">
        <v>246.16550593621201</v>
      </c>
      <c r="G11116">
        <v>119.127725000002</v>
      </c>
    </row>
    <row r="11117" spans="1:7" x14ac:dyDescent="0.25">
      <c r="A11117">
        <v>111.25</v>
      </c>
      <c r="B11117">
        <v>3.69178891181945</v>
      </c>
      <c r="C11117">
        <v>12.5099840164184</v>
      </c>
      <c r="D11117">
        <v>3.69178891181945</v>
      </c>
      <c r="E11117">
        <v>32.8748611189245</v>
      </c>
      <c r="F11117">
        <v>246.16580252892399</v>
      </c>
      <c r="G11117">
        <v>119.137725</v>
      </c>
    </row>
    <row r="11118" spans="1:7" x14ac:dyDescent="0.25">
      <c r="A11118">
        <v>111.26000000000199</v>
      </c>
      <c r="B11118">
        <v>3.6920857429504301</v>
      </c>
      <c r="C11118">
        <v>12.509334564208901</v>
      </c>
      <c r="D11118">
        <v>3.6920857429504301</v>
      </c>
      <c r="E11118">
        <v>32.875157950055403</v>
      </c>
      <c r="F11118">
        <v>246.166099360055</v>
      </c>
      <c r="G11118">
        <v>119.147725000002</v>
      </c>
    </row>
    <row r="11119" spans="1:7" x14ac:dyDescent="0.25">
      <c r="A11119">
        <v>111.27</v>
      </c>
      <c r="B11119">
        <v>3.69238924980163</v>
      </c>
      <c r="C11119">
        <v>12.5085639953613</v>
      </c>
      <c r="D11119">
        <v>3.69238924980163</v>
      </c>
      <c r="E11119">
        <v>32.875461456906599</v>
      </c>
      <c r="F11119">
        <v>246.166402866906</v>
      </c>
      <c r="G11119">
        <v>119.157725</v>
      </c>
    </row>
    <row r="11120" spans="1:7" x14ac:dyDescent="0.25">
      <c r="A11120">
        <v>111.280000000002</v>
      </c>
      <c r="B11120">
        <v>3.6926889419555602</v>
      </c>
      <c r="C11120">
        <v>12.509141921996999</v>
      </c>
      <c r="D11120">
        <v>3.6926889419555602</v>
      </c>
      <c r="E11120">
        <v>32.875761149060601</v>
      </c>
      <c r="F11120">
        <v>246.16670255906001</v>
      </c>
      <c r="G11120">
        <v>119.16772500000199</v>
      </c>
    </row>
    <row r="11121" spans="1:7" x14ac:dyDescent="0.25">
      <c r="A11121">
        <v>111.29</v>
      </c>
      <c r="B11121">
        <v>3.69297742843627</v>
      </c>
      <c r="C11121">
        <v>12.508419990539499</v>
      </c>
      <c r="D11121">
        <v>3.69297742843627</v>
      </c>
      <c r="E11121">
        <v>32.8760496355413</v>
      </c>
      <c r="F11121">
        <v>246.16699104554101</v>
      </c>
      <c r="G11121">
        <v>119.177725000001</v>
      </c>
    </row>
    <row r="11122" spans="1:7" x14ac:dyDescent="0.25">
      <c r="A11122">
        <v>111.299999999999</v>
      </c>
      <c r="B11122">
        <v>3.69330501556396</v>
      </c>
      <c r="C11122">
        <v>12.5073251724243</v>
      </c>
      <c r="D11122">
        <v>3.69330501556396</v>
      </c>
      <c r="E11122">
        <v>32.876377222668999</v>
      </c>
      <c r="F11122">
        <v>246.16731863266901</v>
      </c>
      <c r="G11122">
        <v>119.18772499999901</v>
      </c>
    </row>
    <row r="11123" spans="1:7" x14ac:dyDescent="0.25">
      <c r="A11123">
        <v>111.310000000001</v>
      </c>
      <c r="B11123">
        <v>3.6936373710632302</v>
      </c>
      <c r="C11123">
        <v>12.507077217101999</v>
      </c>
      <c r="D11123">
        <v>3.6936373710632302</v>
      </c>
      <c r="E11123">
        <v>32.876709578168203</v>
      </c>
      <c r="F11123">
        <v>246.16765098816799</v>
      </c>
      <c r="G11123">
        <v>119.197725000001</v>
      </c>
    </row>
    <row r="11124" spans="1:7" x14ac:dyDescent="0.25">
      <c r="A11124">
        <v>111.319999999999</v>
      </c>
      <c r="B11124">
        <v>3.6939349174499498</v>
      </c>
      <c r="C11124">
        <v>12.506727218627899</v>
      </c>
      <c r="D11124">
        <v>3.6939349174499498</v>
      </c>
      <c r="E11124">
        <v>32.877007124555</v>
      </c>
      <c r="F11124">
        <v>246.167948534554</v>
      </c>
      <c r="G11124">
        <v>119.207725</v>
      </c>
    </row>
    <row r="11125" spans="1:7" x14ac:dyDescent="0.25">
      <c r="A11125">
        <v>111.33000000000099</v>
      </c>
      <c r="B11125">
        <v>3.6942732334136901</v>
      </c>
      <c r="C11125">
        <v>12.5055885314941</v>
      </c>
      <c r="D11125">
        <v>3.6942732334136901</v>
      </c>
      <c r="E11125">
        <v>32.877345440518702</v>
      </c>
      <c r="F11125">
        <v>246.168286850518</v>
      </c>
      <c r="G11125">
        <v>119.21772500000201</v>
      </c>
    </row>
    <row r="11126" spans="1:7" x14ac:dyDescent="0.25">
      <c r="A11126">
        <v>111.34</v>
      </c>
      <c r="B11126">
        <v>3.6945745944976802</v>
      </c>
      <c r="C11126">
        <v>12.505393028259199</v>
      </c>
      <c r="D11126">
        <v>3.6945745944976802</v>
      </c>
      <c r="E11126">
        <v>32.877646801602701</v>
      </c>
      <c r="F11126">
        <v>246.16858821160201</v>
      </c>
      <c r="G11126">
        <v>119.22772500000001</v>
      </c>
    </row>
    <row r="11127" spans="1:7" x14ac:dyDescent="0.25">
      <c r="A11127">
        <v>111.350000000002</v>
      </c>
      <c r="B11127">
        <v>3.6948983669281001</v>
      </c>
      <c r="C11127">
        <v>12.5065898895263</v>
      </c>
      <c r="D11127">
        <v>3.6948983669281001</v>
      </c>
      <c r="E11127">
        <v>32.8779705740331</v>
      </c>
      <c r="F11127">
        <v>246.168911984033</v>
      </c>
      <c r="G11127">
        <v>119.237725000002</v>
      </c>
    </row>
    <row r="11128" spans="1:7" x14ac:dyDescent="0.25">
      <c r="A11128">
        <v>111.36</v>
      </c>
      <c r="B11128">
        <v>3.6952235698699898</v>
      </c>
      <c r="C11128">
        <v>12.506318092346101</v>
      </c>
      <c r="D11128">
        <v>3.6952235698699898</v>
      </c>
      <c r="E11128">
        <v>32.878295776975001</v>
      </c>
      <c r="F11128">
        <v>246.16923718697501</v>
      </c>
      <c r="G11128">
        <v>119.247725000001</v>
      </c>
    </row>
    <row r="11129" spans="1:7" x14ac:dyDescent="0.25">
      <c r="A11129">
        <v>111.37000000000199</v>
      </c>
      <c r="B11129">
        <v>3.69551301002502</v>
      </c>
      <c r="C11129">
        <v>12.5071649551391</v>
      </c>
      <c r="D11129">
        <v>3.69551301002502</v>
      </c>
      <c r="E11129">
        <v>32.878585217130002</v>
      </c>
      <c r="F11129">
        <v>246.16952662713001</v>
      </c>
      <c r="G11129">
        <v>119.25772500000301</v>
      </c>
    </row>
    <row r="11130" spans="1:7" x14ac:dyDescent="0.25">
      <c r="A11130">
        <v>111.380000000001</v>
      </c>
      <c r="B11130">
        <v>3.69580698013305</v>
      </c>
      <c r="C11130">
        <v>12.5066318511962</v>
      </c>
      <c r="D11130">
        <v>3.69580698013305</v>
      </c>
      <c r="E11130">
        <v>32.878879187238098</v>
      </c>
      <c r="F11130">
        <v>246.16982059723799</v>
      </c>
      <c r="G11130">
        <v>119.26772500000099</v>
      </c>
    </row>
    <row r="11131" spans="1:7" x14ac:dyDescent="0.25">
      <c r="A11131">
        <v>111.38999999999901</v>
      </c>
      <c r="B11131">
        <v>3.6960966587066602</v>
      </c>
      <c r="C11131">
        <v>12.5076885223388</v>
      </c>
      <c r="D11131">
        <v>3.6960966587066602</v>
      </c>
      <c r="E11131">
        <v>32.8791688658117</v>
      </c>
      <c r="F11131">
        <v>246.170110275811</v>
      </c>
      <c r="G11131">
        <v>119.27772499999899</v>
      </c>
    </row>
    <row r="11132" spans="1:7" x14ac:dyDescent="0.25">
      <c r="A11132">
        <v>111.400000000001</v>
      </c>
      <c r="B11132">
        <v>3.6964347362518302</v>
      </c>
      <c r="C11132">
        <v>12.5082283020019</v>
      </c>
      <c r="D11132">
        <v>3.6964347362518302</v>
      </c>
      <c r="E11132">
        <v>32.879506943356802</v>
      </c>
      <c r="F11132">
        <v>246.17044835335599</v>
      </c>
      <c r="G11132">
        <v>119.287725000001</v>
      </c>
    </row>
    <row r="11133" spans="1:7" x14ac:dyDescent="0.25">
      <c r="A11133">
        <v>111.409999999999</v>
      </c>
      <c r="B11133">
        <v>3.6967883110046298</v>
      </c>
      <c r="C11133">
        <v>12.509016036987299</v>
      </c>
      <c r="D11133">
        <v>3.6967883110046298</v>
      </c>
      <c r="E11133">
        <v>32.879860518109602</v>
      </c>
      <c r="F11133">
        <v>246.170801928109</v>
      </c>
      <c r="G11133">
        <v>119.297725</v>
      </c>
    </row>
    <row r="11134" spans="1:7" x14ac:dyDescent="0.25">
      <c r="A11134">
        <v>111.420000000001</v>
      </c>
      <c r="B11134">
        <v>3.69710993766784</v>
      </c>
      <c r="C11134">
        <v>12.510438919067299</v>
      </c>
      <c r="D11134">
        <v>3.69710993766784</v>
      </c>
      <c r="E11134">
        <v>32.880182144772903</v>
      </c>
      <c r="F11134">
        <v>246.17112355477201</v>
      </c>
      <c r="G11134">
        <v>119.30772500000199</v>
      </c>
    </row>
    <row r="11135" spans="1:7" x14ac:dyDescent="0.25">
      <c r="A11135">
        <v>111.43</v>
      </c>
      <c r="B11135">
        <v>3.6974179744720401</v>
      </c>
      <c r="C11135">
        <v>12.5115461349487</v>
      </c>
      <c r="D11135">
        <v>3.6974179744720401</v>
      </c>
      <c r="E11135">
        <v>32.880490181577102</v>
      </c>
      <c r="F11135">
        <v>246.171431591577</v>
      </c>
      <c r="G11135">
        <v>119.317725</v>
      </c>
    </row>
    <row r="11136" spans="1:7" x14ac:dyDescent="0.25">
      <c r="A11136">
        <v>111.440000000002</v>
      </c>
      <c r="B11136">
        <v>3.6977179050445499</v>
      </c>
      <c r="C11136">
        <v>12.5126905441284</v>
      </c>
      <c r="D11136">
        <v>3.6977179050445499</v>
      </c>
      <c r="E11136">
        <v>32.880790112149597</v>
      </c>
      <c r="F11136">
        <v>246.171731522149</v>
      </c>
      <c r="G11136">
        <v>119.327725000002</v>
      </c>
    </row>
    <row r="11137" spans="1:7" x14ac:dyDescent="0.25">
      <c r="A11137">
        <v>111.45</v>
      </c>
      <c r="B11137">
        <v>3.6980059146881099</v>
      </c>
      <c r="C11137">
        <v>12.5125637054443</v>
      </c>
      <c r="D11137">
        <v>3.6980059146881099</v>
      </c>
      <c r="E11137">
        <v>32.881078121793102</v>
      </c>
      <c r="F11137">
        <v>246.17201953179301</v>
      </c>
      <c r="G11137">
        <v>119.337725000001</v>
      </c>
    </row>
    <row r="11138" spans="1:7" x14ac:dyDescent="0.25">
      <c r="A11138">
        <v>111.460000000002</v>
      </c>
      <c r="B11138">
        <v>3.6983258724212602</v>
      </c>
      <c r="C11138">
        <v>12.5145721435546</v>
      </c>
      <c r="D11138">
        <v>3.6983258724212602</v>
      </c>
      <c r="E11138">
        <v>32.881398079526299</v>
      </c>
      <c r="F11138">
        <v>246.172339489526</v>
      </c>
      <c r="G11138">
        <v>119.347725000003</v>
      </c>
    </row>
    <row r="11139" spans="1:7" x14ac:dyDescent="0.25">
      <c r="A11139">
        <v>111.47000000000099</v>
      </c>
      <c r="B11139">
        <v>3.69866847991943</v>
      </c>
      <c r="C11139">
        <v>12.516217231750399</v>
      </c>
      <c r="D11139">
        <v>3.69866847991943</v>
      </c>
      <c r="E11139">
        <v>32.881740687024397</v>
      </c>
      <c r="F11139">
        <v>246.17268209702399</v>
      </c>
      <c r="G11139">
        <v>119.357725000001</v>
      </c>
    </row>
    <row r="11140" spans="1:7" x14ac:dyDescent="0.25">
      <c r="A11140">
        <v>111.479999999999</v>
      </c>
      <c r="B11140">
        <v>3.69900250434875</v>
      </c>
      <c r="C11140">
        <v>12.5178470611572</v>
      </c>
      <c r="D11140">
        <v>3.69900250434875</v>
      </c>
      <c r="E11140">
        <v>32.882074711453797</v>
      </c>
      <c r="F11140">
        <v>246.173016121453</v>
      </c>
      <c r="G11140">
        <v>119.36772499999999</v>
      </c>
    </row>
    <row r="11141" spans="1:7" x14ac:dyDescent="0.25">
      <c r="A11141">
        <v>111.490000000001</v>
      </c>
      <c r="B11141">
        <v>3.6993119716644198</v>
      </c>
      <c r="C11141">
        <v>12.5183706283569</v>
      </c>
      <c r="D11141">
        <v>3.6993119716644198</v>
      </c>
      <c r="E11141">
        <v>32.882384178769399</v>
      </c>
      <c r="F11141">
        <v>246.17332558876899</v>
      </c>
      <c r="G11141">
        <v>119.377725000002</v>
      </c>
    </row>
    <row r="11142" spans="1:7" x14ac:dyDescent="0.25">
      <c r="A11142">
        <v>111.5</v>
      </c>
      <c r="B11142">
        <v>3.6996073722839302</v>
      </c>
      <c r="C11142">
        <v>12.518606185913001</v>
      </c>
      <c r="D11142">
        <v>3.6996073722839302</v>
      </c>
      <c r="E11142">
        <v>32.882679579388899</v>
      </c>
      <c r="F11142">
        <v>246.17362098938801</v>
      </c>
      <c r="G11142">
        <v>119.387725</v>
      </c>
    </row>
    <row r="11143" spans="1:7" x14ac:dyDescent="0.25">
      <c r="A11143">
        <v>111.51000000000199</v>
      </c>
      <c r="B11143">
        <v>3.6999397277832</v>
      </c>
      <c r="C11143">
        <v>12.5193519592285</v>
      </c>
      <c r="D11143">
        <v>3.6999397277832</v>
      </c>
      <c r="E11143">
        <v>32.883011934888202</v>
      </c>
      <c r="F11143">
        <v>246.17395334488799</v>
      </c>
      <c r="G11143">
        <v>119.397725000002</v>
      </c>
    </row>
    <row r="11144" spans="1:7" x14ac:dyDescent="0.25">
      <c r="A11144">
        <v>111.52</v>
      </c>
      <c r="B11144">
        <v>3.7002749443054102</v>
      </c>
      <c r="C11144">
        <v>12.521204948425201</v>
      </c>
      <c r="D11144">
        <v>3.7002749443054102</v>
      </c>
      <c r="E11144">
        <v>32.883347151410398</v>
      </c>
      <c r="F11144">
        <v>246.17428856141001</v>
      </c>
      <c r="G11144">
        <v>119.407725</v>
      </c>
    </row>
    <row r="11145" spans="1:7" x14ac:dyDescent="0.25">
      <c r="A11145">
        <v>111.530000000002</v>
      </c>
      <c r="B11145">
        <v>3.70061111450195</v>
      </c>
      <c r="C11145">
        <v>12.5228424072265</v>
      </c>
      <c r="D11145">
        <v>3.70061111450195</v>
      </c>
      <c r="E11145">
        <v>32.883683321607002</v>
      </c>
      <c r="F11145">
        <v>246.174624731606</v>
      </c>
      <c r="G11145">
        <v>119.41772500000199</v>
      </c>
    </row>
    <row r="11146" spans="1:7" x14ac:dyDescent="0.25">
      <c r="A11146">
        <v>111.54</v>
      </c>
      <c r="B11146">
        <v>3.7009091377258301</v>
      </c>
      <c r="C11146">
        <v>12.523637771606399</v>
      </c>
      <c r="D11146">
        <v>3.7009091377258301</v>
      </c>
      <c r="E11146">
        <v>32.883981344830801</v>
      </c>
      <c r="F11146">
        <v>246.17492275482999</v>
      </c>
      <c r="G11146">
        <v>119.427725000001</v>
      </c>
    </row>
    <row r="11147" spans="1:7" x14ac:dyDescent="0.25">
      <c r="A11147">
        <v>111.549999999999</v>
      </c>
      <c r="B11147">
        <v>3.7012593746185298</v>
      </c>
      <c r="C11147">
        <v>12.524994850158601</v>
      </c>
      <c r="D11147">
        <v>3.7012593746185298</v>
      </c>
      <c r="E11147">
        <v>32.884331581723501</v>
      </c>
      <c r="F11147">
        <v>246.17527299172301</v>
      </c>
      <c r="G11147">
        <v>119.43772499999901</v>
      </c>
    </row>
    <row r="11148" spans="1:7" x14ac:dyDescent="0.25">
      <c r="A11148">
        <v>111.560000000001</v>
      </c>
      <c r="B11148">
        <v>3.7016143798828098</v>
      </c>
      <c r="C11148">
        <v>12.526724815368601</v>
      </c>
      <c r="D11148">
        <v>3.7016143798828098</v>
      </c>
      <c r="E11148">
        <v>32.884686586987797</v>
      </c>
      <c r="F11148">
        <v>246.175627996987</v>
      </c>
      <c r="G11148">
        <v>119.447725000001</v>
      </c>
    </row>
    <row r="11149" spans="1:7" x14ac:dyDescent="0.25">
      <c r="A11149">
        <v>111.569999999999</v>
      </c>
      <c r="B11149">
        <v>3.7019488811492902</v>
      </c>
      <c r="C11149">
        <v>12.5257139205932</v>
      </c>
      <c r="D11149">
        <v>3.7019488811492902</v>
      </c>
      <c r="E11149">
        <v>32.885021088254298</v>
      </c>
      <c r="F11149">
        <v>246.17596249825399</v>
      </c>
      <c r="G11149">
        <v>119.457725</v>
      </c>
    </row>
    <row r="11150" spans="1:7" x14ac:dyDescent="0.25">
      <c r="A11150">
        <v>111.58000000000099</v>
      </c>
      <c r="B11150">
        <v>3.7022707462310702</v>
      </c>
      <c r="C11150">
        <v>12.526618957519499</v>
      </c>
      <c r="D11150">
        <v>3.7022707462310702</v>
      </c>
      <c r="E11150">
        <v>32.885342953336099</v>
      </c>
      <c r="F11150">
        <v>246.17628436333601</v>
      </c>
      <c r="G11150">
        <v>119.46772500000201</v>
      </c>
    </row>
    <row r="11151" spans="1:7" x14ac:dyDescent="0.25">
      <c r="A11151">
        <v>111.59</v>
      </c>
      <c r="B11151">
        <v>3.7025661468505802</v>
      </c>
      <c r="C11151">
        <v>12.528211593627899</v>
      </c>
      <c r="D11151">
        <v>3.7025661468505802</v>
      </c>
      <c r="E11151">
        <v>32.885638353955599</v>
      </c>
      <c r="F11151">
        <v>246.176579763955</v>
      </c>
      <c r="G11151">
        <v>119.47772500000001</v>
      </c>
    </row>
    <row r="11152" spans="1:7" x14ac:dyDescent="0.25">
      <c r="A11152">
        <v>111.600000000002</v>
      </c>
      <c r="B11152">
        <v>3.7028999328613201</v>
      </c>
      <c r="C11152">
        <v>12.5293817520141</v>
      </c>
      <c r="D11152">
        <v>3.7028999328613201</v>
      </c>
      <c r="E11152">
        <v>32.885972139966299</v>
      </c>
      <c r="F11152">
        <v>246.176913549966</v>
      </c>
      <c r="G11152">
        <v>119.487725000002</v>
      </c>
    </row>
    <row r="11153" spans="1:7" x14ac:dyDescent="0.25">
      <c r="A11153">
        <v>111.61</v>
      </c>
      <c r="B11153">
        <v>3.70324659347534</v>
      </c>
      <c r="C11153">
        <v>12.5307102203369</v>
      </c>
      <c r="D11153">
        <v>3.70324659347534</v>
      </c>
      <c r="E11153">
        <v>32.886318800580298</v>
      </c>
      <c r="F11153">
        <v>246.17726021057999</v>
      </c>
      <c r="G11153">
        <v>119.497725000001</v>
      </c>
    </row>
    <row r="11154" spans="1:7" x14ac:dyDescent="0.25">
      <c r="A11154">
        <v>111.62000000000199</v>
      </c>
      <c r="B11154">
        <v>3.7035653591156001</v>
      </c>
      <c r="C11154">
        <v>12.530773162841699</v>
      </c>
      <c r="D11154">
        <v>3.7035653591156001</v>
      </c>
      <c r="E11154">
        <v>32.8866375662206</v>
      </c>
      <c r="F11154">
        <v>246.17757897621999</v>
      </c>
      <c r="G11154">
        <v>119.50772500000301</v>
      </c>
    </row>
    <row r="11155" spans="1:7" x14ac:dyDescent="0.25">
      <c r="A11155">
        <v>111.630000000001</v>
      </c>
      <c r="B11155">
        <v>3.7038884162902801</v>
      </c>
      <c r="C11155">
        <v>12.530291557311999</v>
      </c>
      <c r="D11155">
        <v>3.7038884162902801</v>
      </c>
      <c r="E11155">
        <v>32.886960623395296</v>
      </c>
      <c r="F11155">
        <v>246.17790203339499</v>
      </c>
      <c r="G11155">
        <v>119.51772500000099</v>
      </c>
    </row>
    <row r="11156" spans="1:7" x14ac:dyDescent="0.25">
      <c r="A11156">
        <v>111.63999999999901</v>
      </c>
      <c r="B11156">
        <v>3.7042267322540199</v>
      </c>
      <c r="C11156">
        <v>12.531675338745099</v>
      </c>
      <c r="D11156">
        <v>3.7042267322540199</v>
      </c>
      <c r="E11156">
        <v>32.887298939358999</v>
      </c>
      <c r="F11156">
        <v>246.17824034935899</v>
      </c>
      <c r="G11156">
        <v>119.52772499999899</v>
      </c>
    </row>
    <row r="11157" spans="1:7" x14ac:dyDescent="0.25">
      <c r="A11157">
        <v>111.650000000001</v>
      </c>
      <c r="B11157">
        <v>3.7045581340789702</v>
      </c>
      <c r="C11157">
        <v>12.532565116882299</v>
      </c>
      <c r="D11157">
        <v>3.7045581340789702</v>
      </c>
      <c r="E11157">
        <v>32.887630341184</v>
      </c>
      <c r="F11157">
        <v>246.17857175118399</v>
      </c>
      <c r="G11157">
        <v>119.537725000001</v>
      </c>
    </row>
    <row r="11158" spans="1:7" x14ac:dyDescent="0.25">
      <c r="A11158">
        <v>111.659999999999</v>
      </c>
      <c r="B11158">
        <v>3.70486235618591</v>
      </c>
      <c r="C11158">
        <v>12.531505584716699</v>
      </c>
      <c r="D11158">
        <v>3.70486235618591</v>
      </c>
      <c r="E11158">
        <v>32.887934563290898</v>
      </c>
      <c r="F11158">
        <v>246.17887597328999</v>
      </c>
      <c r="G11158">
        <v>119.547725</v>
      </c>
    </row>
    <row r="11159" spans="1:7" x14ac:dyDescent="0.25">
      <c r="A11159">
        <v>111.670000000001</v>
      </c>
      <c r="B11159">
        <v>3.7051723003387398</v>
      </c>
      <c r="C11159">
        <v>12.534186363220201</v>
      </c>
      <c r="D11159">
        <v>3.7051723003387398</v>
      </c>
      <c r="E11159">
        <v>32.888244507443801</v>
      </c>
      <c r="F11159">
        <v>246.17918591744299</v>
      </c>
      <c r="G11159">
        <v>119.55772500000199</v>
      </c>
    </row>
    <row r="11160" spans="1:7" x14ac:dyDescent="0.25">
      <c r="A11160">
        <v>111.68</v>
      </c>
      <c r="B11160">
        <v>3.7055242061614901</v>
      </c>
      <c r="C11160">
        <v>12.534024238586399</v>
      </c>
      <c r="D11160">
        <v>3.7055242061614901</v>
      </c>
      <c r="E11160">
        <v>32.888596413266498</v>
      </c>
      <c r="F11160">
        <v>246.179537823266</v>
      </c>
      <c r="G11160">
        <v>119.567725</v>
      </c>
    </row>
    <row r="11161" spans="1:7" x14ac:dyDescent="0.25">
      <c r="A11161">
        <v>111.690000000002</v>
      </c>
      <c r="B11161">
        <v>3.7058682441711399</v>
      </c>
      <c r="C11161">
        <v>12.533673286437899</v>
      </c>
      <c r="D11161">
        <v>3.7058682441711399</v>
      </c>
      <c r="E11161">
        <v>32.888940451276099</v>
      </c>
      <c r="F11161">
        <v>246.17988186127599</v>
      </c>
      <c r="G11161">
        <v>119.577725000002</v>
      </c>
    </row>
    <row r="11162" spans="1:7" x14ac:dyDescent="0.25">
      <c r="A11162">
        <v>111.7</v>
      </c>
      <c r="B11162">
        <v>3.7061874866485498</v>
      </c>
      <c r="C11162">
        <v>12.5347900390625</v>
      </c>
      <c r="D11162">
        <v>3.7061874866485498</v>
      </c>
      <c r="E11162">
        <v>32.889259693753601</v>
      </c>
      <c r="F11162">
        <v>246.18020110375301</v>
      </c>
      <c r="G11162">
        <v>119.587725000001</v>
      </c>
    </row>
    <row r="11163" spans="1:7" x14ac:dyDescent="0.25">
      <c r="A11163">
        <v>111.710000000002</v>
      </c>
      <c r="B11163">
        <v>3.7065074443817099</v>
      </c>
      <c r="C11163">
        <v>12.5369157791137</v>
      </c>
      <c r="D11163">
        <v>3.7065074443817099</v>
      </c>
      <c r="E11163">
        <v>32.889579651486699</v>
      </c>
      <c r="F11163">
        <v>246.18052106148599</v>
      </c>
      <c r="G11163">
        <v>119.597725000003</v>
      </c>
    </row>
    <row r="11164" spans="1:7" x14ac:dyDescent="0.25">
      <c r="A11164">
        <v>111.72000000000099</v>
      </c>
      <c r="B11164">
        <v>3.7068636417388898</v>
      </c>
      <c r="C11164">
        <v>12.537088394165</v>
      </c>
      <c r="D11164">
        <v>3.7068636417388898</v>
      </c>
      <c r="E11164">
        <v>32.889935848843898</v>
      </c>
      <c r="F11164">
        <v>246.180877258843</v>
      </c>
      <c r="G11164">
        <v>119.607725000001</v>
      </c>
    </row>
    <row r="11165" spans="1:7" x14ac:dyDescent="0.25">
      <c r="A11165">
        <v>111.729999999999</v>
      </c>
      <c r="B11165">
        <v>3.70721435546875</v>
      </c>
      <c r="C11165">
        <v>12.5375499725341</v>
      </c>
      <c r="D11165">
        <v>3.70721435546875</v>
      </c>
      <c r="E11165">
        <v>32.890286562573799</v>
      </c>
      <c r="F11165">
        <v>246.181227972573</v>
      </c>
      <c r="G11165">
        <v>119.61772499999999</v>
      </c>
    </row>
    <row r="11166" spans="1:7" x14ac:dyDescent="0.25">
      <c r="A11166">
        <v>111.740000000001</v>
      </c>
      <c r="B11166">
        <v>3.7075514793395898</v>
      </c>
      <c r="C11166">
        <v>12.5367774963378</v>
      </c>
      <c r="D11166">
        <v>3.7075514793395898</v>
      </c>
      <c r="E11166">
        <v>32.890623686444599</v>
      </c>
      <c r="F11166">
        <v>246.18156509644399</v>
      </c>
      <c r="G11166">
        <v>119.627725000002</v>
      </c>
    </row>
    <row r="11167" spans="1:7" x14ac:dyDescent="0.25">
      <c r="A11167">
        <v>111.75</v>
      </c>
      <c r="B11167">
        <v>3.7078583240509002</v>
      </c>
      <c r="C11167">
        <v>12.537329673766999</v>
      </c>
      <c r="D11167">
        <v>3.7078583240509002</v>
      </c>
      <c r="E11167">
        <v>32.890930531155902</v>
      </c>
      <c r="F11167">
        <v>246.18187194115501</v>
      </c>
      <c r="G11167">
        <v>119.637725</v>
      </c>
    </row>
    <row r="11168" spans="1:7" x14ac:dyDescent="0.25">
      <c r="A11168">
        <v>111.76000000000199</v>
      </c>
      <c r="B11168">
        <v>3.7081987857818599</v>
      </c>
      <c r="C11168">
        <v>12.538143157958901</v>
      </c>
      <c r="D11168">
        <v>3.7081987857818599</v>
      </c>
      <c r="E11168">
        <v>32.891270992886902</v>
      </c>
      <c r="F11168">
        <v>246.18221240288599</v>
      </c>
      <c r="G11168">
        <v>119.647725000002</v>
      </c>
    </row>
    <row r="11169" spans="1:7" x14ac:dyDescent="0.25">
      <c r="A11169">
        <v>111.77</v>
      </c>
      <c r="B11169">
        <v>3.70857453346252</v>
      </c>
      <c r="C11169">
        <v>12.5377883911132</v>
      </c>
      <c r="D11169">
        <v>3.70857453346252</v>
      </c>
      <c r="E11169">
        <v>32.891646740567502</v>
      </c>
      <c r="F11169">
        <v>246.182588150567</v>
      </c>
      <c r="G11169">
        <v>119.657725</v>
      </c>
    </row>
    <row r="11170" spans="1:7" x14ac:dyDescent="0.25">
      <c r="A11170">
        <v>111.780000000002</v>
      </c>
      <c r="B11170">
        <v>3.7089200019836399</v>
      </c>
      <c r="C11170">
        <v>12.5375661849975</v>
      </c>
      <c r="D11170">
        <v>3.7089200019836399</v>
      </c>
      <c r="E11170">
        <v>32.891992209088599</v>
      </c>
      <c r="F11170">
        <v>246.182933619088</v>
      </c>
      <c r="G11170">
        <v>119.66772500000199</v>
      </c>
    </row>
    <row r="11171" spans="1:7" x14ac:dyDescent="0.25">
      <c r="A11171">
        <v>111.79</v>
      </c>
      <c r="B11171">
        <v>3.70925545692443</v>
      </c>
      <c r="C11171">
        <v>12.538036346435501</v>
      </c>
      <c r="D11171">
        <v>3.70925545692443</v>
      </c>
      <c r="E11171">
        <v>32.892327664029402</v>
      </c>
      <c r="F11171">
        <v>246.183269074029</v>
      </c>
      <c r="G11171">
        <v>119.677725000001</v>
      </c>
    </row>
    <row r="11172" spans="1:7" x14ac:dyDescent="0.25">
      <c r="A11172">
        <v>111.799999999999</v>
      </c>
      <c r="B11172">
        <v>3.7095854282379102</v>
      </c>
      <c r="C11172">
        <v>12.5388031005859</v>
      </c>
      <c r="D11172">
        <v>3.7095854282379102</v>
      </c>
      <c r="E11172">
        <v>32.8926576353429</v>
      </c>
      <c r="F11172">
        <v>246.18359904534199</v>
      </c>
      <c r="G11172">
        <v>119.68772499999901</v>
      </c>
    </row>
    <row r="11173" spans="1:7" x14ac:dyDescent="0.25">
      <c r="A11173">
        <v>111.810000000001</v>
      </c>
      <c r="B11173">
        <v>3.7099001407623202</v>
      </c>
      <c r="C11173">
        <v>12.538489341735801</v>
      </c>
      <c r="D11173">
        <v>3.7099001407623202</v>
      </c>
      <c r="E11173">
        <v>32.8929723478673</v>
      </c>
      <c r="F11173">
        <v>246.183913757867</v>
      </c>
      <c r="G11173">
        <v>119.697725000001</v>
      </c>
    </row>
    <row r="11174" spans="1:7" x14ac:dyDescent="0.25">
      <c r="A11174">
        <v>111.819999999999</v>
      </c>
      <c r="B11174">
        <v>3.71026587486267</v>
      </c>
      <c r="C11174">
        <v>12.5397367477416</v>
      </c>
      <c r="D11174">
        <v>3.71026587486267</v>
      </c>
      <c r="E11174">
        <v>32.893338081967698</v>
      </c>
      <c r="F11174">
        <v>246.184279491967</v>
      </c>
      <c r="G11174">
        <v>119.707725</v>
      </c>
    </row>
    <row r="11175" spans="1:7" x14ac:dyDescent="0.25">
      <c r="A11175">
        <v>111.83000000000099</v>
      </c>
      <c r="B11175">
        <v>3.71062779426574</v>
      </c>
      <c r="C11175">
        <v>12.5417470932006</v>
      </c>
      <c r="D11175">
        <v>3.71062779426574</v>
      </c>
      <c r="E11175">
        <v>32.893700001370803</v>
      </c>
      <c r="F11175">
        <v>246.18464141137</v>
      </c>
      <c r="G11175">
        <v>119.71772500000201</v>
      </c>
    </row>
    <row r="11176" spans="1:7" x14ac:dyDescent="0.25">
      <c r="A11176">
        <v>111.84</v>
      </c>
      <c r="B11176">
        <v>3.7110018730163499</v>
      </c>
      <c r="C11176">
        <v>12.544207572936999</v>
      </c>
      <c r="D11176">
        <v>3.7110018730163499</v>
      </c>
      <c r="E11176">
        <v>32.894074080121399</v>
      </c>
      <c r="F11176">
        <v>246.185015490121</v>
      </c>
      <c r="G11176">
        <v>119.72772500000001</v>
      </c>
    </row>
    <row r="11177" spans="1:7" x14ac:dyDescent="0.25">
      <c r="A11177">
        <v>111.850000000002</v>
      </c>
      <c r="B11177">
        <v>3.7113738059997501</v>
      </c>
      <c r="C11177">
        <v>12.545716285705501</v>
      </c>
      <c r="D11177">
        <v>3.7113738059997501</v>
      </c>
      <c r="E11177">
        <v>32.894446013104798</v>
      </c>
      <c r="F11177">
        <v>246.185387423104</v>
      </c>
      <c r="G11177">
        <v>119.737725000002</v>
      </c>
    </row>
    <row r="11178" spans="1:7" x14ac:dyDescent="0.25">
      <c r="A11178">
        <v>111.86</v>
      </c>
      <c r="B11178">
        <v>3.7117328643798801</v>
      </c>
      <c r="C11178">
        <v>12.5475463867187</v>
      </c>
      <c r="D11178">
        <v>3.7117328643798801</v>
      </c>
      <c r="E11178">
        <v>32.894805071484903</v>
      </c>
      <c r="F11178">
        <v>246.18574648148399</v>
      </c>
      <c r="G11178">
        <v>119.747725000001</v>
      </c>
    </row>
    <row r="11179" spans="1:7" x14ac:dyDescent="0.25">
      <c r="A11179">
        <v>111.87000000000199</v>
      </c>
      <c r="B11179">
        <v>3.7120809555053702</v>
      </c>
      <c r="C11179">
        <v>12.5497779846191</v>
      </c>
      <c r="D11179">
        <v>3.7120809555053702</v>
      </c>
      <c r="E11179">
        <v>32.895153162610399</v>
      </c>
      <c r="F11179">
        <v>246.18609457260999</v>
      </c>
      <c r="G11179">
        <v>119.75772500000301</v>
      </c>
    </row>
    <row r="11180" spans="1:7" x14ac:dyDescent="0.25">
      <c r="A11180">
        <v>111.880000000001</v>
      </c>
      <c r="B11180">
        <v>3.7124483585357599</v>
      </c>
      <c r="C11180">
        <v>12.551855087280201</v>
      </c>
      <c r="D11180">
        <v>3.7124483585357599</v>
      </c>
      <c r="E11180">
        <v>32.895520565640801</v>
      </c>
      <c r="F11180">
        <v>246.18646197563999</v>
      </c>
      <c r="G11180">
        <v>119.76772500000099</v>
      </c>
    </row>
    <row r="11181" spans="1:7" x14ac:dyDescent="0.25">
      <c r="A11181">
        <v>111.88999999999901</v>
      </c>
      <c r="B11181">
        <v>3.7128005027770898</v>
      </c>
      <c r="C11181">
        <v>12.5545749664306</v>
      </c>
      <c r="D11181">
        <v>3.7128005027770898</v>
      </c>
      <c r="E11181">
        <v>32.895872709882099</v>
      </c>
      <c r="F11181">
        <v>246.186814119882</v>
      </c>
      <c r="G11181">
        <v>119.77772499999899</v>
      </c>
    </row>
    <row r="11182" spans="1:7" x14ac:dyDescent="0.25">
      <c r="A11182">
        <v>111.900000000001</v>
      </c>
      <c r="B11182">
        <v>3.7131855487823402</v>
      </c>
      <c r="C11182">
        <v>12.556840896606399</v>
      </c>
      <c r="D11182">
        <v>3.7131855487823402</v>
      </c>
      <c r="E11182">
        <v>32.896257755887397</v>
      </c>
      <c r="F11182">
        <v>246.18719916588699</v>
      </c>
      <c r="G11182">
        <v>119.787725000001</v>
      </c>
    </row>
    <row r="11183" spans="1:7" x14ac:dyDescent="0.25">
      <c r="A11183">
        <v>111.909999999999</v>
      </c>
      <c r="B11183">
        <v>3.7135808467864901</v>
      </c>
      <c r="C11183">
        <v>12.5596313476562</v>
      </c>
      <c r="D11183">
        <v>3.7135808467864901</v>
      </c>
      <c r="E11183">
        <v>32.896653053891498</v>
      </c>
      <c r="F11183">
        <v>246.187594463891</v>
      </c>
      <c r="G11183">
        <v>119.797725</v>
      </c>
    </row>
    <row r="11184" spans="1:7" x14ac:dyDescent="0.25">
      <c r="A11184">
        <v>111.920000000001</v>
      </c>
      <c r="B11184">
        <v>3.7139880657196001</v>
      </c>
      <c r="C11184">
        <v>12.561384201049799</v>
      </c>
      <c r="D11184">
        <v>3.7139880657196001</v>
      </c>
      <c r="E11184">
        <v>32.897060272824604</v>
      </c>
      <c r="F11184">
        <v>246.18800168282399</v>
      </c>
      <c r="G11184">
        <v>119.80772500000199</v>
      </c>
    </row>
    <row r="11185" spans="1:7" x14ac:dyDescent="0.25">
      <c r="A11185">
        <v>111.93</v>
      </c>
      <c r="B11185">
        <v>3.7143709659576398</v>
      </c>
      <c r="C11185">
        <v>12.5621995925903</v>
      </c>
      <c r="D11185">
        <v>3.7143709659576398</v>
      </c>
      <c r="E11185">
        <v>32.897443173062598</v>
      </c>
      <c r="F11185">
        <v>246.188384583062</v>
      </c>
      <c r="G11185">
        <v>119.817725</v>
      </c>
    </row>
    <row r="11186" spans="1:7" x14ac:dyDescent="0.25">
      <c r="A11186">
        <v>111.940000000002</v>
      </c>
      <c r="B11186">
        <v>3.7147634029388401</v>
      </c>
      <c r="C11186">
        <v>12.563656806945801</v>
      </c>
      <c r="D11186">
        <v>3.7147634029388401</v>
      </c>
      <c r="E11186">
        <v>32.897835610043799</v>
      </c>
      <c r="F11186">
        <v>246.18877702004301</v>
      </c>
      <c r="G11186">
        <v>119.827725000002</v>
      </c>
    </row>
    <row r="11187" spans="1:7" x14ac:dyDescent="0.25">
      <c r="A11187">
        <v>111.95</v>
      </c>
      <c r="B11187">
        <v>3.7151339054107599</v>
      </c>
      <c r="C11187">
        <v>12.5647468566894</v>
      </c>
      <c r="D11187">
        <v>3.7151339054107599</v>
      </c>
      <c r="E11187">
        <v>32.898206112515801</v>
      </c>
      <c r="F11187">
        <v>246.18914752251499</v>
      </c>
      <c r="G11187">
        <v>119.837725000001</v>
      </c>
    </row>
    <row r="11188" spans="1:7" x14ac:dyDescent="0.25">
      <c r="A11188">
        <v>111.960000000002</v>
      </c>
      <c r="B11188">
        <v>3.71552181243896</v>
      </c>
      <c r="C11188">
        <v>12.566784858703601</v>
      </c>
      <c r="D11188">
        <v>3.71552181243896</v>
      </c>
      <c r="E11188">
        <v>32.898594019543999</v>
      </c>
      <c r="F11188">
        <v>246.18953542954401</v>
      </c>
      <c r="G11188">
        <v>119.847725000003</v>
      </c>
    </row>
    <row r="11189" spans="1:7" x14ac:dyDescent="0.25">
      <c r="A11189">
        <v>111.97000000000099</v>
      </c>
      <c r="B11189">
        <v>3.7158787250518701</v>
      </c>
      <c r="C11189">
        <v>12.567388534545801</v>
      </c>
      <c r="D11189">
        <v>3.7158787250518701</v>
      </c>
      <c r="E11189">
        <v>32.8989509321569</v>
      </c>
      <c r="F11189">
        <v>246.18989234215601</v>
      </c>
      <c r="G11189">
        <v>119.857725000001</v>
      </c>
    </row>
    <row r="11190" spans="1:7" x14ac:dyDescent="0.25">
      <c r="A11190">
        <v>111.979999999999</v>
      </c>
      <c r="B11190">
        <v>3.7162168025970401</v>
      </c>
      <c r="C11190">
        <v>12.568909645080501</v>
      </c>
      <c r="D11190">
        <v>3.7162168025970401</v>
      </c>
      <c r="E11190">
        <v>32.899289009702102</v>
      </c>
      <c r="F11190">
        <v>246.190230419702</v>
      </c>
      <c r="G11190">
        <v>119.86772499999999</v>
      </c>
    </row>
    <row r="11191" spans="1:7" x14ac:dyDescent="0.25">
      <c r="A11191">
        <v>111.990000000001</v>
      </c>
      <c r="B11191">
        <v>3.71660184860229</v>
      </c>
      <c r="C11191">
        <v>12.5701494216918</v>
      </c>
      <c r="D11191">
        <v>3.71660184860229</v>
      </c>
      <c r="E11191">
        <v>32.899674055707301</v>
      </c>
      <c r="F11191">
        <v>246.190615465707</v>
      </c>
      <c r="G11191">
        <v>119.877725000002</v>
      </c>
    </row>
    <row r="11192" spans="1:7" x14ac:dyDescent="0.25">
      <c r="A11192">
        <v>112</v>
      </c>
      <c r="B11192">
        <v>3.71696829795837</v>
      </c>
      <c r="C11192">
        <v>12.5708961486816</v>
      </c>
      <c r="D11192">
        <v>3.71696829795837</v>
      </c>
      <c r="E11192">
        <v>32.900040505063401</v>
      </c>
      <c r="F11192">
        <v>246.19098191506299</v>
      </c>
      <c r="G11192">
        <v>119.887725</v>
      </c>
    </row>
    <row r="11193" spans="1:7" x14ac:dyDescent="0.25">
      <c r="A11193">
        <v>112.01000000000199</v>
      </c>
      <c r="B11193">
        <v>3.7173287868499698</v>
      </c>
      <c r="C11193">
        <v>12.5710296630859</v>
      </c>
      <c r="D11193">
        <v>3.7173287868499698</v>
      </c>
      <c r="E11193">
        <v>32.900400993955003</v>
      </c>
      <c r="F11193">
        <v>246.19134240395499</v>
      </c>
      <c r="G11193">
        <v>119.897725000002</v>
      </c>
    </row>
    <row r="11194" spans="1:7" x14ac:dyDescent="0.25">
      <c r="A11194">
        <v>112.02</v>
      </c>
      <c r="B11194">
        <v>3.71766901016235</v>
      </c>
      <c r="C11194">
        <v>12.5716590881347</v>
      </c>
      <c r="D11194">
        <v>3.71766901016235</v>
      </c>
      <c r="E11194">
        <v>32.900741217267402</v>
      </c>
      <c r="F11194">
        <v>246.191682627267</v>
      </c>
      <c r="G11194">
        <v>119.907725</v>
      </c>
    </row>
    <row r="11195" spans="1:7" x14ac:dyDescent="0.25">
      <c r="A11195">
        <v>112.030000000002</v>
      </c>
      <c r="B11195">
        <v>3.7179982662200901</v>
      </c>
      <c r="C11195">
        <v>12.572485923766999</v>
      </c>
      <c r="D11195">
        <v>3.7179982662200901</v>
      </c>
      <c r="E11195">
        <v>32.901070473325099</v>
      </c>
      <c r="F11195">
        <v>246.19201188332499</v>
      </c>
      <c r="G11195">
        <v>119.91772500000199</v>
      </c>
    </row>
    <row r="11196" spans="1:7" x14ac:dyDescent="0.25">
      <c r="A11196">
        <v>112.04</v>
      </c>
      <c r="B11196">
        <v>3.7183494567871</v>
      </c>
      <c r="C11196">
        <v>12.5723056793212</v>
      </c>
      <c r="D11196">
        <v>3.7183494567871</v>
      </c>
      <c r="E11196">
        <v>32.901421663892101</v>
      </c>
      <c r="F11196">
        <v>246.19236307389201</v>
      </c>
      <c r="G11196">
        <v>119.927725000001</v>
      </c>
    </row>
    <row r="11197" spans="1:7" x14ac:dyDescent="0.25">
      <c r="A11197">
        <v>112.049999999999</v>
      </c>
      <c r="B11197">
        <v>3.71866726875305</v>
      </c>
      <c r="C11197">
        <v>12.573247909545801</v>
      </c>
      <c r="D11197">
        <v>3.71866726875305</v>
      </c>
      <c r="E11197">
        <v>32.901739475858101</v>
      </c>
      <c r="F11197">
        <v>246.19268088585801</v>
      </c>
      <c r="G11197">
        <v>119.93772499999901</v>
      </c>
    </row>
    <row r="11198" spans="1:7" x14ac:dyDescent="0.25">
      <c r="A11198">
        <v>112.060000000001</v>
      </c>
      <c r="B11198">
        <v>3.71897888183593</v>
      </c>
      <c r="C11198">
        <v>12.573336601257299</v>
      </c>
      <c r="D11198">
        <v>3.71897888183593</v>
      </c>
      <c r="E11198">
        <v>32.902051088940901</v>
      </c>
      <c r="F11198">
        <v>246.19299249893999</v>
      </c>
      <c r="G11198">
        <v>119.947725000001</v>
      </c>
    </row>
    <row r="11199" spans="1:7" x14ac:dyDescent="0.25">
      <c r="A11199">
        <v>112.069999999999</v>
      </c>
      <c r="B11199">
        <v>3.7193429470062198</v>
      </c>
      <c r="C11199">
        <v>12.5739212036132</v>
      </c>
      <c r="D11199">
        <v>3.7193429470062198</v>
      </c>
      <c r="E11199">
        <v>32.902415154111203</v>
      </c>
      <c r="F11199">
        <v>246.19335656411101</v>
      </c>
      <c r="G11199">
        <v>119.957725</v>
      </c>
    </row>
    <row r="11200" spans="1:7" x14ac:dyDescent="0.25">
      <c r="A11200">
        <v>112.08000000000099</v>
      </c>
      <c r="B11200">
        <v>3.7197175025939901</v>
      </c>
      <c r="C11200">
        <v>12.574388504028301</v>
      </c>
      <c r="D11200">
        <v>3.7197175025939901</v>
      </c>
      <c r="E11200">
        <v>32.902789709699</v>
      </c>
      <c r="F11200">
        <v>246.19373111969901</v>
      </c>
      <c r="G11200">
        <v>119.96772500000201</v>
      </c>
    </row>
    <row r="11201" spans="1:7" x14ac:dyDescent="0.25">
      <c r="A11201">
        <v>112.09</v>
      </c>
      <c r="B11201">
        <v>3.7200672626495299</v>
      </c>
      <c r="C11201">
        <v>12.5737285614013</v>
      </c>
      <c r="D11201">
        <v>3.7200672626495299</v>
      </c>
      <c r="E11201">
        <v>32.9031394697545</v>
      </c>
      <c r="F11201">
        <v>246.19408087975401</v>
      </c>
      <c r="G11201">
        <v>119.97772500000001</v>
      </c>
    </row>
    <row r="11202" spans="1:7" x14ac:dyDescent="0.25">
      <c r="A11202">
        <v>112.100000000002</v>
      </c>
      <c r="B11202">
        <v>3.72040843963623</v>
      </c>
      <c r="C11202">
        <v>12.5734357833862</v>
      </c>
      <c r="D11202">
        <v>3.72040843963623</v>
      </c>
      <c r="E11202">
        <v>32.903480646741201</v>
      </c>
      <c r="F11202">
        <v>246.19442205674099</v>
      </c>
      <c r="G11202">
        <v>119.987725000002</v>
      </c>
    </row>
    <row r="11203" spans="1:7" x14ac:dyDescent="0.25">
      <c r="A11203">
        <v>112.11</v>
      </c>
      <c r="B11203">
        <v>3.7207326889038002</v>
      </c>
      <c r="C11203">
        <v>12.572032928466699</v>
      </c>
      <c r="D11203">
        <v>3.7207326889038002</v>
      </c>
      <c r="E11203">
        <v>32.903804896008801</v>
      </c>
      <c r="F11203">
        <v>246.194746306008</v>
      </c>
      <c r="G11203">
        <v>119.997725000001</v>
      </c>
    </row>
    <row r="11204" spans="1:7" x14ac:dyDescent="0.25">
      <c r="A11204">
        <v>112.12000000000199</v>
      </c>
      <c r="B11204">
        <v>3.72107505798339</v>
      </c>
      <c r="C11204">
        <v>12.5715265274047</v>
      </c>
      <c r="D11204">
        <v>3.72107505798339</v>
      </c>
      <c r="E11204">
        <v>32.904147265088397</v>
      </c>
      <c r="F11204">
        <v>246.19508867508799</v>
      </c>
      <c r="G11204">
        <v>120.00772500000301</v>
      </c>
    </row>
    <row r="11205" spans="1:7" x14ac:dyDescent="0.25">
      <c r="A11205">
        <v>112.130000000001</v>
      </c>
      <c r="B11205">
        <v>3.72139573097229</v>
      </c>
      <c r="C11205">
        <v>12.5712280273437</v>
      </c>
      <c r="D11205">
        <v>3.72139573097229</v>
      </c>
      <c r="E11205">
        <v>32.904467938077303</v>
      </c>
      <c r="F11205">
        <v>246.19540934807699</v>
      </c>
      <c r="G11205">
        <v>120.01772500000099</v>
      </c>
    </row>
    <row r="11206" spans="1:7" x14ac:dyDescent="0.25">
      <c r="A11206">
        <v>112.13999999999901</v>
      </c>
      <c r="B11206">
        <v>3.7216980457305899</v>
      </c>
      <c r="C11206">
        <v>12.5704908370971</v>
      </c>
      <c r="D11206">
        <v>3.7216980457305899</v>
      </c>
      <c r="E11206">
        <v>32.904770252835597</v>
      </c>
      <c r="F11206">
        <v>246.19571166283501</v>
      </c>
      <c r="G11206">
        <v>120.02772499999899</v>
      </c>
    </row>
    <row r="11207" spans="1:7" x14ac:dyDescent="0.25">
      <c r="A11207">
        <v>112.150000000001</v>
      </c>
      <c r="B11207">
        <v>3.7220196723937899</v>
      </c>
      <c r="C11207">
        <v>12.569292068481399</v>
      </c>
      <c r="D11207">
        <v>3.7220196723937899</v>
      </c>
      <c r="E11207">
        <v>32.905091879498798</v>
      </c>
      <c r="F11207">
        <v>246.19603328949799</v>
      </c>
      <c r="G11207">
        <v>120.037725000001</v>
      </c>
    </row>
    <row r="11208" spans="1:7" x14ac:dyDescent="0.25">
      <c r="A11208">
        <v>112.159999999999</v>
      </c>
      <c r="B11208">
        <v>3.7223546504974299</v>
      </c>
      <c r="C11208">
        <v>12.5686483383178</v>
      </c>
      <c r="D11208">
        <v>3.7223546504974299</v>
      </c>
      <c r="E11208">
        <v>32.9054268576024</v>
      </c>
      <c r="F11208">
        <v>246.196368267602</v>
      </c>
      <c r="G11208">
        <v>120.047725</v>
      </c>
    </row>
    <row r="11209" spans="1:7" x14ac:dyDescent="0.25">
      <c r="A11209">
        <v>112.170000000001</v>
      </c>
      <c r="B11209">
        <v>3.72268390655517</v>
      </c>
      <c r="C11209">
        <v>12.567795753479</v>
      </c>
      <c r="D11209">
        <v>3.72268390655517</v>
      </c>
      <c r="E11209">
        <v>32.905756113660203</v>
      </c>
      <c r="F11209">
        <v>246.19669752365999</v>
      </c>
      <c r="G11209">
        <v>120.05772500000199</v>
      </c>
    </row>
    <row r="11210" spans="1:7" x14ac:dyDescent="0.25">
      <c r="A11210">
        <v>112.18</v>
      </c>
      <c r="B11210">
        <v>3.7229654788970898</v>
      </c>
      <c r="C11210">
        <v>12.5669946670532</v>
      </c>
      <c r="D11210">
        <v>3.7229654788970898</v>
      </c>
      <c r="E11210">
        <v>32.906037686002101</v>
      </c>
      <c r="F11210">
        <v>246.196979096002</v>
      </c>
      <c r="G11210">
        <v>120.067725</v>
      </c>
    </row>
    <row r="11211" spans="1:7" x14ac:dyDescent="0.25">
      <c r="A11211">
        <v>112.190000000002</v>
      </c>
      <c r="B11211">
        <v>3.7232606410980198</v>
      </c>
      <c r="C11211">
        <v>12.566905021667401</v>
      </c>
      <c r="D11211">
        <v>3.7232606410980198</v>
      </c>
      <c r="E11211">
        <v>32.906332848203</v>
      </c>
      <c r="F11211">
        <v>246.19727425820301</v>
      </c>
      <c r="G11211">
        <v>120.077725000002</v>
      </c>
    </row>
    <row r="11212" spans="1:7" x14ac:dyDescent="0.25">
      <c r="A11212">
        <v>112.2</v>
      </c>
      <c r="B11212">
        <v>3.7235941886901802</v>
      </c>
      <c r="C11212">
        <v>12.566057205200099</v>
      </c>
      <c r="D11212">
        <v>3.7235941886901802</v>
      </c>
      <c r="E11212">
        <v>32.906666395795199</v>
      </c>
      <c r="F11212">
        <v>246.197607805795</v>
      </c>
      <c r="G11212">
        <v>120.087725000001</v>
      </c>
    </row>
    <row r="11213" spans="1:7" x14ac:dyDescent="0.25">
      <c r="A11213">
        <v>112.210000000002</v>
      </c>
      <c r="B11213">
        <v>3.72393298149108</v>
      </c>
      <c r="C11213">
        <v>12.5664958953857</v>
      </c>
      <c r="D11213">
        <v>3.72393298149108</v>
      </c>
      <c r="E11213">
        <v>32.907005188596102</v>
      </c>
      <c r="F11213">
        <v>246.19794659859599</v>
      </c>
      <c r="G11213">
        <v>120.097725000003</v>
      </c>
    </row>
    <row r="11214" spans="1:7" x14ac:dyDescent="0.25">
      <c r="A11214">
        <v>112.22000000000099</v>
      </c>
      <c r="B11214">
        <v>3.7242450714111301</v>
      </c>
      <c r="C11214">
        <v>12.566245079040501</v>
      </c>
      <c r="D11214">
        <v>3.7242450714111301</v>
      </c>
      <c r="E11214">
        <v>32.907317278516103</v>
      </c>
      <c r="F11214">
        <v>246.19825868851601</v>
      </c>
      <c r="G11214">
        <v>120.107725000001</v>
      </c>
    </row>
    <row r="11215" spans="1:7" x14ac:dyDescent="0.25">
      <c r="A11215">
        <v>112.229999999999</v>
      </c>
      <c r="B11215">
        <v>3.7245225906371999</v>
      </c>
      <c r="C11215">
        <v>12.565933227539</v>
      </c>
      <c r="D11215">
        <v>3.7245225906371999</v>
      </c>
      <c r="E11215">
        <v>32.907594797742199</v>
      </c>
      <c r="F11215">
        <v>246.19853620774199</v>
      </c>
      <c r="G11215">
        <v>120.11772499999999</v>
      </c>
    </row>
    <row r="11216" spans="1:7" x14ac:dyDescent="0.25">
      <c r="A11216">
        <v>112.240000000001</v>
      </c>
      <c r="B11216">
        <v>3.7248368263244598</v>
      </c>
      <c r="C11216">
        <v>12.5659885406494</v>
      </c>
      <c r="D11216">
        <v>3.7248368263244598</v>
      </c>
      <c r="E11216">
        <v>32.907909033429497</v>
      </c>
      <c r="F11216">
        <v>246.198850443429</v>
      </c>
      <c r="G11216">
        <v>120.127725000002</v>
      </c>
    </row>
    <row r="11217" spans="1:7" x14ac:dyDescent="0.25">
      <c r="A11217">
        <v>112.25</v>
      </c>
      <c r="B11217">
        <v>3.7251410484313898</v>
      </c>
      <c r="C11217">
        <v>12.565969467163001</v>
      </c>
      <c r="D11217">
        <v>3.7251410484313898</v>
      </c>
      <c r="E11217">
        <v>32.908213255536403</v>
      </c>
      <c r="F11217">
        <v>246.19915466553601</v>
      </c>
      <c r="G11217">
        <v>120.137725</v>
      </c>
    </row>
    <row r="11218" spans="1:7" x14ac:dyDescent="0.25">
      <c r="A11218">
        <v>112.26000000000199</v>
      </c>
      <c r="B11218">
        <v>3.7254221439361501</v>
      </c>
      <c r="C11218">
        <v>12.566025733947701</v>
      </c>
      <c r="D11218">
        <v>3.7254221439361501</v>
      </c>
      <c r="E11218">
        <v>32.908494351041199</v>
      </c>
      <c r="F11218">
        <v>246.199435761041</v>
      </c>
      <c r="G11218">
        <v>120.147725000002</v>
      </c>
    </row>
    <row r="11219" spans="1:7" x14ac:dyDescent="0.25">
      <c r="A11219">
        <v>112.27</v>
      </c>
      <c r="B11219">
        <v>3.7257602214813201</v>
      </c>
      <c r="C11219">
        <v>12.565477371215801</v>
      </c>
      <c r="D11219">
        <v>3.7257602214813201</v>
      </c>
      <c r="E11219">
        <v>32.908832428586301</v>
      </c>
      <c r="F11219">
        <v>246.199773838586</v>
      </c>
      <c r="G11219">
        <v>120.157725</v>
      </c>
    </row>
    <row r="11220" spans="1:7" x14ac:dyDescent="0.25">
      <c r="A11220">
        <v>112.280000000002</v>
      </c>
      <c r="B11220">
        <v>3.7260394096374498</v>
      </c>
      <c r="C11220">
        <v>12.565028190612701</v>
      </c>
      <c r="D11220">
        <v>3.7260394096374498</v>
      </c>
      <c r="E11220">
        <v>32.9091116167425</v>
      </c>
      <c r="F11220">
        <v>246.20005302674201</v>
      </c>
      <c r="G11220">
        <v>120.16772500000199</v>
      </c>
    </row>
    <row r="11221" spans="1:7" x14ac:dyDescent="0.25">
      <c r="A11221">
        <v>112.29</v>
      </c>
      <c r="B11221">
        <v>3.72634553909301</v>
      </c>
      <c r="C11221">
        <v>12.565228462219199</v>
      </c>
      <c r="D11221">
        <v>3.72634553909301</v>
      </c>
      <c r="E11221">
        <v>32.909417746198002</v>
      </c>
      <c r="F11221">
        <v>246.200359156198</v>
      </c>
      <c r="G11221">
        <v>120.177725000001</v>
      </c>
    </row>
    <row r="11222" spans="1:7" x14ac:dyDescent="0.25">
      <c r="A11222">
        <v>112.299999999999</v>
      </c>
      <c r="B11222">
        <v>3.7266750335693302</v>
      </c>
      <c r="C11222">
        <v>12.565155982971101</v>
      </c>
      <c r="D11222">
        <v>3.7266750335693302</v>
      </c>
      <c r="E11222">
        <v>32.909747240674299</v>
      </c>
      <c r="F11222">
        <v>246.20068865067401</v>
      </c>
      <c r="G11222">
        <v>120.18772499999901</v>
      </c>
    </row>
    <row r="11223" spans="1:7" x14ac:dyDescent="0.25">
      <c r="A11223">
        <v>112.310000000001</v>
      </c>
      <c r="B11223">
        <v>3.7270092964172301</v>
      </c>
      <c r="C11223">
        <v>12.565466880798301</v>
      </c>
      <c r="D11223">
        <v>3.7270092964172301</v>
      </c>
      <c r="E11223">
        <v>32.9100815035222</v>
      </c>
      <c r="F11223">
        <v>246.201022913522</v>
      </c>
      <c r="G11223">
        <v>120.197725000001</v>
      </c>
    </row>
    <row r="11224" spans="1:7" x14ac:dyDescent="0.25">
      <c r="A11224">
        <v>112.319999999999</v>
      </c>
      <c r="B11224">
        <v>3.7273325920104901</v>
      </c>
      <c r="C11224">
        <v>12.5659570693969</v>
      </c>
      <c r="D11224">
        <v>3.7273325920104901</v>
      </c>
      <c r="E11224">
        <v>32.910404799115497</v>
      </c>
      <c r="F11224">
        <v>246.201346209115</v>
      </c>
      <c r="G11224">
        <v>120.207725</v>
      </c>
    </row>
    <row r="11225" spans="1:7" x14ac:dyDescent="0.25">
      <c r="A11225">
        <v>112.33000000000099</v>
      </c>
      <c r="B11225">
        <v>3.7276363372802699</v>
      </c>
      <c r="C11225">
        <v>12.5661087036132</v>
      </c>
      <c r="D11225">
        <v>3.7276363372802699</v>
      </c>
      <c r="E11225">
        <v>32.910708544385301</v>
      </c>
      <c r="F11225">
        <v>246.201649954385</v>
      </c>
      <c r="G11225">
        <v>120.21772500000201</v>
      </c>
    </row>
    <row r="11226" spans="1:7" x14ac:dyDescent="0.25">
      <c r="A11226">
        <v>112.34</v>
      </c>
      <c r="B11226">
        <v>3.7279524803161599</v>
      </c>
      <c r="C11226">
        <v>12.565293312072701</v>
      </c>
      <c r="D11226">
        <v>3.7279524803161599</v>
      </c>
      <c r="E11226">
        <v>32.911024687421197</v>
      </c>
      <c r="F11226">
        <v>246.20196609742101</v>
      </c>
      <c r="G11226">
        <v>120.22772500000001</v>
      </c>
    </row>
    <row r="11227" spans="1:7" x14ac:dyDescent="0.25">
      <c r="A11227">
        <v>112.350000000002</v>
      </c>
      <c r="B11227">
        <v>3.7282643318176198</v>
      </c>
      <c r="C11227">
        <v>12.564186096191399</v>
      </c>
      <c r="D11227">
        <v>3.7282643318176198</v>
      </c>
      <c r="E11227">
        <v>32.911336538922598</v>
      </c>
      <c r="F11227">
        <v>246.20227794892199</v>
      </c>
      <c r="G11227">
        <v>120.237725000002</v>
      </c>
    </row>
    <row r="11228" spans="1:7" x14ac:dyDescent="0.25">
      <c r="A11228">
        <v>112.36</v>
      </c>
      <c r="B11228">
        <v>3.7285625934600799</v>
      </c>
      <c r="C11228">
        <v>12.5631790161132</v>
      </c>
      <c r="D11228">
        <v>3.7285625934600799</v>
      </c>
      <c r="E11228">
        <v>32.911634800565103</v>
      </c>
      <c r="F11228">
        <v>246.20257621056501</v>
      </c>
      <c r="G11228">
        <v>120.247725000001</v>
      </c>
    </row>
    <row r="11229" spans="1:7" x14ac:dyDescent="0.25">
      <c r="A11229">
        <v>112.37000000000199</v>
      </c>
      <c r="B11229">
        <v>3.7288632392883301</v>
      </c>
      <c r="C11229">
        <v>12.5638017654418</v>
      </c>
      <c r="D11229">
        <v>3.7288632392883301</v>
      </c>
      <c r="E11229">
        <v>32.911935446393301</v>
      </c>
      <c r="F11229">
        <v>246.202876856393</v>
      </c>
      <c r="G11229">
        <v>120.25772500000301</v>
      </c>
    </row>
    <row r="11230" spans="1:7" x14ac:dyDescent="0.25">
      <c r="A11230">
        <v>112.380000000001</v>
      </c>
      <c r="B11230">
        <v>3.7291409969329798</v>
      </c>
      <c r="C11230">
        <v>12.5641069412231</v>
      </c>
      <c r="D11230">
        <v>3.7291409969329798</v>
      </c>
      <c r="E11230">
        <v>32.912213204037997</v>
      </c>
      <c r="F11230">
        <v>246.203154614038</v>
      </c>
      <c r="G11230">
        <v>120.26772500000099</v>
      </c>
    </row>
    <row r="11231" spans="1:7" x14ac:dyDescent="0.25">
      <c r="A11231">
        <v>112.38999999999901</v>
      </c>
      <c r="B11231">
        <v>3.7294511795043901</v>
      </c>
      <c r="C11231">
        <v>12.5636072158813</v>
      </c>
      <c r="D11231">
        <v>3.7294511795043901</v>
      </c>
      <c r="E11231">
        <v>32.912523386609401</v>
      </c>
      <c r="F11231">
        <v>246.20346479660901</v>
      </c>
      <c r="G11231">
        <v>120.27772499999899</v>
      </c>
    </row>
    <row r="11232" spans="1:7" x14ac:dyDescent="0.25">
      <c r="A11232">
        <v>112.400000000001</v>
      </c>
      <c r="B11232">
        <v>3.7297780513763401</v>
      </c>
      <c r="C11232">
        <v>12.564053535461399</v>
      </c>
      <c r="D11232">
        <v>3.7297780513763401</v>
      </c>
      <c r="E11232">
        <v>32.912850258481299</v>
      </c>
      <c r="F11232">
        <v>246.20379166848099</v>
      </c>
      <c r="G11232">
        <v>120.287725000001</v>
      </c>
    </row>
    <row r="11233" spans="1:7" x14ac:dyDescent="0.25">
      <c r="A11233">
        <v>112.409999999999</v>
      </c>
      <c r="B11233">
        <v>3.7301011085510201</v>
      </c>
      <c r="C11233">
        <v>12.562798500061</v>
      </c>
      <c r="D11233">
        <v>3.7301011085510201</v>
      </c>
      <c r="E11233">
        <v>32.913173315656003</v>
      </c>
      <c r="F11233">
        <v>246.20411472565601</v>
      </c>
      <c r="G11233">
        <v>120.297725</v>
      </c>
    </row>
    <row r="11234" spans="1:7" x14ac:dyDescent="0.25">
      <c r="A11234">
        <v>112.420000000001</v>
      </c>
      <c r="B11234">
        <v>3.7304258346557599</v>
      </c>
      <c r="C11234">
        <v>12.5611963272094</v>
      </c>
      <c r="D11234">
        <v>3.7304258346557599</v>
      </c>
      <c r="E11234">
        <v>32.913498041760803</v>
      </c>
      <c r="F11234">
        <v>246.20443945176001</v>
      </c>
      <c r="G11234">
        <v>120.30772500000199</v>
      </c>
    </row>
    <row r="11235" spans="1:7" x14ac:dyDescent="0.25">
      <c r="A11235">
        <v>112.43</v>
      </c>
      <c r="B11235">
        <v>3.7307281494140598</v>
      </c>
      <c r="C11235">
        <v>12.561230659484799</v>
      </c>
      <c r="D11235">
        <v>3.7307281494140598</v>
      </c>
      <c r="E11235">
        <v>32.913800356519097</v>
      </c>
      <c r="F11235">
        <v>246.20474176651899</v>
      </c>
      <c r="G11235">
        <v>120.317725</v>
      </c>
    </row>
    <row r="11236" spans="1:7" x14ac:dyDescent="0.25">
      <c r="A11236">
        <v>112.440000000002</v>
      </c>
      <c r="B11236">
        <v>3.7310152053832999</v>
      </c>
      <c r="C11236">
        <v>12.5624694824218</v>
      </c>
      <c r="D11236">
        <v>3.7310152053832999</v>
      </c>
      <c r="E11236">
        <v>32.9140874124883</v>
      </c>
      <c r="F11236">
        <v>246.205028822488</v>
      </c>
      <c r="G11236">
        <v>120.327725000002</v>
      </c>
    </row>
    <row r="11237" spans="1:7" x14ac:dyDescent="0.25">
      <c r="A11237">
        <v>112.45</v>
      </c>
      <c r="B11237">
        <v>3.7313475608825599</v>
      </c>
      <c r="C11237">
        <v>12.561826705932599</v>
      </c>
      <c r="D11237">
        <v>3.7313475608825599</v>
      </c>
      <c r="E11237">
        <v>32.914419767987603</v>
      </c>
      <c r="F11237">
        <v>246.20536117798699</v>
      </c>
      <c r="G11237">
        <v>120.337725000001</v>
      </c>
    </row>
    <row r="11238" spans="1:7" x14ac:dyDescent="0.25">
      <c r="A11238">
        <v>112.460000000002</v>
      </c>
      <c r="B11238">
        <v>3.7316832542419398</v>
      </c>
      <c r="C11238">
        <v>12.562141418456999</v>
      </c>
      <c r="D11238">
        <v>3.7316832542419398</v>
      </c>
      <c r="E11238">
        <v>32.9147554613469</v>
      </c>
      <c r="F11238">
        <v>246.20569687134599</v>
      </c>
      <c r="G11238">
        <v>120.347725000003</v>
      </c>
    </row>
    <row r="11239" spans="1:7" x14ac:dyDescent="0.25">
      <c r="A11239">
        <v>112.47000000000099</v>
      </c>
      <c r="B11239">
        <v>3.73198986053466</v>
      </c>
      <c r="C11239">
        <v>12.5616292953491</v>
      </c>
      <c r="D11239">
        <v>3.73198986053466</v>
      </c>
      <c r="E11239">
        <v>32.915062067639703</v>
      </c>
      <c r="F11239">
        <v>246.206003477639</v>
      </c>
      <c r="G11239">
        <v>120.357725000001</v>
      </c>
    </row>
    <row r="11240" spans="1:7" x14ac:dyDescent="0.25">
      <c r="A11240">
        <v>112.479999999999</v>
      </c>
      <c r="B11240">
        <v>3.7322907447814901</v>
      </c>
      <c r="C11240">
        <v>12.562852859496999</v>
      </c>
      <c r="D11240">
        <v>3.7322907447814901</v>
      </c>
      <c r="E11240">
        <v>32.9153629518865</v>
      </c>
      <c r="F11240">
        <v>246.206304361886</v>
      </c>
      <c r="G11240">
        <v>120.36772499999999</v>
      </c>
    </row>
    <row r="11241" spans="1:7" x14ac:dyDescent="0.25">
      <c r="A11241">
        <v>112.490000000001</v>
      </c>
      <c r="B11241">
        <v>3.7326204776763898</v>
      </c>
      <c r="C11241">
        <v>12.5642890930175</v>
      </c>
      <c r="D11241">
        <v>3.7326204776763898</v>
      </c>
      <c r="E11241">
        <v>32.915692684781398</v>
      </c>
      <c r="F11241">
        <v>246.20663409478101</v>
      </c>
      <c r="G11241">
        <v>120.377725000002</v>
      </c>
    </row>
    <row r="11242" spans="1:7" x14ac:dyDescent="0.25">
      <c r="A11242">
        <v>112.5</v>
      </c>
      <c r="B11242">
        <v>3.7329587936401301</v>
      </c>
      <c r="C11242">
        <v>12.564317703246999</v>
      </c>
      <c r="D11242">
        <v>3.7329587936401301</v>
      </c>
      <c r="E11242">
        <v>32.9160310007451</v>
      </c>
      <c r="F11242">
        <v>246.20697241074501</v>
      </c>
      <c r="G11242">
        <v>120.387725</v>
      </c>
    </row>
    <row r="11243" spans="1:7" x14ac:dyDescent="0.25">
      <c r="A11243">
        <v>112.51000000000199</v>
      </c>
      <c r="B11243">
        <v>3.7332890033721902</v>
      </c>
      <c r="C11243">
        <v>12.5658569335937</v>
      </c>
      <c r="D11243">
        <v>3.7332890033721902</v>
      </c>
      <c r="E11243">
        <v>32.916361210477199</v>
      </c>
      <c r="F11243">
        <v>246.20730262047701</v>
      </c>
      <c r="G11243">
        <v>120.397725000002</v>
      </c>
    </row>
    <row r="11244" spans="1:7" x14ac:dyDescent="0.25">
      <c r="A11244">
        <v>112.52</v>
      </c>
      <c r="B11244">
        <v>3.7335939407348602</v>
      </c>
      <c r="C11244">
        <v>12.567741394042899</v>
      </c>
      <c r="D11244">
        <v>3.7335939407348602</v>
      </c>
      <c r="E11244">
        <v>32.916666147839898</v>
      </c>
      <c r="F11244">
        <v>246.207607557839</v>
      </c>
      <c r="G11244">
        <v>120.407725</v>
      </c>
    </row>
    <row r="11245" spans="1:7" x14ac:dyDescent="0.25">
      <c r="A11245">
        <v>112.530000000002</v>
      </c>
      <c r="B11245">
        <v>3.7339165210723801</v>
      </c>
      <c r="C11245">
        <v>12.5679817199707</v>
      </c>
      <c r="D11245">
        <v>3.7339165210723801</v>
      </c>
      <c r="E11245">
        <v>32.916988728177401</v>
      </c>
      <c r="F11245">
        <v>246.20793013817701</v>
      </c>
      <c r="G11245">
        <v>120.41772500000199</v>
      </c>
    </row>
    <row r="11246" spans="1:7" x14ac:dyDescent="0.25">
      <c r="A11246">
        <v>112.54</v>
      </c>
      <c r="B11246">
        <v>3.7342565059661799</v>
      </c>
      <c r="C11246">
        <v>12.5678443908691</v>
      </c>
      <c r="D11246">
        <v>3.7342565059661799</v>
      </c>
      <c r="E11246">
        <v>32.9173287130712</v>
      </c>
      <c r="F11246">
        <v>246.208270123071</v>
      </c>
      <c r="G11246">
        <v>120.427725000001</v>
      </c>
    </row>
    <row r="11247" spans="1:7" x14ac:dyDescent="0.25">
      <c r="A11247">
        <v>112.549999999999</v>
      </c>
      <c r="B11247">
        <v>3.7345933914184499</v>
      </c>
      <c r="C11247">
        <v>12.5709590911865</v>
      </c>
      <c r="D11247">
        <v>3.7345933914184499</v>
      </c>
      <c r="E11247">
        <v>32.917665598523499</v>
      </c>
      <c r="F11247">
        <v>246.20860700852299</v>
      </c>
      <c r="G11247">
        <v>120.43772499999901</v>
      </c>
    </row>
    <row r="11248" spans="1:7" x14ac:dyDescent="0.25">
      <c r="A11248">
        <v>112.560000000001</v>
      </c>
      <c r="B11248">
        <v>3.73491954803466</v>
      </c>
      <c r="C11248">
        <v>12.572471618652299</v>
      </c>
      <c r="D11248">
        <v>3.73491954803466</v>
      </c>
      <c r="E11248">
        <v>32.917991755139703</v>
      </c>
      <c r="F11248">
        <v>246.208933165139</v>
      </c>
      <c r="G11248">
        <v>120.447725000001</v>
      </c>
    </row>
    <row r="11249" spans="1:7" x14ac:dyDescent="0.25">
      <c r="A11249">
        <v>112.569999999999</v>
      </c>
      <c r="B11249">
        <v>3.7352190017700102</v>
      </c>
      <c r="C11249">
        <v>12.5729761123657</v>
      </c>
      <c r="D11249">
        <v>3.7352190017700102</v>
      </c>
      <c r="E11249">
        <v>32.918291208874997</v>
      </c>
      <c r="F11249">
        <v>246.20923261887501</v>
      </c>
      <c r="G11249">
        <v>120.457725</v>
      </c>
    </row>
    <row r="11250" spans="1:7" x14ac:dyDescent="0.25">
      <c r="A11250">
        <v>112.58000000000099</v>
      </c>
      <c r="B11250">
        <v>3.7355594635009699</v>
      </c>
      <c r="C11250">
        <v>12.5730018615722</v>
      </c>
      <c r="D11250">
        <v>3.7355594635009699</v>
      </c>
      <c r="E11250">
        <v>32.918631670605997</v>
      </c>
      <c r="F11250">
        <v>246.20957308060599</v>
      </c>
      <c r="G11250">
        <v>120.46772500000201</v>
      </c>
    </row>
    <row r="11251" spans="1:7" x14ac:dyDescent="0.25">
      <c r="A11251">
        <v>112.59</v>
      </c>
      <c r="B11251">
        <v>3.73591709136962</v>
      </c>
      <c r="C11251">
        <v>12.571909904479901</v>
      </c>
      <c r="D11251">
        <v>3.73591709136962</v>
      </c>
      <c r="E11251">
        <v>32.9189892984746</v>
      </c>
      <c r="F11251">
        <v>246.20993070847399</v>
      </c>
      <c r="G11251">
        <v>120.47772500000001</v>
      </c>
    </row>
    <row r="11252" spans="1:7" x14ac:dyDescent="0.25">
      <c r="A11252">
        <v>112.600000000002</v>
      </c>
      <c r="B11252">
        <v>3.7362463474273602</v>
      </c>
      <c r="C11252">
        <v>12.5724544525146</v>
      </c>
      <c r="D11252">
        <v>3.7362463474273602</v>
      </c>
      <c r="E11252">
        <v>32.919318554532403</v>
      </c>
      <c r="F11252">
        <v>246.21025996453201</v>
      </c>
      <c r="G11252">
        <v>120.487725000002</v>
      </c>
    </row>
    <row r="11253" spans="1:7" x14ac:dyDescent="0.25">
      <c r="A11253">
        <v>112.61</v>
      </c>
      <c r="B11253">
        <v>3.7365443706512398</v>
      </c>
      <c r="C11253">
        <v>12.572415351867599</v>
      </c>
      <c r="D11253">
        <v>3.7365443706512398</v>
      </c>
      <c r="E11253">
        <v>32.919616577756301</v>
      </c>
      <c r="F11253">
        <v>246.210557987756</v>
      </c>
      <c r="G11253">
        <v>120.497725000001</v>
      </c>
    </row>
    <row r="11254" spans="1:7" x14ac:dyDescent="0.25">
      <c r="A11254">
        <v>112.62000000000199</v>
      </c>
      <c r="B11254">
        <v>3.7368822097778298</v>
      </c>
      <c r="C11254">
        <v>12.5727090835571</v>
      </c>
      <c r="D11254">
        <v>3.7368822097778298</v>
      </c>
      <c r="E11254">
        <v>32.919954416882803</v>
      </c>
      <c r="F11254">
        <v>246.21089582688199</v>
      </c>
      <c r="G11254">
        <v>120.50772500000301</v>
      </c>
    </row>
    <row r="11255" spans="1:7" x14ac:dyDescent="0.25">
      <c r="A11255">
        <v>112.630000000001</v>
      </c>
      <c r="B11255">
        <v>3.7372086048126198</v>
      </c>
      <c r="C11255">
        <v>12.572775840759199</v>
      </c>
      <c r="D11255">
        <v>3.7372086048126198</v>
      </c>
      <c r="E11255">
        <v>32.9202808119176</v>
      </c>
      <c r="F11255">
        <v>246.21122222191701</v>
      </c>
      <c r="G11255">
        <v>120.51772500000099</v>
      </c>
    </row>
    <row r="11256" spans="1:7" x14ac:dyDescent="0.25">
      <c r="A11256">
        <v>112.63999999999901</v>
      </c>
      <c r="B11256">
        <v>3.7375247478485099</v>
      </c>
      <c r="C11256">
        <v>12.572633743286101</v>
      </c>
      <c r="D11256">
        <v>3.7375247478485099</v>
      </c>
      <c r="E11256">
        <v>32.920596954953503</v>
      </c>
      <c r="F11256">
        <v>246.21153836495299</v>
      </c>
      <c r="G11256">
        <v>120.52772499999899</v>
      </c>
    </row>
    <row r="11257" spans="1:7" x14ac:dyDescent="0.25">
      <c r="A11257">
        <v>112.650000000001</v>
      </c>
      <c r="B11257">
        <v>3.7378404140472399</v>
      </c>
      <c r="C11257">
        <v>12.5723533630371</v>
      </c>
      <c r="D11257">
        <v>3.7378404140472399</v>
      </c>
      <c r="E11257">
        <v>32.920912621152198</v>
      </c>
      <c r="F11257">
        <v>246.211854031152</v>
      </c>
      <c r="G11257">
        <v>120.537725000001</v>
      </c>
    </row>
    <row r="11258" spans="1:7" x14ac:dyDescent="0.25">
      <c r="A11258">
        <v>112.659999999999</v>
      </c>
      <c r="B11258">
        <v>3.7381622791290199</v>
      </c>
      <c r="C11258">
        <v>12.5727338790893</v>
      </c>
      <c r="D11258">
        <v>3.7381622791290199</v>
      </c>
      <c r="E11258">
        <v>32.921234486233999</v>
      </c>
      <c r="F11258">
        <v>246.21217589623399</v>
      </c>
      <c r="G11258">
        <v>120.547725</v>
      </c>
    </row>
    <row r="11259" spans="1:7" x14ac:dyDescent="0.25">
      <c r="A11259">
        <v>112.670000000001</v>
      </c>
      <c r="B11259">
        <v>3.73848557472229</v>
      </c>
      <c r="C11259">
        <v>12.574042320251399</v>
      </c>
      <c r="D11259">
        <v>3.73848557472229</v>
      </c>
      <c r="E11259">
        <v>32.921557781827303</v>
      </c>
      <c r="F11259">
        <v>246.21249919182699</v>
      </c>
      <c r="G11259">
        <v>120.55772500000199</v>
      </c>
    </row>
    <row r="11260" spans="1:7" x14ac:dyDescent="0.25">
      <c r="A11260">
        <v>112.68</v>
      </c>
      <c r="B11260">
        <v>3.7388026714324898</v>
      </c>
      <c r="C11260">
        <v>12.5742073059082</v>
      </c>
      <c r="D11260">
        <v>3.7388026714324898</v>
      </c>
      <c r="E11260">
        <v>32.921874878537501</v>
      </c>
      <c r="F11260">
        <v>246.212816288537</v>
      </c>
      <c r="G11260">
        <v>120.567725</v>
      </c>
    </row>
    <row r="11261" spans="1:7" x14ac:dyDescent="0.25">
      <c r="A11261">
        <v>112.690000000002</v>
      </c>
      <c r="B11261">
        <v>3.7391383647918701</v>
      </c>
      <c r="C11261">
        <v>12.575694084167401</v>
      </c>
      <c r="D11261">
        <v>3.7391383647918701</v>
      </c>
      <c r="E11261">
        <v>32.922210571896898</v>
      </c>
      <c r="F11261">
        <v>246.213151981896</v>
      </c>
      <c r="G11261">
        <v>120.577725000002</v>
      </c>
    </row>
    <row r="11262" spans="1:7" x14ac:dyDescent="0.25">
      <c r="A11262">
        <v>112.7</v>
      </c>
      <c r="B11262">
        <v>3.7394821643829301</v>
      </c>
      <c r="C11262">
        <v>12.5768775939941</v>
      </c>
      <c r="D11262">
        <v>3.7394821643829301</v>
      </c>
      <c r="E11262">
        <v>32.922554371487898</v>
      </c>
      <c r="F11262">
        <v>246.21349578148701</v>
      </c>
      <c r="G11262">
        <v>120.587725000001</v>
      </c>
    </row>
    <row r="11263" spans="1:7" x14ac:dyDescent="0.25">
      <c r="A11263">
        <v>112.710000000002</v>
      </c>
      <c r="B11263">
        <v>3.7397983074188201</v>
      </c>
      <c r="C11263">
        <v>12.5776624679565</v>
      </c>
      <c r="D11263">
        <v>3.7397983074188201</v>
      </c>
      <c r="E11263">
        <v>32.922870514523801</v>
      </c>
      <c r="F11263">
        <v>246.21381192452299</v>
      </c>
      <c r="G11263">
        <v>120.597725000003</v>
      </c>
    </row>
    <row r="11264" spans="1:7" x14ac:dyDescent="0.25">
      <c r="A11264">
        <v>112.72000000000099</v>
      </c>
      <c r="B11264">
        <v>3.7401473522186199</v>
      </c>
      <c r="C11264">
        <v>12.5789327621459</v>
      </c>
      <c r="D11264">
        <v>3.7401473522186199</v>
      </c>
      <c r="E11264">
        <v>32.923219559323599</v>
      </c>
      <c r="F11264">
        <v>246.21416096932299</v>
      </c>
      <c r="G11264">
        <v>120.607725000001</v>
      </c>
    </row>
    <row r="11265" spans="1:7" x14ac:dyDescent="0.25">
      <c r="A11265">
        <v>112.729999999999</v>
      </c>
      <c r="B11265">
        <v>3.74051761627197</v>
      </c>
      <c r="C11265">
        <v>12.579835891723601</v>
      </c>
      <c r="D11265">
        <v>3.74051761627197</v>
      </c>
      <c r="E11265">
        <v>32.923589823377</v>
      </c>
      <c r="F11265">
        <v>246.21453123337699</v>
      </c>
      <c r="G11265">
        <v>120.61772499999999</v>
      </c>
    </row>
    <row r="11266" spans="1:7" x14ac:dyDescent="0.25">
      <c r="A11266">
        <v>112.740000000001</v>
      </c>
      <c r="B11266">
        <v>3.74085044860839</v>
      </c>
      <c r="C11266">
        <v>12.5816097259521</v>
      </c>
      <c r="D11266">
        <v>3.74085044860839</v>
      </c>
      <c r="E11266">
        <v>32.923922655713397</v>
      </c>
      <c r="F11266">
        <v>246.21486406571299</v>
      </c>
      <c r="G11266">
        <v>120.627725000002</v>
      </c>
    </row>
    <row r="11267" spans="1:7" x14ac:dyDescent="0.25">
      <c r="A11267">
        <v>112.75</v>
      </c>
      <c r="B11267">
        <v>3.7411835193634002</v>
      </c>
      <c r="C11267">
        <v>12.5827274322509</v>
      </c>
      <c r="D11267">
        <v>3.7411835193634002</v>
      </c>
      <c r="E11267">
        <v>32.924255726468402</v>
      </c>
      <c r="F11267">
        <v>246.21519713646799</v>
      </c>
      <c r="G11267">
        <v>120.637725</v>
      </c>
    </row>
    <row r="11268" spans="1:7" x14ac:dyDescent="0.25">
      <c r="A11268">
        <v>112.76000000000199</v>
      </c>
      <c r="B11268">
        <v>3.7415075302124001</v>
      </c>
      <c r="C11268">
        <v>12.583157539367599</v>
      </c>
      <c r="D11268">
        <v>3.7415075302124001</v>
      </c>
      <c r="E11268">
        <v>32.924579737317401</v>
      </c>
      <c r="F11268">
        <v>246.21552114731699</v>
      </c>
      <c r="G11268">
        <v>120.647725000002</v>
      </c>
    </row>
    <row r="11269" spans="1:7" x14ac:dyDescent="0.25">
      <c r="A11269">
        <v>112.77</v>
      </c>
      <c r="B11269">
        <v>3.7418720722198402</v>
      </c>
      <c r="C11269">
        <v>12.583980560302701</v>
      </c>
      <c r="D11269">
        <v>3.7418720722198402</v>
      </c>
      <c r="E11269">
        <v>32.924944279324897</v>
      </c>
      <c r="F11269">
        <v>246.21588568932401</v>
      </c>
      <c r="G11269">
        <v>120.657725</v>
      </c>
    </row>
    <row r="11270" spans="1:7" x14ac:dyDescent="0.25">
      <c r="A11270">
        <v>112.780000000002</v>
      </c>
      <c r="B11270">
        <v>3.74222564697265</v>
      </c>
      <c r="C11270">
        <v>12.5847568511962</v>
      </c>
      <c r="D11270">
        <v>3.74222564697265</v>
      </c>
      <c r="E11270">
        <v>32.925297854077698</v>
      </c>
      <c r="F11270">
        <v>246.21623926407699</v>
      </c>
      <c r="G11270">
        <v>120.66772500000199</v>
      </c>
    </row>
    <row r="11271" spans="1:7" x14ac:dyDescent="0.25">
      <c r="A11271">
        <v>112.79</v>
      </c>
      <c r="B11271">
        <v>3.74259305000305</v>
      </c>
      <c r="C11271">
        <v>12.5848188400268</v>
      </c>
      <c r="D11271">
        <v>3.74259305000305</v>
      </c>
      <c r="E11271">
        <v>32.925665257108101</v>
      </c>
      <c r="F11271">
        <v>246.21660666710801</v>
      </c>
      <c r="G11271">
        <v>120.677725000001</v>
      </c>
    </row>
    <row r="11272" spans="1:7" x14ac:dyDescent="0.25">
      <c r="A11272">
        <v>112.799999999999</v>
      </c>
      <c r="B11272">
        <v>3.74295902252197</v>
      </c>
      <c r="C11272">
        <v>12.585181236266999</v>
      </c>
      <c r="D11272">
        <v>3.74295902252197</v>
      </c>
      <c r="E11272">
        <v>32.926031229627</v>
      </c>
      <c r="F11272">
        <v>246.21697263962699</v>
      </c>
      <c r="G11272">
        <v>120.68772499999901</v>
      </c>
    </row>
    <row r="11273" spans="1:7" x14ac:dyDescent="0.25">
      <c r="A11273">
        <v>112.810000000001</v>
      </c>
      <c r="B11273">
        <v>3.74330329895019</v>
      </c>
      <c r="C11273">
        <v>12.585344314575099</v>
      </c>
      <c r="D11273">
        <v>3.74330329895019</v>
      </c>
      <c r="E11273">
        <v>32.926375506055201</v>
      </c>
      <c r="F11273">
        <v>246.21731691605501</v>
      </c>
      <c r="G11273">
        <v>120.697725000001</v>
      </c>
    </row>
    <row r="11274" spans="1:7" x14ac:dyDescent="0.25">
      <c r="A11274">
        <v>112.819999999999</v>
      </c>
      <c r="B11274">
        <v>3.7436251640319802</v>
      </c>
      <c r="C11274">
        <v>12.5853567123413</v>
      </c>
      <c r="D11274">
        <v>3.7436251640319802</v>
      </c>
      <c r="E11274">
        <v>32.926697371137003</v>
      </c>
      <c r="F11274">
        <v>246.217638781137</v>
      </c>
      <c r="G11274">
        <v>120.707725</v>
      </c>
    </row>
    <row r="11275" spans="1:7" x14ac:dyDescent="0.25">
      <c r="A11275">
        <v>112.83000000000099</v>
      </c>
      <c r="B11275">
        <v>3.7439548969268701</v>
      </c>
      <c r="C11275">
        <v>12.5875492095947</v>
      </c>
      <c r="D11275">
        <v>3.7439548969268701</v>
      </c>
      <c r="E11275">
        <v>32.9270271040319</v>
      </c>
      <c r="F11275">
        <v>246.21796851403101</v>
      </c>
      <c r="G11275">
        <v>120.71772500000201</v>
      </c>
    </row>
    <row r="11276" spans="1:7" x14ac:dyDescent="0.25">
      <c r="A11276">
        <v>112.84</v>
      </c>
      <c r="B11276">
        <v>3.7442939281463601</v>
      </c>
      <c r="C11276">
        <v>12.588802337646401</v>
      </c>
      <c r="D11276">
        <v>3.7442939281463601</v>
      </c>
      <c r="E11276">
        <v>32.927366135251397</v>
      </c>
      <c r="F11276">
        <v>246.21830754525101</v>
      </c>
      <c r="G11276">
        <v>120.72772500000001</v>
      </c>
    </row>
    <row r="11277" spans="1:7" x14ac:dyDescent="0.25">
      <c r="A11277">
        <v>112.850000000002</v>
      </c>
      <c r="B11277">
        <v>3.7446863651275599</v>
      </c>
      <c r="C11277">
        <v>12.590379714965801</v>
      </c>
      <c r="D11277">
        <v>3.7446863651275599</v>
      </c>
      <c r="E11277">
        <v>32.927758572232598</v>
      </c>
      <c r="F11277">
        <v>246.21869998223201</v>
      </c>
      <c r="G11277">
        <v>120.737725000002</v>
      </c>
    </row>
    <row r="11278" spans="1:7" x14ac:dyDescent="0.25">
      <c r="A11278">
        <v>112.86</v>
      </c>
      <c r="B11278">
        <v>3.7450461387634202</v>
      </c>
      <c r="C11278">
        <v>12.592698097229</v>
      </c>
      <c r="D11278">
        <v>3.7450461387634202</v>
      </c>
      <c r="E11278">
        <v>32.928118345868398</v>
      </c>
      <c r="F11278">
        <v>246.21905975586799</v>
      </c>
      <c r="G11278">
        <v>120.747725000001</v>
      </c>
    </row>
    <row r="11279" spans="1:7" x14ac:dyDescent="0.25">
      <c r="A11279">
        <v>112.87000000000199</v>
      </c>
      <c r="B11279">
        <v>3.7453799247741602</v>
      </c>
      <c r="C11279">
        <v>12.5946083068847</v>
      </c>
      <c r="D11279">
        <v>3.7453799247741602</v>
      </c>
      <c r="E11279">
        <v>32.928452131879197</v>
      </c>
      <c r="F11279">
        <v>246.21939354187899</v>
      </c>
      <c r="G11279">
        <v>120.75772500000301</v>
      </c>
    </row>
    <row r="11280" spans="1:7" x14ac:dyDescent="0.25">
      <c r="A11280">
        <v>112.880000000001</v>
      </c>
      <c r="B11280">
        <v>3.7457623481750399</v>
      </c>
      <c r="C11280">
        <v>12.5969791412353</v>
      </c>
      <c r="D11280">
        <v>3.7457623481750399</v>
      </c>
      <c r="E11280">
        <v>32.928834555280098</v>
      </c>
      <c r="F11280">
        <v>246.21977596528001</v>
      </c>
      <c r="G11280">
        <v>120.76772500000099</v>
      </c>
    </row>
    <row r="11281" spans="1:7" x14ac:dyDescent="0.25">
      <c r="A11281">
        <v>112.88999999999901</v>
      </c>
      <c r="B11281">
        <v>3.74613285064697</v>
      </c>
      <c r="C11281">
        <v>12.5991411209106</v>
      </c>
      <c r="D11281">
        <v>3.74613285064697</v>
      </c>
      <c r="E11281">
        <v>32.929205057752</v>
      </c>
      <c r="F11281">
        <v>246.22014646775199</v>
      </c>
      <c r="G11281">
        <v>120.77772499999899</v>
      </c>
    </row>
    <row r="11282" spans="1:7" x14ac:dyDescent="0.25">
      <c r="A11282">
        <v>112.900000000001</v>
      </c>
      <c r="B11282">
        <v>3.7465152740478498</v>
      </c>
      <c r="C11282">
        <v>12.6021471023559</v>
      </c>
      <c r="D11282">
        <v>3.7465152740478498</v>
      </c>
      <c r="E11282">
        <v>32.9295874811529</v>
      </c>
      <c r="F11282">
        <v>246.22052889115199</v>
      </c>
      <c r="G11282">
        <v>120.787725000001</v>
      </c>
    </row>
    <row r="11283" spans="1:7" x14ac:dyDescent="0.25">
      <c r="A11283">
        <v>112.909999999999</v>
      </c>
      <c r="B11283">
        <v>3.7469227313995299</v>
      </c>
      <c r="C11283">
        <v>12.6045417785644</v>
      </c>
      <c r="D11283">
        <v>3.7469227313995299</v>
      </c>
      <c r="E11283">
        <v>32.9299949385045</v>
      </c>
      <c r="F11283">
        <v>246.22093634850401</v>
      </c>
      <c r="G11283">
        <v>120.797725</v>
      </c>
    </row>
    <row r="11284" spans="1:7" x14ac:dyDescent="0.25">
      <c r="A11284">
        <v>112.920000000001</v>
      </c>
      <c r="B11284">
        <v>3.7472958564758301</v>
      </c>
      <c r="C11284">
        <v>12.606894493103001</v>
      </c>
      <c r="D11284">
        <v>3.7472958564758301</v>
      </c>
      <c r="E11284">
        <v>32.930368063580801</v>
      </c>
      <c r="F11284">
        <v>246.22130947357999</v>
      </c>
      <c r="G11284">
        <v>120.80772500000199</v>
      </c>
    </row>
    <row r="11285" spans="1:7" x14ac:dyDescent="0.25">
      <c r="A11285">
        <v>112.93</v>
      </c>
      <c r="B11285">
        <v>3.74766898155212</v>
      </c>
      <c r="C11285">
        <v>12.607906341552701</v>
      </c>
      <c r="D11285">
        <v>3.74766898155212</v>
      </c>
      <c r="E11285">
        <v>32.930741188657102</v>
      </c>
      <c r="F11285">
        <v>246.221682598657</v>
      </c>
      <c r="G11285">
        <v>120.817725</v>
      </c>
    </row>
    <row r="11286" spans="1:7" x14ac:dyDescent="0.25">
      <c r="A11286">
        <v>112.940000000002</v>
      </c>
      <c r="B11286">
        <v>3.7480566501617401</v>
      </c>
      <c r="C11286">
        <v>12.609387397766101</v>
      </c>
      <c r="D11286">
        <v>3.7480566501617401</v>
      </c>
      <c r="E11286">
        <v>32.9311288572667</v>
      </c>
      <c r="F11286">
        <v>246.22207026726599</v>
      </c>
      <c r="G11286">
        <v>120.827725000002</v>
      </c>
    </row>
    <row r="11287" spans="1:7" x14ac:dyDescent="0.25">
      <c r="A11287">
        <v>112.95</v>
      </c>
      <c r="B11287">
        <v>3.7484426498413002</v>
      </c>
      <c r="C11287">
        <v>12.6107921600341</v>
      </c>
      <c r="D11287">
        <v>3.7484426498413002</v>
      </c>
      <c r="E11287">
        <v>32.931514856946301</v>
      </c>
      <c r="F11287">
        <v>246.22245626694601</v>
      </c>
      <c r="G11287">
        <v>120.837725000001</v>
      </c>
    </row>
    <row r="11288" spans="1:7" x14ac:dyDescent="0.25">
      <c r="A11288">
        <v>112.960000000002</v>
      </c>
      <c r="B11288">
        <v>3.7488319873809801</v>
      </c>
      <c r="C11288">
        <v>12.6109924316406</v>
      </c>
      <c r="D11288">
        <v>3.7488319873809801</v>
      </c>
      <c r="E11288">
        <v>32.931904194486002</v>
      </c>
      <c r="F11288">
        <v>246.222845604486</v>
      </c>
      <c r="G11288">
        <v>120.847725000003</v>
      </c>
    </row>
    <row r="11289" spans="1:7" x14ac:dyDescent="0.25">
      <c r="A11289">
        <v>112.97000000000099</v>
      </c>
      <c r="B11289">
        <v>3.74919557571411</v>
      </c>
      <c r="C11289">
        <v>12.6106872558593</v>
      </c>
      <c r="D11289">
        <v>3.74919557571411</v>
      </c>
      <c r="E11289">
        <v>32.932267782819103</v>
      </c>
      <c r="F11289">
        <v>246.22320919281901</v>
      </c>
      <c r="G11289">
        <v>120.857725000001</v>
      </c>
    </row>
    <row r="11290" spans="1:7" x14ac:dyDescent="0.25">
      <c r="A11290">
        <v>112.979999999999</v>
      </c>
      <c r="B11290">
        <v>3.7495555877685498</v>
      </c>
      <c r="C11290">
        <v>12.6107120513916</v>
      </c>
      <c r="D11290">
        <v>3.7495555877685498</v>
      </c>
      <c r="E11290">
        <v>32.932627794873603</v>
      </c>
      <c r="F11290">
        <v>246.223569204873</v>
      </c>
      <c r="G11290">
        <v>120.86772499999999</v>
      </c>
    </row>
    <row r="11291" spans="1:7" x14ac:dyDescent="0.25">
      <c r="A11291">
        <v>112.990000000001</v>
      </c>
      <c r="B11291">
        <v>3.7499372959136901</v>
      </c>
      <c r="C11291">
        <v>12.6122379302978</v>
      </c>
      <c r="D11291">
        <v>3.7499372959136901</v>
      </c>
      <c r="E11291">
        <v>32.933009503018702</v>
      </c>
      <c r="F11291">
        <v>246.223950913018</v>
      </c>
      <c r="G11291">
        <v>120.877725000002</v>
      </c>
    </row>
    <row r="11292" spans="1:7" x14ac:dyDescent="0.25">
      <c r="A11292">
        <v>113</v>
      </c>
      <c r="B11292">
        <v>3.7502882480621298</v>
      </c>
      <c r="C11292">
        <v>12.61168384552</v>
      </c>
      <c r="D11292">
        <v>3.7502882480621298</v>
      </c>
      <c r="E11292">
        <v>32.933360455167097</v>
      </c>
      <c r="F11292">
        <v>246.22430186516701</v>
      </c>
      <c r="G11292">
        <v>120.887725</v>
      </c>
    </row>
    <row r="11293" spans="1:7" x14ac:dyDescent="0.25">
      <c r="A11293">
        <v>113.01000000000199</v>
      </c>
      <c r="B11293">
        <v>3.7506444454193102</v>
      </c>
      <c r="C11293">
        <v>12.6126718521118</v>
      </c>
      <c r="D11293">
        <v>3.7506444454193102</v>
      </c>
      <c r="E11293">
        <v>32.933716652524303</v>
      </c>
      <c r="F11293">
        <v>246.22465806252399</v>
      </c>
      <c r="G11293">
        <v>120.897725000002</v>
      </c>
    </row>
    <row r="11294" spans="1:7" x14ac:dyDescent="0.25">
      <c r="A11294">
        <v>113.02</v>
      </c>
      <c r="B11294">
        <v>3.7509856224060001</v>
      </c>
      <c r="C11294">
        <v>12.613190650939901</v>
      </c>
      <c r="D11294">
        <v>3.7509856224060001</v>
      </c>
      <c r="E11294">
        <v>32.934057829510998</v>
      </c>
      <c r="F11294">
        <v>246.22499923951099</v>
      </c>
      <c r="G11294">
        <v>120.907725</v>
      </c>
    </row>
    <row r="11295" spans="1:7" x14ac:dyDescent="0.25">
      <c r="A11295">
        <v>113.030000000002</v>
      </c>
      <c r="B11295">
        <v>3.7513222694396902</v>
      </c>
      <c r="C11295">
        <v>12.614030838012599</v>
      </c>
      <c r="D11295">
        <v>3.7513222694396902</v>
      </c>
      <c r="E11295">
        <v>32.934394476544703</v>
      </c>
      <c r="F11295">
        <v>246.225335886544</v>
      </c>
      <c r="G11295">
        <v>120.91772500000199</v>
      </c>
    </row>
    <row r="11296" spans="1:7" x14ac:dyDescent="0.25">
      <c r="A11296">
        <v>113.04</v>
      </c>
      <c r="B11296">
        <v>3.7516841888427699</v>
      </c>
      <c r="C11296">
        <v>12.613705635070801</v>
      </c>
      <c r="D11296">
        <v>3.7516841888427699</v>
      </c>
      <c r="E11296">
        <v>32.934756395947801</v>
      </c>
      <c r="F11296">
        <v>246.22569780594699</v>
      </c>
      <c r="G11296">
        <v>120.927725000001</v>
      </c>
    </row>
    <row r="11297" spans="1:7" x14ac:dyDescent="0.25">
      <c r="A11297">
        <v>113.049999999999</v>
      </c>
      <c r="B11297">
        <v>3.7520203590393</v>
      </c>
      <c r="C11297">
        <v>12.613068580627401</v>
      </c>
      <c r="D11297">
        <v>3.7520203590393</v>
      </c>
      <c r="E11297">
        <v>32.935092566144299</v>
      </c>
      <c r="F11297">
        <v>246.22603397614401</v>
      </c>
      <c r="G11297">
        <v>120.93772499999901</v>
      </c>
    </row>
    <row r="11298" spans="1:7" x14ac:dyDescent="0.25">
      <c r="A11298">
        <v>113.060000000001</v>
      </c>
      <c r="B11298">
        <v>3.75235795974731</v>
      </c>
      <c r="C11298">
        <v>12.612668037414499</v>
      </c>
      <c r="D11298">
        <v>3.75235795974731</v>
      </c>
      <c r="E11298">
        <v>32.935430166852299</v>
      </c>
      <c r="F11298">
        <v>246.22637157685199</v>
      </c>
      <c r="G11298">
        <v>120.947725000001</v>
      </c>
    </row>
    <row r="11299" spans="1:7" x14ac:dyDescent="0.25">
      <c r="A11299">
        <v>113.069999999999</v>
      </c>
      <c r="B11299">
        <v>3.75270247459411</v>
      </c>
      <c r="C11299">
        <v>12.614270210266101</v>
      </c>
      <c r="D11299">
        <v>3.75270247459411</v>
      </c>
      <c r="E11299">
        <v>32.935774681699101</v>
      </c>
      <c r="F11299">
        <v>246.22671609169899</v>
      </c>
      <c r="G11299">
        <v>120.957725</v>
      </c>
    </row>
    <row r="11300" spans="1:7" x14ac:dyDescent="0.25">
      <c r="A11300">
        <v>113.08000000000099</v>
      </c>
      <c r="B11300">
        <v>3.75300860404968</v>
      </c>
      <c r="C11300">
        <v>12.6152334213256</v>
      </c>
      <c r="D11300">
        <v>3.75300860404968</v>
      </c>
      <c r="E11300">
        <v>32.936080811154703</v>
      </c>
      <c r="F11300">
        <v>246.22702222115399</v>
      </c>
      <c r="G11300">
        <v>120.96772500000201</v>
      </c>
    </row>
    <row r="11301" spans="1:7" x14ac:dyDescent="0.25">
      <c r="A11301">
        <v>113.09</v>
      </c>
      <c r="B11301">
        <v>3.7533466815948402</v>
      </c>
      <c r="C11301">
        <v>12.6148691177368</v>
      </c>
      <c r="D11301">
        <v>3.7533466815948402</v>
      </c>
      <c r="E11301">
        <v>32.936418888699897</v>
      </c>
      <c r="F11301">
        <v>246.22736029869901</v>
      </c>
      <c r="G11301">
        <v>120.97772500000001</v>
      </c>
    </row>
    <row r="11302" spans="1:7" x14ac:dyDescent="0.25">
      <c r="A11302">
        <v>113.100000000002</v>
      </c>
      <c r="B11302">
        <v>3.7537140846252401</v>
      </c>
      <c r="C11302">
        <v>12.615221023559499</v>
      </c>
      <c r="D11302">
        <v>3.7537140846252401</v>
      </c>
      <c r="E11302">
        <v>32.9367862917303</v>
      </c>
      <c r="F11302">
        <v>246.22772770173</v>
      </c>
      <c r="G11302">
        <v>120.987725000002</v>
      </c>
    </row>
    <row r="11303" spans="1:7" x14ac:dyDescent="0.25">
      <c r="A11303">
        <v>113.11</v>
      </c>
      <c r="B11303">
        <v>3.75405669212341</v>
      </c>
      <c r="C11303">
        <v>12.6140575408935</v>
      </c>
      <c r="D11303">
        <v>3.75405669212341</v>
      </c>
      <c r="E11303">
        <v>32.937128899228398</v>
      </c>
      <c r="F11303">
        <v>246.228070309228</v>
      </c>
      <c r="G11303">
        <v>120.997725000001</v>
      </c>
    </row>
    <row r="11304" spans="1:7" x14ac:dyDescent="0.25">
      <c r="A11304">
        <v>113.12000000000199</v>
      </c>
      <c r="B11304">
        <v>3.7543962001800502</v>
      </c>
      <c r="C11304">
        <v>12.613959312438899</v>
      </c>
      <c r="D11304">
        <v>3.7543962001800502</v>
      </c>
      <c r="E11304">
        <v>32.937468407285103</v>
      </c>
      <c r="F11304">
        <v>246.22840981728501</v>
      </c>
      <c r="G11304">
        <v>121.00772500000301</v>
      </c>
    </row>
    <row r="11305" spans="1:7" x14ac:dyDescent="0.25">
      <c r="A11305">
        <v>113.130000000001</v>
      </c>
      <c r="B11305">
        <v>3.7547295093536301</v>
      </c>
      <c r="C11305">
        <v>12.6135902404785</v>
      </c>
      <c r="D11305">
        <v>3.7547295093536301</v>
      </c>
      <c r="E11305">
        <v>32.937801716458601</v>
      </c>
      <c r="F11305">
        <v>246.228743126458</v>
      </c>
      <c r="G11305">
        <v>121.01772500000099</v>
      </c>
    </row>
    <row r="11306" spans="1:7" x14ac:dyDescent="0.25">
      <c r="A11306">
        <v>113.13999999999901</v>
      </c>
      <c r="B11306">
        <v>3.75502228736877</v>
      </c>
      <c r="C11306">
        <v>12.6132545471191</v>
      </c>
      <c r="D11306">
        <v>3.75502228736877</v>
      </c>
      <c r="E11306">
        <v>32.938094494473802</v>
      </c>
      <c r="F11306">
        <v>246.22903590447299</v>
      </c>
      <c r="G11306">
        <v>121.02772499999899</v>
      </c>
    </row>
    <row r="11307" spans="1:7" x14ac:dyDescent="0.25">
      <c r="A11307">
        <v>113.150000000001</v>
      </c>
      <c r="B11307">
        <v>3.7553336620330802</v>
      </c>
      <c r="C11307">
        <v>12.6120500564575</v>
      </c>
      <c r="D11307">
        <v>3.7553336620330802</v>
      </c>
      <c r="E11307">
        <v>32.938405869138101</v>
      </c>
      <c r="F11307">
        <v>246.22934727913801</v>
      </c>
      <c r="G11307">
        <v>121.037725000001</v>
      </c>
    </row>
    <row r="11308" spans="1:7" x14ac:dyDescent="0.25">
      <c r="A11308">
        <v>113.159999999999</v>
      </c>
      <c r="B11308">
        <v>3.7556731700897199</v>
      </c>
      <c r="C11308">
        <v>12.612401962280201</v>
      </c>
      <c r="D11308">
        <v>3.7556731700897199</v>
      </c>
      <c r="E11308">
        <v>32.938745377194699</v>
      </c>
      <c r="F11308">
        <v>246.229686787194</v>
      </c>
      <c r="G11308">
        <v>121.047725</v>
      </c>
    </row>
    <row r="11309" spans="1:7" x14ac:dyDescent="0.25">
      <c r="A11309">
        <v>113.170000000001</v>
      </c>
      <c r="B11309">
        <v>3.7560038566589302</v>
      </c>
      <c r="C11309">
        <v>12.6122894287109</v>
      </c>
      <c r="D11309">
        <v>3.7560038566589302</v>
      </c>
      <c r="E11309">
        <v>32.939076063763899</v>
      </c>
      <c r="F11309">
        <v>246.23001747376301</v>
      </c>
      <c r="G11309">
        <v>121.05772500000199</v>
      </c>
    </row>
    <row r="11310" spans="1:7" x14ac:dyDescent="0.25">
      <c r="A11310">
        <v>113.18</v>
      </c>
      <c r="B11310">
        <v>3.7562727928161599</v>
      </c>
      <c r="C11310">
        <v>12.610866546630801</v>
      </c>
      <c r="D11310">
        <v>3.7562727928161599</v>
      </c>
      <c r="E11310">
        <v>32.939344999921197</v>
      </c>
      <c r="F11310">
        <v>246.23028640992101</v>
      </c>
      <c r="G11310">
        <v>121.067725</v>
      </c>
    </row>
    <row r="11311" spans="1:7" x14ac:dyDescent="0.25">
      <c r="A11311">
        <v>113.190000000002</v>
      </c>
      <c r="B11311">
        <v>3.7565543651580802</v>
      </c>
      <c r="C11311">
        <v>12.609515190124499</v>
      </c>
      <c r="D11311">
        <v>3.7565543651580802</v>
      </c>
      <c r="E11311">
        <v>32.939626572263101</v>
      </c>
      <c r="F11311">
        <v>246.23056798226301</v>
      </c>
      <c r="G11311">
        <v>121.077725000002</v>
      </c>
    </row>
    <row r="11312" spans="1:7" x14ac:dyDescent="0.25">
      <c r="A11312">
        <v>113.2</v>
      </c>
      <c r="B11312">
        <v>3.7568616867065399</v>
      </c>
      <c r="C11312">
        <v>12.608761787414499</v>
      </c>
      <c r="D11312">
        <v>3.7568616867065399</v>
      </c>
      <c r="E11312">
        <v>32.939933893811499</v>
      </c>
      <c r="F11312">
        <v>246.23087530381099</v>
      </c>
      <c r="G11312">
        <v>121.087725000001</v>
      </c>
    </row>
    <row r="11313" spans="1:7" x14ac:dyDescent="0.25">
      <c r="A11313">
        <v>113.210000000002</v>
      </c>
      <c r="B11313">
        <v>3.75717949867248</v>
      </c>
      <c r="C11313">
        <v>12.6092414855957</v>
      </c>
      <c r="D11313">
        <v>3.75717949867248</v>
      </c>
      <c r="E11313">
        <v>32.940251705777499</v>
      </c>
      <c r="F11313">
        <v>246.23119311577699</v>
      </c>
      <c r="G11313">
        <v>121.097725000003</v>
      </c>
    </row>
    <row r="11314" spans="1:7" x14ac:dyDescent="0.25">
      <c r="A11314">
        <v>113.22000000000099</v>
      </c>
      <c r="B11314">
        <v>3.7574994564056299</v>
      </c>
      <c r="C11314">
        <v>12.60862159729</v>
      </c>
      <c r="D11314">
        <v>3.7574994564056299</v>
      </c>
      <c r="E11314">
        <v>32.940571663510603</v>
      </c>
      <c r="F11314">
        <v>246.23151307351</v>
      </c>
      <c r="G11314">
        <v>121.107725000001</v>
      </c>
    </row>
    <row r="11315" spans="1:7" x14ac:dyDescent="0.25">
      <c r="A11315">
        <v>113.229999999999</v>
      </c>
      <c r="B11315">
        <v>3.7578196525573699</v>
      </c>
      <c r="C11315">
        <v>12.607744216918899</v>
      </c>
      <c r="D11315">
        <v>3.7578196525573699</v>
      </c>
      <c r="E11315">
        <v>32.940891859662401</v>
      </c>
      <c r="F11315">
        <v>246.23183326966199</v>
      </c>
      <c r="G11315">
        <v>121.11772499999999</v>
      </c>
    </row>
    <row r="11316" spans="1:7" x14ac:dyDescent="0.25">
      <c r="A11316">
        <v>113.240000000001</v>
      </c>
      <c r="B11316">
        <v>3.7581472396850502</v>
      </c>
      <c r="C11316">
        <v>12.607138633728001</v>
      </c>
      <c r="D11316">
        <v>3.7581472396850502</v>
      </c>
      <c r="E11316">
        <v>32.9412194467901</v>
      </c>
      <c r="F11316">
        <v>246.23216085678999</v>
      </c>
      <c r="G11316">
        <v>121.127725000002</v>
      </c>
    </row>
    <row r="11317" spans="1:7" x14ac:dyDescent="0.25">
      <c r="A11317">
        <v>113.25</v>
      </c>
      <c r="B11317">
        <v>3.7584660053253098</v>
      </c>
      <c r="C11317">
        <v>12.607251167297299</v>
      </c>
      <c r="D11317">
        <v>3.7584660053253098</v>
      </c>
      <c r="E11317">
        <v>32.941538212430302</v>
      </c>
      <c r="F11317">
        <v>246.23247962242999</v>
      </c>
      <c r="G11317">
        <v>121.137725</v>
      </c>
    </row>
    <row r="11318" spans="1:7" x14ac:dyDescent="0.25">
      <c r="A11318">
        <v>113.26000000000199</v>
      </c>
      <c r="B11318">
        <v>3.7587790489196702</v>
      </c>
      <c r="C11318">
        <v>12.6067914962768</v>
      </c>
      <c r="D11318">
        <v>3.7587790489196702</v>
      </c>
      <c r="E11318">
        <v>32.941851256024698</v>
      </c>
      <c r="F11318">
        <v>246.23279266602401</v>
      </c>
      <c r="G11318">
        <v>121.147725000002</v>
      </c>
    </row>
    <row r="11319" spans="1:7" x14ac:dyDescent="0.25">
      <c r="A11319">
        <v>113.27</v>
      </c>
      <c r="B11319">
        <v>3.7590792179107599</v>
      </c>
      <c r="C11319">
        <v>12.6054630279541</v>
      </c>
      <c r="D11319">
        <v>3.7590792179107599</v>
      </c>
      <c r="E11319">
        <v>32.942151425015801</v>
      </c>
      <c r="F11319">
        <v>246.23309283501499</v>
      </c>
      <c r="G11319">
        <v>121.157725</v>
      </c>
    </row>
    <row r="11320" spans="1:7" x14ac:dyDescent="0.25">
      <c r="A11320">
        <v>113.280000000002</v>
      </c>
      <c r="B11320">
        <v>3.7593715190887398</v>
      </c>
      <c r="C11320">
        <v>12.604300498962401</v>
      </c>
      <c r="D11320">
        <v>3.7593715190887398</v>
      </c>
      <c r="E11320">
        <v>32.942443726193801</v>
      </c>
      <c r="F11320">
        <v>246.23338513619299</v>
      </c>
      <c r="G11320">
        <v>121.16772500000199</v>
      </c>
    </row>
    <row r="11321" spans="1:7" x14ac:dyDescent="0.25">
      <c r="A11321">
        <v>113.29</v>
      </c>
      <c r="B11321">
        <v>3.7596585750579798</v>
      </c>
      <c r="C11321">
        <v>12.6043996810913</v>
      </c>
      <c r="D11321">
        <v>3.7596585750579798</v>
      </c>
      <c r="E11321">
        <v>32.942730782162997</v>
      </c>
      <c r="F11321">
        <v>246.233672192163</v>
      </c>
      <c r="G11321">
        <v>121.177725000001</v>
      </c>
    </row>
    <row r="11322" spans="1:7" x14ac:dyDescent="0.25">
      <c r="A11322">
        <v>113.299999999999</v>
      </c>
      <c r="B11322">
        <v>3.7599425315856898</v>
      </c>
      <c r="C11322">
        <v>12.605189323425201</v>
      </c>
      <c r="D11322">
        <v>3.7599425315856898</v>
      </c>
      <c r="E11322">
        <v>32.9430147386907</v>
      </c>
      <c r="F11322">
        <v>246.23395614869</v>
      </c>
      <c r="G11322">
        <v>121.18772499999901</v>
      </c>
    </row>
    <row r="11323" spans="1:7" x14ac:dyDescent="0.25">
      <c r="A11323">
        <v>113.310000000001</v>
      </c>
      <c r="B11323">
        <v>3.7602355480193999</v>
      </c>
      <c r="C11323">
        <v>12.605699539184499</v>
      </c>
      <c r="D11323">
        <v>3.7602355480193999</v>
      </c>
      <c r="E11323">
        <v>32.943307755124401</v>
      </c>
      <c r="F11323">
        <v>246.234249165124</v>
      </c>
      <c r="G11323">
        <v>121.197725000001</v>
      </c>
    </row>
    <row r="11324" spans="1:7" x14ac:dyDescent="0.25">
      <c r="A11324">
        <v>113.319999999999</v>
      </c>
      <c r="B11324">
        <v>3.7605619430541899</v>
      </c>
      <c r="C11324">
        <v>12.603787422180099</v>
      </c>
      <c r="D11324">
        <v>3.7605619430541899</v>
      </c>
      <c r="E11324">
        <v>32.943634150159198</v>
      </c>
      <c r="F11324">
        <v>246.23457556015899</v>
      </c>
      <c r="G11324">
        <v>121.207725</v>
      </c>
    </row>
    <row r="11325" spans="1:7" x14ac:dyDescent="0.25">
      <c r="A11325">
        <v>113.33000000000099</v>
      </c>
      <c r="B11325">
        <v>3.7609076499938898</v>
      </c>
      <c r="C11325">
        <v>12.603450775146401</v>
      </c>
      <c r="D11325">
        <v>3.7609076499938898</v>
      </c>
      <c r="E11325">
        <v>32.943979857098903</v>
      </c>
      <c r="F11325">
        <v>246.234921267098</v>
      </c>
      <c r="G11325">
        <v>121.21772500000201</v>
      </c>
    </row>
    <row r="11326" spans="1:7" x14ac:dyDescent="0.25">
      <c r="A11326">
        <v>113.34</v>
      </c>
      <c r="B11326">
        <v>3.7612178325653001</v>
      </c>
      <c r="C11326">
        <v>12.6030368804931</v>
      </c>
      <c r="D11326">
        <v>3.7612178325653001</v>
      </c>
      <c r="E11326">
        <v>32.9442900396703</v>
      </c>
      <c r="F11326">
        <v>246.23523144967001</v>
      </c>
      <c r="G11326">
        <v>121.22772500000001</v>
      </c>
    </row>
    <row r="11327" spans="1:7" x14ac:dyDescent="0.25">
      <c r="A11327">
        <v>113.350000000002</v>
      </c>
      <c r="B11327">
        <v>3.7615492343902499</v>
      </c>
      <c r="C11327">
        <v>12.602500915527299</v>
      </c>
      <c r="D11327">
        <v>3.7615492343902499</v>
      </c>
      <c r="E11327">
        <v>32.9446214414953</v>
      </c>
      <c r="F11327">
        <v>246.23556285149499</v>
      </c>
      <c r="G11327">
        <v>121.237725000002</v>
      </c>
    </row>
    <row r="11328" spans="1:7" x14ac:dyDescent="0.25">
      <c r="A11328">
        <v>113.36</v>
      </c>
      <c r="B11328">
        <v>3.7618615627288801</v>
      </c>
      <c r="C11328">
        <v>12.6025686264038</v>
      </c>
      <c r="D11328">
        <v>3.7618615627288801</v>
      </c>
      <c r="E11328">
        <v>32.944933769833902</v>
      </c>
      <c r="F11328">
        <v>246.23587517983299</v>
      </c>
      <c r="G11328">
        <v>121.247725000001</v>
      </c>
    </row>
    <row r="11329" spans="1:7" x14ac:dyDescent="0.25">
      <c r="A11329">
        <v>113.37000000000199</v>
      </c>
      <c r="B11329">
        <v>3.7621707916259699</v>
      </c>
      <c r="C11329">
        <v>12.6013221740722</v>
      </c>
      <c r="D11329">
        <v>3.7621707916259699</v>
      </c>
      <c r="E11329">
        <v>32.945242998730997</v>
      </c>
      <c r="F11329">
        <v>246.23618440873099</v>
      </c>
      <c r="G11329">
        <v>121.25772500000301</v>
      </c>
    </row>
    <row r="11330" spans="1:7" x14ac:dyDescent="0.25">
      <c r="A11330">
        <v>113.380000000001</v>
      </c>
      <c r="B11330">
        <v>3.76248955726623</v>
      </c>
      <c r="C11330">
        <v>12.600556373596101</v>
      </c>
      <c r="D11330">
        <v>3.76248955726623</v>
      </c>
      <c r="E11330">
        <v>32.945561764371199</v>
      </c>
      <c r="F11330">
        <v>246.23650317437099</v>
      </c>
      <c r="G11330">
        <v>121.26772500000099</v>
      </c>
    </row>
    <row r="11331" spans="1:7" x14ac:dyDescent="0.25">
      <c r="A11331">
        <v>113.38999999999901</v>
      </c>
      <c r="B11331">
        <v>3.7627863883972101</v>
      </c>
      <c r="C11331">
        <v>12.600043296813899</v>
      </c>
      <c r="D11331">
        <v>3.7627863883972101</v>
      </c>
      <c r="E11331">
        <v>32.945858595502202</v>
      </c>
      <c r="F11331">
        <v>246.236800005502</v>
      </c>
      <c r="G11331">
        <v>121.27772499999899</v>
      </c>
    </row>
    <row r="11332" spans="1:7" x14ac:dyDescent="0.25">
      <c r="A11332">
        <v>113.400000000001</v>
      </c>
      <c r="B11332">
        <v>3.76307201385498</v>
      </c>
      <c r="C11332">
        <v>12.5991983413696</v>
      </c>
      <c r="D11332">
        <v>3.76307201385498</v>
      </c>
      <c r="E11332">
        <v>32.946144220960001</v>
      </c>
      <c r="F11332">
        <v>246.23708563096</v>
      </c>
      <c r="G11332">
        <v>121.287725000001</v>
      </c>
    </row>
    <row r="11333" spans="1:7" x14ac:dyDescent="0.25">
      <c r="A11333">
        <v>113.409999999999</v>
      </c>
      <c r="B11333">
        <v>3.7634096145629798</v>
      </c>
      <c r="C11333">
        <v>12.596951484680099</v>
      </c>
      <c r="D11333">
        <v>3.7634096145629798</v>
      </c>
      <c r="E11333">
        <v>32.946481821668002</v>
      </c>
      <c r="F11333">
        <v>246.237423231668</v>
      </c>
      <c r="G11333">
        <v>121.297725</v>
      </c>
    </row>
    <row r="11334" spans="1:7" x14ac:dyDescent="0.25">
      <c r="A11334">
        <v>113.420000000001</v>
      </c>
      <c r="B11334">
        <v>3.7637634277343701</v>
      </c>
      <c r="C11334">
        <v>12.5971174240112</v>
      </c>
      <c r="D11334">
        <v>3.7637634277343701</v>
      </c>
      <c r="E11334">
        <v>32.946835634839402</v>
      </c>
      <c r="F11334">
        <v>246.23777704483899</v>
      </c>
      <c r="G11334">
        <v>121.30772500000199</v>
      </c>
    </row>
    <row r="11335" spans="1:7" x14ac:dyDescent="0.25">
      <c r="A11335">
        <v>113.43</v>
      </c>
      <c r="B11335">
        <v>3.7640962600707999</v>
      </c>
      <c r="C11335">
        <v>12.5963897705078</v>
      </c>
      <c r="D11335">
        <v>3.7640962600707999</v>
      </c>
      <c r="E11335">
        <v>32.9471684671758</v>
      </c>
      <c r="F11335">
        <v>246.23810987717499</v>
      </c>
      <c r="G11335">
        <v>121.317725</v>
      </c>
    </row>
    <row r="11336" spans="1:7" x14ac:dyDescent="0.25">
      <c r="A11336">
        <v>113.440000000002</v>
      </c>
      <c r="B11336">
        <v>3.7644224166870099</v>
      </c>
      <c r="C11336">
        <v>12.597825050354</v>
      </c>
      <c r="D11336">
        <v>3.7644224166870099</v>
      </c>
      <c r="E11336">
        <v>32.947494623791997</v>
      </c>
      <c r="F11336">
        <v>246.238436033792</v>
      </c>
      <c r="G11336">
        <v>121.327725000002</v>
      </c>
    </row>
    <row r="11337" spans="1:7" x14ac:dyDescent="0.25">
      <c r="A11337">
        <v>113.45</v>
      </c>
      <c r="B11337">
        <v>3.76473712921142</v>
      </c>
      <c r="C11337">
        <v>12.5986528396606</v>
      </c>
      <c r="D11337">
        <v>3.76473712921142</v>
      </c>
      <c r="E11337">
        <v>32.947809336316404</v>
      </c>
      <c r="F11337">
        <v>246.23875074631599</v>
      </c>
      <c r="G11337">
        <v>121.337725000001</v>
      </c>
    </row>
    <row r="11338" spans="1:7" x14ac:dyDescent="0.25">
      <c r="A11338">
        <v>113.460000000002</v>
      </c>
      <c r="B11338">
        <v>3.7650296688079798</v>
      </c>
      <c r="C11338">
        <v>12.5977773666381</v>
      </c>
      <c r="D11338">
        <v>3.7650296688079798</v>
      </c>
      <c r="E11338">
        <v>32.948101875912997</v>
      </c>
      <c r="F11338">
        <v>246.239043285913</v>
      </c>
      <c r="G11338">
        <v>121.347725000003</v>
      </c>
    </row>
    <row r="11339" spans="1:7" x14ac:dyDescent="0.25">
      <c r="A11339">
        <v>113.47000000000099</v>
      </c>
      <c r="B11339">
        <v>3.7653260231018</v>
      </c>
      <c r="C11339">
        <v>12.5981426239013</v>
      </c>
      <c r="D11339">
        <v>3.7653260231018</v>
      </c>
      <c r="E11339">
        <v>32.948398230206799</v>
      </c>
      <c r="F11339">
        <v>246.239339640206</v>
      </c>
      <c r="G11339">
        <v>121.357725000001</v>
      </c>
    </row>
    <row r="11340" spans="1:7" x14ac:dyDescent="0.25">
      <c r="A11340">
        <v>113.479999999999</v>
      </c>
      <c r="B11340">
        <v>3.76568102836608</v>
      </c>
      <c r="C11340">
        <v>12.599836349487299</v>
      </c>
      <c r="D11340">
        <v>3.76568102836608</v>
      </c>
      <c r="E11340">
        <v>32.948753235471102</v>
      </c>
      <c r="F11340">
        <v>246.23969464547099</v>
      </c>
      <c r="G11340">
        <v>121.36772499999999</v>
      </c>
    </row>
    <row r="11341" spans="1:7" x14ac:dyDescent="0.25">
      <c r="A11341">
        <v>113.490000000001</v>
      </c>
      <c r="B11341">
        <v>3.76601791381835</v>
      </c>
      <c r="C11341">
        <v>12.6001377105712</v>
      </c>
      <c r="D11341">
        <v>3.76601791381835</v>
      </c>
      <c r="E11341">
        <v>32.949090120923401</v>
      </c>
      <c r="F11341">
        <v>246.24003153092301</v>
      </c>
      <c r="G11341">
        <v>121.377725000002</v>
      </c>
    </row>
    <row r="11342" spans="1:7" x14ac:dyDescent="0.25">
      <c r="A11342">
        <v>113.5</v>
      </c>
      <c r="B11342">
        <v>3.7663533687591499</v>
      </c>
      <c r="C11342">
        <v>12.600023269653301</v>
      </c>
      <c r="D11342">
        <v>3.7663533687591499</v>
      </c>
      <c r="E11342">
        <v>32.949425575864197</v>
      </c>
      <c r="F11342">
        <v>246.240366985864</v>
      </c>
      <c r="G11342">
        <v>121.387725</v>
      </c>
    </row>
    <row r="11343" spans="1:7" x14ac:dyDescent="0.25">
      <c r="A11343">
        <v>113.51000000000199</v>
      </c>
      <c r="B11343">
        <v>3.7666671276092498</v>
      </c>
      <c r="C11343">
        <v>12.600059509277299</v>
      </c>
      <c r="D11343">
        <v>3.7666671276092498</v>
      </c>
      <c r="E11343">
        <v>32.949739334714302</v>
      </c>
      <c r="F11343">
        <v>246.24068074471401</v>
      </c>
      <c r="G11343">
        <v>121.397725000002</v>
      </c>
    </row>
    <row r="11344" spans="1:7" x14ac:dyDescent="0.25">
      <c r="A11344">
        <v>113.52</v>
      </c>
      <c r="B11344">
        <v>3.7669773101806601</v>
      </c>
      <c r="C11344">
        <v>12.6001272201538</v>
      </c>
      <c r="D11344">
        <v>3.7669773101806601</v>
      </c>
      <c r="E11344">
        <v>32.950049517285699</v>
      </c>
      <c r="F11344">
        <v>246.240990927285</v>
      </c>
      <c r="G11344">
        <v>121.407725</v>
      </c>
    </row>
    <row r="11345" spans="1:7" x14ac:dyDescent="0.25">
      <c r="A11345">
        <v>113.530000000002</v>
      </c>
      <c r="B11345">
        <v>3.7673263549804599</v>
      </c>
      <c r="C11345">
        <v>12.6021604537963</v>
      </c>
      <c r="D11345">
        <v>3.7673263549804599</v>
      </c>
      <c r="E11345">
        <v>32.950398562085503</v>
      </c>
      <c r="F11345">
        <v>246.241339972085</v>
      </c>
      <c r="G11345">
        <v>121.41772500000199</v>
      </c>
    </row>
    <row r="11346" spans="1:7" x14ac:dyDescent="0.25">
      <c r="A11346">
        <v>113.54</v>
      </c>
      <c r="B11346">
        <v>3.76766777038574</v>
      </c>
      <c r="C11346">
        <v>12.6013631820678</v>
      </c>
      <c r="D11346">
        <v>3.76766777038574</v>
      </c>
      <c r="E11346">
        <v>32.950739977490699</v>
      </c>
      <c r="F11346">
        <v>246.24168138748999</v>
      </c>
      <c r="G11346">
        <v>121.427725000001</v>
      </c>
    </row>
    <row r="11347" spans="1:7" x14ac:dyDescent="0.25">
      <c r="A11347">
        <v>113.549999999999</v>
      </c>
      <c r="B11347">
        <v>3.76800060272216</v>
      </c>
      <c r="C11347">
        <v>12.6005086898803</v>
      </c>
      <c r="D11347">
        <v>3.76800060272216</v>
      </c>
      <c r="E11347">
        <v>32.951072809827203</v>
      </c>
      <c r="F11347">
        <v>246.24201421982701</v>
      </c>
      <c r="G11347">
        <v>121.43772499999901</v>
      </c>
    </row>
    <row r="11348" spans="1:7" x14ac:dyDescent="0.25">
      <c r="A11348">
        <v>113.560000000001</v>
      </c>
      <c r="B11348">
        <v>3.7683184146881099</v>
      </c>
      <c r="C11348">
        <v>12.599907875061</v>
      </c>
      <c r="D11348">
        <v>3.7683184146881099</v>
      </c>
      <c r="E11348">
        <v>32.951390621793102</v>
      </c>
      <c r="F11348">
        <v>246.24233203179301</v>
      </c>
      <c r="G11348">
        <v>121.447725000001</v>
      </c>
    </row>
    <row r="11349" spans="1:7" x14ac:dyDescent="0.25">
      <c r="A11349">
        <v>113.569999999999</v>
      </c>
      <c r="B11349">
        <v>3.7686097621917698</v>
      </c>
      <c r="C11349">
        <v>12.6006813049316</v>
      </c>
      <c r="D11349">
        <v>3.7686097621917698</v>
      </c>
      <c r="E11349">
        <v>32.9516819692968</v>
      </c>
      <c r="F11349">
        <v>246.24262337929599</v>
      </c>
      <c r="G11349">
        <v>121.457725</v>
      </c>
    </row>
    <row r="11350" spans="1:7" x14ac:dyDescent="0.25">
      <c r="A11350">
        <v>113.58000000000099</v>
      </c>
      <c r="B11350">
        <v>3.7689332962036102</v>
      </c>
      <c r="C11350">
        <v>12.6004085540771</v>
      </c>
      <c r="D11350">
        <v>3.7689332962036102</v>
      </c>
      <c r="E11350">
        <v>32.952005503308598</v>
      </c>
      <c r="F11350">
        <v>246.242946913308</v>
      </c>
      <c r="G11350">
        <v>121.46772500000201</v>
      </c>
    </row>
    <row r="11351" spans="1:7" x14ac:dyDescent="0.25">
      <c r="A11351">
        <v>113.59</v>
      </c>
      <c r="B11351">
        <v>3.7692842483520499</v>
      </c>
      <c r="C11351">
        <v>12.5995988845825</v>
      </c>
      <c r="D11351">
        <v>3.7692842483520499</v>
      </c>
      <c r="E11351">
        <v>32.9523564554571</v>
      </c>
      <c r="F11351">
        <v>246.24329786545701</v>
      </c>
      <c r="G11351">
        <v>121.47772500000001</v>
      </c>
    </row>
    <row r="11352" spans="1:7" x14ac:dyDescent="0.25">
      <c r="A11352">
        <v>113.600000000002</v>
      </c>
      <c r="B11352">
        <v>3.76963138580322</v>
      </c>
      <c r="C11352">
        <v>12.599286079406699</v>
      </c>
      <c r="D11352">
        <v>3.76963138580322</v>
      </c>
      <c r="E11352">
        <v>32.9527035929082</v>
      </c>
      <c r="F11352">
        <v>246.24364500290801</v>
      </c>
      <c r="G11352">
        <v>121.487725000002</v>
      </c>
    </row>
    <row r="11353" spans="1:7" x14ac:dyDescent="0.25">
      <c r="A11353">
        <v>113.61</v>
      </c>
      <c r="B11353">
        <v>3.7699406147003098</v>
      </c>
      <c r="C11353">
        <v>12.5987901687622</v>
      </c>
      <c r="D11353">
        <v>3.7699406147003098</v>
      </c>
      <c r="E11353">
        <v>32.953012821805302</v>
      </c>
      <c r="F11353">
        <v>246.24395423180499</v>
      </c>
      <c r="G11353">
        <v>121.497725000001</v>
      </c>
    </row>
    <row r="11354" spans="1:7" x14ac:dyDescent="0.25">
      <c r="A11354">
        <v>113.62000000000199</v>
      </c>
      <c r="B11354">
        <v>3.7702288627624498</v>
      </c>
      <c r="C11354">
        <v>12.5998010635375</v>
      </c>
      <c r="D11354">
        <v>3.7702288627624498</v>
      </c>
      <c r="E11354">
        <v>32.9533010698675</v>
      </c>
      <c r="F11354">
        <v>246.24424247986701</v>
      </c>
      <c r="G11354">
        <v>121.50772500000301</v>
      </c>
    </row>
    <row r="11355" spans="1:7" x14ac:dyDescent="0.25">
      <c r="A11355">
        <v>113.630000000001</v>
      </c>
      <c r="B11355">
        <v>3.7705776691436701</v>
      </c>
      <c r="C11355">
        <v>12.5990762710571</v>
      </c>
      <c r="D11355">
        <v>3.7705776691436701</v>
      </c>
      <c r="E11355">
        <v>32.953649876248697</v>
      </c>
      <c r="F11355">
        <v>246.24459128624801</v>
      </c>
      <c r="G11355">
        <v>121.51772500000099</v>
      </c>
    </row>
    <row r="11356" spans="1:7" x14ac:dyDescent="0.25">
      <c r="A11356">
        <v>113.63999999999901</v>
      </c>
      <c r="B11356">
        <v>3.7709097862243599</v>
      </c>
      <c r="C11356">
        <v>12.598243713378899</v>
      </c>
      <c r="D11356">
        <v>3.7709097862243599</v>
      </c>
      <c r="E11356">
        <v>32.9539819933294</v>
      </c>
      <c r="F11356">
        <v>246.24492340332901</v>
      </c>
      <c r="G11356">
        <v>121.52772499999899</v>
      </c>
    </row>
    <row r="11357" spans="1:7" x14ac:dyDescent="0.25">
      <c r="A11357">
        <v>113.650000000001</v>
      </c>
      <c r="B11357">
        <v>3.7712118625640798</v>
      </c>
      <c r="C11357">
        <v>12.5982255935668</v>
      </c>
      <c r="D11357">
        <v>3.7712118625640798</v>
      </c>
      <c r="E11357">
        <v>32.9542840696691</v>
      </c>
      <c r="F11357">
        <v>246.24522547966899</v>
      </c>
      <c r="G11357">
        <v>121.537725000001</v>
      </c>
    </row>
    <row r="11358" spans="1:7" x14ac:dyDescent="0.25">
      <c r="A11358">
        <v>113.659999999999</v>
      </c>
      <c r="B11358">
        <v>3.7715194225311199</v>
      </c>
      <c r="C11358">
        <v>12.598887443542401</v>
      </c>
      <c r="D11358">
        <v>3.7715194225311199</v>
      </c>
      <c r="E11358">
        <v>32.954591629636099</v>
      </c>
      <c r="F11358">
        <v>246.245533039636</v>
      </c>
      <c r="G11358">
        <v>121.547725</v>
      </c>
    </row>
    <row r="11359" spans="1:7" x14ac:dyDescent="0.25">
      <c r="A11359">
        <v>113.670000000001</v>
      </c>
      <c r="B11359">
        <v>3.7718768119811998</v>
      </c>
      <c r="C11359">
        <v>12.5989875793457</v>
      </c>
      <c r="D11359">
        <v>3.7718768119811998</v>
      </c>
      <c r="E11359">
        <v>32.9549490190862</v>
      </c>
      <c r="F11359">
        <v>246.24589042908599</v>
      </c>
      <c r="G11359">
        <v>121.55772500000199</v>
      </c>
    </row>
    <row r="11360" spans="1:7" x14ac:dyDescent="0.25">
      <c r="A11360">
        <v>113.68</v>
      </c>
      <c r="B11360">
        <v>3.7722170352935702</v>
      </c>
      <c r="C11360">
        <v>12.599489212036101</v>
      </c>
      <c r="D11360">
        <v>3.7722170352935702</v>
      </c>
      <c r="E11360">
        <v>32.955289242398599</v>
      </c>
      <c r="F11360">
        <v>246.246230652398</v>
      </c>
      <c r="G11360">
        <v>121.567725</v>
      </c>
    </row>
    <row r="11361" spans="1:7" x14ac:dyDescent="0.25">
      <c r="A11361">
        <v>113.690000000002</v>
      </c>
      <c r="B11361">
        <v>3.7725152969360298</v>
      </c>
      <c r="C11361">
        <v>12.601092338561999</v>
      </c>
      <c r="D11361">
        <v>3.7725152969360298</v>
      </c>
      <c r="E11361">
        <v>32.955587504040999</v>
      </c>
      <c r="F11361">
        <v>246.24652891404099</v>
      </c>
      <c r="G11361">
        <v>121.577725000002</v>
      </c>
    </row>
    <row r="11362" spans="1:7" x14ac:dyDescent="0.25">
      <c r="A11362">
        <v>113.7</v>
      </c>
      <c r="B11362">
        <v>3.7728502750396702</v>
      </c>
      <c r="C11362">
        <v>12.6012163162231</v>
      </c>
      <c r="D11362">
        <v>3.7728502750396702</v>
      </c>
      <c r="E11362">
        <v>32.9559224821447</v>
      </c>
      <c r="F11362">
        <v>246.24686389214401</v>
      </c>
      <c r="G11362">
        <v>121.587725000001</v>
      </c>
    </row>
    <row r="11363" spans="1:7" x14ac:dyDescent="0.25">
      <c r="A11363">
        <v>113.710000000002</v>
      </c>
      <c r="B11363">
        <v>3.77320933341979</v>
      </c>
      <c r="C11363">
        <v>12.6028442382812</v>
      </c>
      <c r="D11363">
        <v>3.77320933341979</v>
      </c>
      <c r="E11363">
        <v>32.956281540524799</v>
      </c>
      <c r="F11363">
        <v>246.24722295052399</v>
      </c>
      <c r="G11363">
        <v>121.597725000003</v>
      </c>
    </row>
    <row r="11364" spans="1:7" x14ac:dyDescent="0.25">
      <c r="A11364">
        <v>113.72000000000099</v>
      </c>
      <c r="B11364">
        <v>3.7735533714294398</v>
      </c>
      <c r="C11364">
        <v>12.6039562225341</v>
      </c>
      <c r="D11364">
        <v>3.7735533714294398</v>
      </c>
      <c r="E11364">
        <v>32.9566255785344</v>
      </c>
      <c r="F11364">
        <v>246.247566988534</v>
      </c>
      <c r="G11364">
        <v>121.607725000001</v>
      </c>
    </row>
    <row r="11365" spans="1:7" x14ac:dyDescent="0.25">
      <c r="A11365">
        <v>113.729999999999</v>
      </c>
      <c r="B11365">
        <v>3.7738697528839098</v>
      </c>
      <c r="C11365">
        <v>12.6043434143066</v>
      </c>
      <c r="D11365">
        <v>3.7738697528839098</v>
      </c>
      <c r="E11365">
        <v>32.956941959988903</v>
      </c>
      <c r="F11365">
        <v>246.24788336998799</v>
      </c>
      <c r="G11365">
        <v>121.61772499999999</v>
      </c>
    </row>
    <row r="11366" spans="1:7" x14ac:dyDescent="0.25">
      <c r="A11366">
        <v>113.740000000001</v>
      </c>
      <c r="B11366">
        <v>3.7741816043853702</v>
      </c>
      <c r="C11366">
        <v>12.605115890502899</v>
      </c>
      <c r="D11366">
        <v>3.7741816043853702</v>
      </c>
      <c r="E11366">
        <v>32.957253811490403</v>
      </c>
      <c r="F11366">
        <v>246.24819522148999</v>
      </c>
      <c r="G11366">
        <v>121.627725000002</v>
      </c>
    </row>
    <row r="11367" spans="1:7" x14ac:dyDescent="0.25">
      <c r="A11367">
        <v>113.75</v>
      </c>
      <c r="B11367">
        <v>3.7745320796966499</v>
      </c>
      <c r="C11367">
        <v>12.6049127578735</v>
      </c>
      <c r="D11367">
        <v>3.7745320796966499</v>
      </c>
      <c r="E11367">
        <v>32.957604286801697</v>
      </c>
      <c r="F11367">
        <v>246.24854569680099</v>
      </c>
      <c r="G11367">
        <v>121.637725</v>
      </c>
    </row>
    <row r="11368" spans="1:7" x14ac:dyDescent="0.25">
      <c r="A11368">
        <v>113.76000000000199</v>
      </c>
      <c r="B11368">
        <v>3.7749063968658398</v>
      </c>
      <c r="C11368">
        <v>12.6054992675781</v>
      </c>
      <c r="D11368">
        <v>3.7749063968658398</v>
      </c>
      <c r="E11368">
        <v>32.957978603970901</v>
      </c>
      <c r="F11368">
        <v>246.24892001397001</v>
      </c>
      <c r="G11368">
        <v>121.647725000002</v>
      </c>
    </row>
    <row r="11369" spans="1:7" x14ac:dyDescent="0.25">
      <c r="A11369">
        <v>113.77</v>
      </c>
      <c r="B11369">
        <v>3.7752599716186501</v>
      </c>
      <c r="C11369">
        <v>12.606818199157701</v>
      </c>
      <c r="D11369">
        <v>3.7752599716186501</v>
      </c>
      <c r="E11369">
        <v>32.958332178723701</v>
      </c>
      <c r="F11369">
        <v>246.24927358872301</v>
      </c>
      <c r="G11369">
        <v>121.657725</v>
      </c>
    </row>
    <row r="11370" spans="1:7" x14ac:dyDescent="0.25">
      <c r="A11370">
        <v>113.780000000002</v>
      </c>
      <c r="B11370">
        <v>3.7756054401397701</v>
      </c>
      <c r="C11370">
        <v>12.6073150634765</v>
      </c>
      <c r="D11370">
        <v>3.7756054401397701</v>
      </c>
      <c r="E11370">
        <v>32.958677647244798</v>
      </c>
      <c r="F11370">
        <v>246.24961905724399</v>
      </c>
      <c r="G11370">
        <v>121.66772500000199</v>
      </c>
    </row>
    <row r="11371" spans="1:7" x14ac:dyDescent="0.25">
      <c r="A11371">
        <v>113.79</v>
      </c>
      <c r="B11371">
        <v>3.77592468261718</v>
      </c>
      <c r="C11371">
        <v>12.6069478988647</v>
      </c>
      <c r="D11371">
        <v>3.77592468261718</v>
      </c>
      <c r="E11371">
        <v>32.958996889722201</v>
      </c>
      <c r="F11371">
        <v>246.249938299722</v>
      </c>
      <c r="G11371">
        <v>121.677725000001</v>
      </c>
    </row>
    <row r="11372" spans="1:7" x14ac:dyDescent="0.25">
      <c r="A11372">
        <v>113.799999999999</v>
      </c>
      <c r="B11372">
        <v>3.7762362957000701</v>
      </c>
      <c r="C11372">
        <v>12.607327461242599</v>
      </c>
      <c r="D11372">
        <v>3.7762362957000701</v>
      </c>
      <c r="E11372">
        <v>32.959308502805101</v>
      </c>
      <c r="F11372">
        <v>246.250249912805</v>
      </c>
      <c r="G11372">
        <v>121.68772499999901</v>
      </c>
    </row>
    <row r="11373" spans="1:7" x14ac:dyDescent="0.25">
      <c r="A11373">
        <v>113.810000000001</v>
      </c>
      <c r="B11373">
        <v>3.77660059928894</v>
      </c>
      <c r="C11373">
        <v>12.6086406707763</v>
      </c>
      <c r="D11373">
        <v>3.77660059928894</v>
      </c>
      <c r="E11373">
        <v>32.959672806393897</v>
      </c>
      <c r="F11373">
        <v>246.25061421639299</v>
      </c>
      <c r="G11373">
        <v>121.697725000001</v>
      </c>
    </row>
    <row r="11374" spans="1:7" x14ac:dyDescent="0.25">
      <c r="A11374">
        <v>113.819999999999</v>
      </c>
      <c r="B11374">
        <v>3.77695560455322</v>
      </c>
      <c r="C11374">
        <v>12.6079902648925</v>
      </c>
      <c r="D11374">
        <v>3.77695560455322</v>
      </c>
      <c r="E11374">
        <v>32.9600278116582</v>
      </c>
      <c r="F11374">
        <v>246.25096922165801</v>
      </c>
      <c r="G11374">
        <v>121.707725</v>
      </c>
    </row>
    <row r="11375" spans="1:7" x14ac:dyDescent="0.25">
      <c r="A11375">
        <v>113.83000000000099</v>
      </c>
      <c r="B11375">
        <v>3.7773106098175</v>
      </c>
      <c r="C11375">
        <v>12.6083431243896</v>
      </c>
      <c r="D11375">
        <v>3.7773106098175</v>
      </c>
      <c r="E11375">
        <v>32.960382816922497</v>
      </c>
      <c r="F11375">
        <v>246.25132422692201</v>
      </c>
      <c r="G11375">
        <v>121.71772500000201</v>
      </c>
    </row>
    <row r="11376" spans="1:7" x14ac:dyDescent="0.25">
      <c r="A11376">
        <v>113.84</v>
      </c>
      <c r="B11376">
        <v>3.7776780128478999</v>
      </c>
      <c r="C11376">
        <v>12.6089477539062</v>
      </c>
      <c r="D11376">
        <v>3.7776780128478999</v>
      </c>
      <c r="E11376">
        <v>32.960750219952899</v>
      </c>
      <c r="F11376">
        <v>246.25169162995201</v>
      </c>
      <c r="G11376">
        <v>121.72772500000001</v>
      </c>
    </row>
    <row r="11377" spans="1:7" x14ac:dyDescent="0.25">
      <c r="A11377">
        <v>113.850000000002</v>
      </c>
      <c r="B11377">
        <v>3.7780327796936</v>
      </c>
      <c r="C11377">
        <v>12.6108493804931</v>
      </c>
      <c r="D11377">
        <v>3.7780327796936</v>
      </c>
      <c r="E11377">
        <v>32.961104986798603</v>
      </c>
      <c r="F11377">
        <v>246.25204639679799</v>
      </c>
      <c r="G11377">
        <v>121.737725000002</v>
      </c>
    </row>
    <row r="11378" spans="1:7" x14ac:dyDescent="0.25">
      <c r="A11378">
        <v>113.86</v>
      </c>
      <c r="B11378">
        <v>3.7783946990966699</v>
      </c>
      <c r="C11378">
        <v>12.6124658584594</v>
      </c>
      <c r="D11378">
        <v>3.7783946990966699</v>
      </c>
      <c r="E11378">
        <v>32.9614669062017</v>
      </c>
      <c r="F11378">
        <v>246.25240831620101</v>
      </c>
      <c r="G11378">
        <v>121.747725000001</v>
      </c>
    </row>
    <row r="11379" spans="1:7" x14ac:dyDescent="0.25">
      <c r="A11379">
        <v>113.87000000000199</v>
      </c>
      <c r="B11379">
        <v>3.7787632942199698</v>
      </c>
      <c r="C11379">
        <v>12.613088607788001</v>
      </c>
      <c r="D11379">
        <v>3.7787632942199698</v>
      </c>
      <c r="E11379">
        <v>32.961835501324998</v>
      </c>
      <c r="F11379">
        <v>246.25277691132499</v>
      </c>
      <c r="G11379">
        <v>121.75772500000301</v>
      </c>
    </row>
    <row r="11380" spans="1:7" x14ac:dyDescent="0.25">
      <c r="A11380">
        <v>113.880000000001</v>
      </c>
      <c r="B11380">
        <v>3.77914214134216</v>
      </c>
      <c r="C11380">
        <v>12.615587234496999</v>
      </c>
      <c r="D11380">
        <v>3.77914214134216</v>
      </c>
      <c r="E11380">
        <v>32.962214348447198</v>
      </c>
      <c r="F11380">
        <v>246.25315575844701</v>
      </c>
      <c r="G11380">
        <v>121.76772500000099</v>
      </c>
    </row>
    <row r="11381" spans="1:7" x14ac:dyDescent="0.25">
      <c r="A11381">
        <v>113.88999999999901</v>
      </c>
      <c r="B11381">
        <v>3.77947545051574</v>
      </c>
      <c r="C11381">
        <v>12.6165971755981</v>
      </c>
      <c r="D11381">
        <v>3.77947545051574</v>
      </c>
      <c r="E11381">
        <v>32.962547657620803</v>
      </c>
      <c r="F11381">
        <v>246.25348906762</v>
      </c>
      <c r="G11381">
        <v>121.77772499999899</v>
      </c>
    </row>
    <row r="11382" spans="1:7" x14ac:dyDescent="0.25">
      <c r="A11382">
        <v>113.900000000001</v>
      </c>
      <c r="B11382">
        <v>3.7798225879669101</v>
      </c>
      <c r="C11382">
        <v>12.6177053451538</v>
      </c>
      <c r="D11382">
        <v>3.7798225879669101</v>
      </c>
      <c r="E11382">
        <v>32.962894795071897</v>
      </c>
      <c r="F11382">
        <v>246.253836205071</v>
      </c>
      <c r="G11382">
        <v>121.787725000001</v>
      </c>
    </row>
    <row r="11383" spans="1:7" x14ac:dyDescent="0.25">
      <c r="A11383">
        <v>113.909999999999</v>
      </c>
      <c r="B11383">
        <v>3.78021883964538</v>
      </c>
      <c r="C11383">
        <v>12.618115425109799</v>
      </c>
      <c r="D11383">
        <v>3.78021883964538</v>
      </c>
      <c r="E11383">
        <v>32.963291046750399</v>
      </c>
      <c r="F11383">
        <v>246.25423245675</v>
      </c>
      <c r="G11383">
        <v>121.797725</v>
      </c>
    </row>
    <row r="11384" spans="1:7" x14ac:dyDescent="0.25">
      <c r="A11384">
        <v>113.920000000001</v>
      </c>
      <c r="B11384">
        <v>3.7806253433227499</v>
      </c>
      <c r="C11384">
        <v>12.619244575500399</v>
      </c>
      <c r="D11384">
        <v>3.7806253433227499</v>
      </c>
      <c r="E11384">
        <v>32.963697550427803</v>
      </c>
      <c r="F11384">
        <v>246.254638960427</v>
      </c>
      <c r="G11384">
        <v>121.80772500000199</v>
      </c>
    </row>
    <row r="11385" spans="1:7" x14ac:dyDescent="0.25">
      <c r="A11385">
        <v>113.93</v>
      </c>
      <c r="B11385">
        <v>3.78102183341979</v>
      </c>
      <c r="C11385">
        <v>12.619915008544901</v>
      </c>
      <c r="D11385">
        <v>3.78102183341979</v>
      </c>
      <c r="E11385">
        <v>32.964094040524799</v>
      </c>
      <c r="F11385">
        <v>246.25503545052399</v>
      </c>
      <c r="G11385">
        <v>121.817725</v>
      </c>
    </row>
    <row r="11386" spans="1:7" x14ac:dyDescent="0.25">
      <c r="A11386">
        <v>113.940000000002</v>
      </c>
      <c r="B11386">
        <v>3.7813923358917201</v>
      </c>
      <c r="C11386">
        <v>12.621920585632299</v>
      </c>
      <c r="D11386">
        <v>3.7813923358917201</v>
      </c>
      <c r="E11386">
        <v>32.964464542996701</v>
      </c>
      <c r="F11386">
        <v>246.255405952996</v>
      </c>
      <c r="G11386">
        <v>121.827725000002</v>
      </c>
    </row>
    <row r="11387" spans="1:7" x14ac:dyDescent="0.25">
      <c r="A11387">
        <v>113.95</v>
      </c>
      <c r="B11387">
        <v>3.7817635536193799</v>
      </c>
      <c r="C11387">
        <v>12.6239423751831</v>
      </c>
      <c r="D11387">
        <v>3.7817635536193799</v>
      </c>
      <c r="E11387">
        <v>32.964835760724398</v>
      </c>
      <c r="F11387">
        <v>246.255777170724</v>
      </c>
      <c r="G11387">
        <v>121.837725000001</v>
      </c>
    </row>
    <row r="11388" spans="1:7" x14ac:dyDescent="0.25">
      <c r="A11388">
        <v>113.960000000002</v>
      </c>
      <c r="B11388">
        <v>3.78212189674377</v>
      </c>
      <c r="C11388">
        <v>12.625408172607401</v>
      </c>
      <c r="D11388">
        <v>3.78212189674377</v>
      </c>
      <c r="E11388">
        <v>32.965194103848802</v>
      </c>
      <c r="F11388">
        <v>246.25613551384799</v>
      </c>
      <c r="G11388">
        <v>121.847725000003</v>
      </c>
    </row>
    <row r="11389" spans="1:7" x14ac:dyDescent="0.25">
      <c r="A11389">
        <v>113.97000000000099</v>
      </c>
      <c r="B11389">
        <v>3.7824747562408398</v>
      </c>
      <c r="C11389">
        <v>12.6261482238769</v>
      </c>
      <c r="D11389">
        <v>3.7824747562408398</v>
      </c>
      <c r="E11389">
        <v>32.965546963345901</v>
      </c>
      <c r="F11389">
        <v>246.25648837334501</v>
      </c>
      <c r="G11389">
        <v>121.857725000001</v>
      </c>
    </row>
    <row r="11390" spans="1:7" x14ac:dyDescent="0.25">
      <c r="A11390">
        <v>113.979999999999</v>
      </c>
      <c r="B11390">
        <v>3.7828602790832502</v>
      </c>
      <c r="C11390">
        <v>12.6252346038818</v>
      </c>
      <c r="D11390">
        <v>3.7828602790832502</v>
      </c>
      <c r="E11390">
        <v>32.965932486188301</v>
      </c>
      <c r="F11390">
        <v>246.25687389618801</v>
      </c>
      <c r="G11390">
        <v>121.86772499999999</v>
      </c>
    </row>
    <row r="11391" spans="1:7" x14ac:dyDescent="0.25">
      <c r="A11391">
        <v>113.990000000001</v>
      </c>
      <c r="B11391">
        <v>3.7832362651824898</v>
      </c>
      <c r="C11391">
        <v>12.6266984939575</v>
      </c>
      <c r="D11391">
        <v>3.7832362651824898</v>
      </c>
      <c r="E11391">
        <v>32.966308472287501</v>
      </c>
      <c r="F11391">
        <v>246.257249882287</v>
      </c>
      <c r="G11391">
        <v>121.877725000002</v>
      </c>
    </row>
    <row r="11392" spans="1:7" x14ac:dyDescent="0.25">
      <c r="A11392">
        <v>114</v>
      </c>
      <c r="B11392">
        <v>3.7836105823516801</v>
      </c>
      <c r="C11392">
        <v>12.6284685134887</v>
      </c>
      <c r="D11392">
        <v>3.7836105823516801</v>
      </c>
      <c r="E11392">
        <v>32.966682789456698</v>
      </c>
      <c r="F11392">
        <v>246.25762419945599</v>
      </c>
      <c r="G11392">
        <v>121.887725</v>
      </c>
    </row>
    <row r="11393" spans="1:7" x14ac:dyDescent="0.25">
      <c r="A11393">
        <v>114.01000000000199</v>
      </c>
      <c r="B11393">
        <v>3.7839696407318102</v>
      </c>
      <c r="C11393">
        <v>12.6299781799316</v>
      </c>
      <c r="D11393">
        <v>3.7839696407318102</v>
      </c>
      <c r="E11393">
        <v>32.967041847836803</v>
      </c>
      <c r="F11393">
        <v>246.257983257836</v>
      </c>
      <c r="G11393">
        <v>121.897725000002</v>
      </c>
    </row>
    <row r="11394" spans="1:7" x14ac:dyDescent="0.25">
      <c r="A11394">
        <v>114.02</v>
      </c>
      <c r="B11394">
        <v>3.7843205928802401</v>
      </c>
      <c r="C11394">
        <v>12.6313524246215</v>
      </c>
      <c r="D11394">
        <v>3.7843205928802401</v>
      </c>
      <c r="E11394">
        <v>32.967392799985298</v>
      </c>
      <c r="F11394">
        <v>246.25833420998501</v>
      </c>
      <c r="G11394">
        <v>121.907725</v>
      </c>
    </row>
    <row r="11395" spans="1:7" x14ac:dyDescent="0.25">
      <c r="A11395">
        <v>114.030000000002</v>
      </c>
      <c r="B11395">
        <v>3.7846660614013601</v>
      </c>
      <c r="C11395">
        <v>12.6324558258056</v>
      </c>
      <c r="D11395">
        <v>3.7846660614013601</v>
      </c>
      <c r="E11395">
        <v>32.967738268506402</v>
      </c>
      <c r="F11395">
        <v>246.25867967850601</v>
      </c>
      <c r="G11395">
        <v>121.91772500000199</v>
      </c>
    </row>
    <row r="11396" spans="1:7" x14ac:dyDescent="0.25">
      <c r="A11396">
        <v>114.04</v>
      </c>
      <c r="B11396">
        <v>3.7849824428558301</v>
      </c>
      <c r="C11396">
        <v>12.633088111877401</v>
      </c>
      <c r="D11396">
        <v>3.7849824428558301</v>
      </c>
      <c r="E11396">
        <v>32.968054649960798</v>
      </c>
      <c r="F11396">
        <v>246.25899605996</v>
      </c>
      <c r="G11396">
        <v>121.927725000001</v>
      </c>
    </row>
    <row r="11397" spans="1:7" x14ac:dyDescent="0.25">
      <c r="A11397">
        <v>114.049999999999</v>
      </c>
      <c r="B11397">
        <v>3.7853419780731201</v>
      </c>
      <c r="C11397">
        <v>12.634736061096101</v>
      </c>
      <c r="D11397">
        <v>3.7853419780731201</v>
      </c>
      <c r="E11397">
        <v>32.968414185178098</v>
      </c>
      <c r="F11397">
        <v>246.25935559517799</v>
      </c>
      <c r="G11397">
        <v>121.93772499999901</v>
      </c>
    </row>
    <row r="11398" spans="1:7" x14ac:dyDescent="0.25">
      <c r="A11398">
        <v>114.060000000001</v>
      </c>
      <c r="B11398">
        <v>3.7857193946838299</v>
      </c>
      <c r="C11398">
        <v>12.635684967041</v>
      </c>
      <c r="D11398">
        <v>3.7857193946838299</v>
      </c>
      <c r="E11398">
        <v>32.968791601788801</v>
      </c>
      <c r="F11398">
        <v>246.259733011788</v>
      </c>
      <c r="G11398">
        <v>121.947725000001</v>
      </c>
    </row>
    <row r="11399" spans="1:7" x14ac:dyDescent="0.25">
      <c r="A11399">
        <v>114.069999999999</v>
      </c>
      <c r="B11399">
        <v>3.7860593795776301</v>
      </c>
      <c r="C11399">
        <v>12.6354150772094</v>
      </c>
      <c r="D11399">
        <v>3.7860593795776301</v>
      </c>
      <c r="E11399">
        <v>32.9691315866826</v>
      </c>
      <c r="F11399">
        <v>246.260072996682</v>
      </c>
      <c r="G11399">
        <v>121.957725</v>
      </c>
    </row>
    <row r="11400" spans="1:7" x14ac:dyDescent="0.25">
      <c r="A11400">
        <v>114.08000000000099</v>
      </c>
      <c r="B11400">
        <v>3.7864141464233301</v>
      </c>
      <c r="C11400">
        <v>12.6354322433471</v>
      </c>
      <c r="D11400">
        <v>3.7864141464233301</v>
      </c>
      <c r="E11400">
        <v>32.969486353528303</v>
      </c>
      <c r="F11400">
        <v>246.26042776352801</v>
      </c>
      <c r="G11400">
        <v>121.96772500000201</v>
      </c>
    </row>
    <row r="11401" spans="1:7" x14ac:dyDescent="0.25">
      <c r="A11401">
        <v>114.09</v>
      </c>
      <c r="B11401">
        <v>3.7867457866668701</v>
      </c>
      <c r="C11401">
        <v>12.6362657546997</v>
      </c>
      <c r="D11401">
        <v>3.7867457866668701</v>
      </c>
      <c r="E11401">
        <v>32.969817993771898</v>
      </c>
      <c r="F11401">
        <v>246.260759403771</v>
      </c>
      <c r="G11401">
        <v>121.97772500000001</v>
      </c>
    </row>
    <row r="11402" spans="1:7" x14ac:dyDescent="0.25">
      <c r="A11402">
        <v>114.100000000002</v>
      </c>
      <c r="B11402">
        <v>3.78708791732788</v>
      </c>
      <c r="C11402">
        <v>12.636111259460399</v>
      </c>
      <c r="D11402">
        <v>3.78708791732788</v>
      </c>
      <c r="E11402">
        <v>32.970160124432901</v>
      </c>
      <c r="F11402">
        <v>246.26110153443199</v>
      </c>
      <c r="G11402">
        <v>121.987725000002</v>
      </c>
    </row>
    <row r="11403" spans="1:7" x14ac:dyDescent="0.25">
      <c r="A11403">
        <v>114.11</v>
      </c>
      <c r="B11403">
        <v>3.7874197959899898</v>
      </c>
      <c r="C11403">
        <v>12.6350955963134</v>
      </c>
      <c r="D11403">
        <v>3.7874197959899898</v>
      </c>
      <c r="E11403">
        <v>32.970492003095003</v>
      </c>
      <c r="F11403">
        <v>246.26143341309501</v>
      </c>
      <c r="G11403">
        <v>121.997725000001</v>
      </c>
    </row>
    <row r="11404" spans="1:7" x14ac:dyDescent="0.25">
      <c r="A11404">
        <v>114.12000000000199</v>
      </c>
      <c r="B11404">
        <v>3.7877318859100302</v>
      </c>
      <c r="C11404">
        <v>12.634545326232899</v>
      </c>
      <c r="D11404">
        <v>3.7877318859100302</v>
      </c>
      <c r="E11404">
        <v>32.970804093014998</v>
      </c>
      <c r="F11404">
        <v>246.26174550301499</v>
      </c>
      <c r="G11404">
        <v>122.00772500000301</v>
      </c>
    </row>
    <row r="11405" spans="1:7" x14ac:dyDescent="0.25">
      <c r="A11405">
        <v>114.130000000001</v>
      </c>
      <c r="B11405">
        <v>3.7880601882934499</v>
      </c>
      <c r="C11405">
        <v>12.6339063644409</v>
      </c>
      <c r="D11405">
        <v>3.7880601882934499</v>
      </c>
      <c r="E11405">
        <v>32.971132395398499</v>
      </c>
      <c r="F11405">
        <v>246.26207380539799</v>
      </c>
      <c r="G11405">
        <v>122.01772500000099</v>
      </c>
    </row>
    <row r="11406" spans="1:7" x14ac:dyDescent="0.25">
      <c r="A11406">
        <v>114.13999999999901</v>
      </c>
      <c r="B11406">
        <v>3.78837537765502</v>
      </c>
      <c r="C11406">
        <v>12.633888244628899</v>
      </c>
      <c r="D11406">
        <v>3.78837537765502</v>
      </c>
      <c r="E11406">
        <v>32.97144758476</v>
      </c>
      <c r="F11406">
        <v>246.26238899475999</v>
      </c>
      <c r="G11406">
        <v>122.02772499999899</v>
      </c>
    </row>
    <row r="11407" spans="1:7" x14ac:dyDescent="0.25">
      <c r="A11407">
        <v>114.150000000001</v>
      </c>
      <c r="B11407">
        <v>3.78865242004394</v>
      </c>
      <c r="C11407">
        <v>12.632065773010201</v>
      </c>
      <c r="D11407">
        <v>3.78865242004394</v>
      </c>
      <c r="E11407">
        <v>32.971724627149001</v>
      </c>
      <c r="F11407">
        <v>246.26266603714799</v>
      </c>
      <c r="G11407">
        <v>122.037725000001</v>
      </c>
    </row>
    <row r="11408" spans="1:7" x14ac:dyDescent="0.25">
      <c r="A11408">
        <v>114.159999999999</v>
      </c>
      <c r="B11408">
        <v>3.78895044326782</v>
      </c>
      <c r="C11408">
        <v>12.630062103271401</v>
      </c>
      <c r="D11408">
        <v>3.78895044326782</v>
      </c>
      <c r="E11408">
        <v>32.9720226503728</v>
      </c>
      <c r="F11408">
        <v>246.26296406037201</v>
      </c>
      <c r="G11408">
        <v>122.047725</v>
      </c>
    </row>
    <row r="11409" spans="1:7" x14ac:dyDescent="0.25">
      <c r="A11409">
        <v>114.170000000001</v>
      </c>
      <c r="B11409">
        <v>3.7892692089080802</v>
      </c>
      <c r="C11409">
        <v>12.6291999816894</v>
      </c>
      <c r="D11409">
        <v>3.7892692089080802</v>
      </c>
      <c r="E11409">
        <v>32.972341416013101</v>
      </c>
      <c r="F11409">
        <v>246.26328282601301</v>
      </c>
      <c r="G11409">
        <v>122.05772500000199</v>
      </c>
    </row>
    <row r="11410" spans="1:7" x14ac:dyDescent="0.25">
      <c r="A11410">
        <v>114.18</v>
      </c>
      <c r="B11410">
        <v>3.7896087169647199</v>
      </c>
      <c r="C11410">
        <v>12.6288137435913</v>
      </c>
      <c r="D11410">
        <v>3.7896087169647199</v>
      </c>
      <c r="E11410">
        <v>32.972680924069699</v>
      </c>
      <c r="F11410">
        <v>246.263622334069</v>
      </c>
      <c r="G11410">
        <v>122.067725</v>
      </c>
    </row>
    <row r="11411" spans="1:7" x14ac:dyDescent="0.25">
      <c r="A11411">
        <v>114.190000000002</v>
      </c>
      <c r="B11411">
        <v>3.7899596691131499</v>
      </c>
      <c r="C11411">
        <v>12.627315521240201</v>
      </c>
      <c r="D11411">
        <v>3.7899596691131499</v>
      </c>
      <c r="E11411">
        <v>32.973031876218201</v>
      </c>
      <c r="F11411">
        <v>246.263973286218</v>
      </c>
      <c r="G11411">
        <v>122.077725000002</v>
      </c>
    </row>
    <row r="11412" spans="1:7" x14ac:dyDescent="0.25">
      <c r="A11412">
        <v>114.2</v>
      </c>
      <c r="B11412">
        <v>3.7902634143829301</v>
      </c>
      <c r="C11412">
        <v>12.6261434555053</v>
      </c>
      <c r="D11412">
        <v>3.7902634143829301</v>
      </c>
      <c r="E11412">
        <v>32.973335621487898</v>
      </c>
      <c r="F11412">
        <v>246.26427703148701</v>
      </c>
      <c r="G11412">
        <v>122.087725000001</v>
      </c>
    </row>
    <row r="11413" spans="1:7" x14ac:dyDescent="0.25">
      <c r="A11413">
        <v>114.210000000002</v>
      </c>
      <c r="B11413">
        <v>3.7905588150024401</v>
      </c>
      <c r="C11413">
        <v>12.625002861022899</v>
      </c>
      <c r="D11413">
        <v>3.7905588150024401</v>
      </c>
      <c r="E11413">
        <v>32.973631022107398</v>
      </c>
      <c r="F11413">
        <v>246.264572432107</v>
      </c>
      <c r="G11413">
        <v>122.097725000003</v>
      </c>
    </row>
    <row r="11414" spans="1:7" x14ac:dyDescent="0.25">
      <c r="A11414">
        <v>114.22000000000099</v>
      </c>
      <c r="B11414">
        <v>3.7908489704132</v>
      </c>
      <c r="C11414">
        <v>12.6230106353759</v>
      </c>
      <c r="D11414">
        <v>3.7908489704132</v>
      </c>
      <c r="E11414">
        <v>32.9739211775182</v>
      </c>
      <c r="F11414">
        <v>246.264862587518</v>
      </c>
      <c r="G11414">
        <v>122.107725000001</v>
      </c>
    </row>
    <row r="11415" spans="1:7" x14ac:dyDescent="0.25">
      <c r="A11415">
        <v>114.229999999999</v>
      </c>
      <c r="B11415">
        <v>3.7911288738250701</v>
      </c>
      <c r="C11415">
        <v>12.622255325317299</v>
      </c>
      <c r="D11415">
        <v>3.7911288738250701</v>
      </c>
      <c r="E11415">
        <v>32.974201080930101</v>
      </c>
      <c r="F11415">
        <v>246.26514249093</v>
      </c>
      <c r="G11415">
        <v>122.11772499999999</v>
      </c>
    </row>
    <row r="11416" spans="1:7" x14ac:dyDescent="0.25">
      <c r="A11416">
        <v>114.240000000001</v>
      </c>
      <c r="B11416">
        <v>3.7914650440215998</v>
      </c>
      <c r="C11416">
        <v>12.6202030181884</v>
      </c>
      <c r="D11416">
        <v>3.7914650440215998</v>
      </c>
      <c r="E11416">
        <v>32.974537251126598</v>
      </c>
      <c r="F11416">
        <v>246.265478661126</v>
      </c>
      <c r="G11416">
        <v>122.127725000002</v>
      </c>
    </row>
    <row r="11417" spans="1:7" x14ac:dyDescent="0.25">
      <c r="A11417">
        <v>114.25</v>
      </c>
      <c r="B11417">
        <v>3.79179692268371</v>
      </c>
      <c r="C11417">
        <v>12.619161605834901</v>
      </c>
      <c r="D11417">
        <v>3.79179692268371</v>
      </c>
      <c r="E11417">
        <v>32.974869129788701</v>
      </c>
      <c r="F11417">
        <v>246.26581053978799</v>
      </c>
      <c r="G11417">
        <v>122.137725</v>
      </c>
    </row>
    <row r="11418" spans="1:7" x14ac:dyDescent="0.25">
      <c r="A11418">
        <v>114.26000000000199</v>
      </c>
      <c r="B11418">
        <v>3.79209113121032</v>
      </c>
      <c r="C11418">
        <v>12.6199436187744</v>
      </c>
      <c r="D11418">
        <v>3.79209113121032</v>
      </c>
      <c r="E11418">
        <v>32.975163338315298</v>
      </c>
      <c r="F11418">
        <v>246.266104748315</v>
      </c>
      <c r="G11418">
        <v>122.147725000002</v>
      </c>
    </row>
    <row r="11419" spans="1:7" x14ac:dyDescent="0.25">
      <c r="A11419">
        <v>114.27</v>
      </c>
      <c r="B11419">
        <v>3.7923736572265598</v>
      </c>
      <c r="C11419">
        <v>12.61998462677</v>
      </c>
      <c r="D11419">
        <v>3.7923736572265598</v>
      </c>
      <c r="E11419">
        <v>32.975445864331597</v>
      </c>
      <c r="F11419">
        <v>246.26638727433101</v>
      </c>
      <c r="G11419">
        <v>122.157725</v>
      </c>
    </row>
    <row r="11420" spans="1:7" x14ac:dyDescent="0.25">
      <c r="A11420">
        <v>114.280000000002</v>
      </c>
      <c r="B11420">
        <v>3.7926895618438698</v>
      </c>
      <c r="C11420">
        <v>12.618588447570801</v>
      </c>
      <c r="D11420">
        <v>3.7926895618438698</v>
      </c>
      <c r="E11420">
        <v>32.9757617689489</v>
      </c>
      <c r="F11420">
        <v>246.26670317894801</v>
      </c>
      <c r="G11420">
        <v>122.16772500000199</v>
      </c>
    </row>
    <row r="11421" spans="1:7" x14ac:dyDescent="0.25">
      <c r="A11421">
        <v>114.29</v>
      </c>
      <c r="B11421">
        <v>3.7929892539978001</v>
      </c>
      <c r="C11421">
        <v>12.616994857788001</v>
      </c>
      <c r="D11421">
        <v>3.7929892539978001</v>
      </c>
      <c r="E11421">
        <v>32.976061461102802</v>
      </c>
      <c r="F11421">
        <v>246.26700287110199</v>
      </c>
      <c r="G11421">
        <v>122.177725000001</v>
      </c>
    </row>
    <row r="11422" spans="1:7" x14ac:dyDescent="0.25">
      <c r="A11422">
        <v>114.299999999999</v>
      </c>
      <c r="B11422">
        <v>3.7933204174041699</v>
      </c>
      <c r="C11422">
        <v>12.617011070251399</v>
      </c>
      <c r="D11422">
        <v>3.7933204174041699</v>
      </c>
      <c r="E11422">
        <v>32.976392624509202</v>
      </c>
      <c r="F11422">
        <v>246.26733403450899</v>
      </c>
      <c r="G11422">
        <v>122.18772499999901</v>
      </c>
    </row>
    <row r="11423" spans="1:7" x14ac:dyDescent="0.25">
      <c r="A11423">
        <v>114.310000000001</v>
      </c>
      <c r="B11423">
        <v>3.7936384677886901</v>
      </c>
      <c r="C11423">
        <v>12.617316246032701</v>
      </c>
      <c r="D11423">
        <v>3.7936384677886901</v>
      </c>
      <c r="E11423">
        <v>32.976710674893702</v>
      </c>
      <c r="F11423">
        <v>246.267652084893</v>
      </c>
      <c r="G11423">
        <v>122.197725000001</v>
      </c>
    </row>
    <row r="11424" spans="1:7" x14ac:dyDescent="0.25">
      <c r="A11424">
        <v>114.319999999999</v>
      </c>
      <c r="B11424">
        <v>3.7939481735229399</v>
      </c>
      <c r="C11424">
        <v>12.6181678771972</v>
      </c>
      <c r="D11424">
        <v>3.7939481735229399</v>
      </c>
      <c r="E11424">
        <v>32.977020380627998</v>
      </c>
      <c r="F11424">
        <v>246.267961790627</v>
      </c>
      <c r="G11424">
        <v>122.207725</v>
      </c>
    </row>
    <row r="11425" spans="1:7" x14ac:dyDescent="0.25">
      <c r="A11425">
        <v>114.33000000000099</v>
      </c>
      <c r="B11425">
        <v>3.7942912578582701</v>
      </c>
      <c r="C11425">
        <v>12.618271827697701</v>
      </c>
      <c r="D11425">
        <v>3.7942912578582701</v>
      </c>
      <c r="E11425">
        <v>32.977363464963297</v>
      </c>
      <c r="F11425">
        <v>246.26830487496301</v>
      </c>
      <c r="G11425">
        <v>122.21772500000201</v>
      </c>
    </row>
    <row r="11426" spans="1:7" x14ac:dyDescent="0.25">
      <c r="A11426">
        <v>114.34</v>
      </c>
      <c r="B11426">
        <v>3.7945878505706698</v>
      </c>
      <c r="C11426">
        <v>12.6174783706665</v>
      </c>
      <c r="D11426">
        <v>3.7945878505706698</v>
      </c>
      <c r="E11426">
        <v>32.977660057675699</v>
      </c>
      <c r="F11426">
        <v>246.26860146767501</v>
      </c>
      <c r="G11426">
        <v>122.22772500000001</v>
      </c>
    </row>
    <row r="11427" spans="1:7" x14ac:dyDescent="0.25">
      <c r="A11427">
        <v>114.350000000002</v>
      </c>
      <c r="B11427">
        <v>3.7949051856994598</v>
      </c>
      <c r="C11427">
        <v>12.6173858642578</v>
      </c>
      <c r="D11427">
        <v>3.7949051856994598</v>
      </c>
      <c r="E11427">
        <v>32.977977392804497</v>
      </c>
      <c r="F11427">
        <v>246.268918802804</v>
      </c>
      <c r="G11427">
        <v>122.237725000002</v>
      </c>
    </row>
    <row r="11428" spans="1:7" x14ac:dyDescent="0.25">
      <c r="A11428">
        <v>114.36</v>
      </c>
      <c r="B11428">
        <v>3.79522705078125</v>
      </c>
      <c r="C11428">
        <v>12.6157627105712</v>
      </c>
      <c r="D11428">
        <v>3.79522705078125</v>
      </c>
      <c r="E11428">
        <v>32.978299257886299</v>
      </c>
      <c r="F11428">
        <v>246.26924066788601</v>
      </c>
      <c r="G11428">
        <v>122.247725000001</v>
      </c>
    </row>
    <row r="11429" spans="1:7" x14ac:dyDescent="0.25">
      <c r="A11429">
        <v>114.37000000000199</v>
      </c>
      <c r="B11429">
        <v>3.79553890228271</v>
      </c>
      <c r="C11429">
        <v>12.615784645080501</v>
      </c>
      <c r="D11429">
        <v>3.79553890228271</v>
      </c>
      <c r="E11429">
        <v>32.9786111093877</v>
      </c>
      <c r="F11429">
        <v>246.26955251938699</v>
      </c>
      <c r="G11429">
        <v>122.25772500000301</v>
      </c>
    </row>
    <row r="11430" spans="1:7" x14ac:dyDescent="0.25">
      <c r="A11430">
        <v>114.380000000001</v>
      </c>
      <c r="B11430">
        <v>3.7958498001098602</v>
      </c>
      <c r="C11430">
        <v>12.615777015686</v>
      </c>
      <c r="D11430">
        <v>3.7958498001098602</v>
      </c>
      <c r="E11430">
        <v>32.978922007214898</v>
      </c>
      <c r="F11430">
        <v>246.269863417214</v>
      </c>
      <c r="G11430">
        <v>122.26772500000099</v>
      </c>
    </row>
    <row r="11431" spans="1:7" x14ac:dyDescent="0.25">
      <c r="A11431">
        <v>114.38999999999901</v>
      </c>
      <c r="B11431">
        <v>3.7961411476135201</v>
      </c>
      <c r="C11431">
        <v>12.616472244262599</v>
      </c>
      <c r="D11431">
        <v>3.7961411476135201</v>
      </c>
      <c r="E11431">
        <v>32.979213354718503</v>
      </c>
      <c r="F11431">
        <v>246.270154764718</v>
      </c>
      <c r="G11431">
        <v>122.27772499999899</v>
      </c>
    </row>
    <row r="11432" spans="1:7" x14ac:dyDescent="0.25">
      <c r="A11432">
        <v>114.400000000001</v>
      </c>
      <c r="B11432">
        <v>3.7964234352111799</v>
      </c>
      <c r="C11432">
        <v>12.6159620285034</v>
      </c>
      <c r="D11432">
        <v>3.7964234352111799</v>
      </c>
      <c r="E11432">
        <v>32.979495642316202</v>
      </c>
      <c r="F11432">
        <v>246.270437052316</v>
      </c>
      <c r="G11432">
        <v>122.287725000001</v>
      </c>
    </row>
    <row r="11433" spans="1:7" x14ac:dyDescent="0.25">
      <c r="A11433">
        <v>114.409999999999</v>
      </c>
      <c r="B11433">
        <v>3.7967574596404998</v>
      </c>
      <c r="C11433">
        <v>12.6161546707153</v>
      </c>
      <c r="D11433">
        <v>3.7967574596404998</v>
      </c>
      <c r="E11433">
        <v>32.979829666745502</v>
      </c>
      <c r="F11433">
        <v>246.27077107674501</v>
      </c>
      <c r="G11433">
        <v>122.297725</v>
      </c>
    </row>
    <row r="11434" spans="1:7" x14ac:dyDescent="0.25">
      <c r="A11434">
        <v>114.420000000001</v>
      </c>
      <c r="B11434">
        <v>3.7970876693725502</v>
      </c>
      <c r="C11434">
        <v>12.617245674133301</v>
      </c>
      <c r="D11434">
        <v>3.7970876693725502</v>
      </c>
      <c r="E11434">
        <v>32.9801598764776</v>
      </c>
      <c r="F11434">
        <v>246.27110128647701</v>
      </c>
      <c r="G11434">
        <v>122.30772500000199</v>
      </c>
    </row>
    <row r="11435" spans="1:7" x14ac:dyDescent="0.25">
      <c r="A11435">
        <v>114.43</v>
      </c>
      <c r="B11435">
        <v>3.79740214347839</v>
      </c>
      <c r="C11435">
        <v>12.6166534423828</v>
      </c>
      <c r="D11435">
        <v>3.79740214347839</v>
      </c>
      <c r="E11435">
        <v>32.9804743505834</v>
      </c>
      <c r="F11435">
        <v>246.27141576058301</v>
      </c>
      <c r="G11435">
        <v>122.317725</v>
      </c>
    </row>
    <row r="11436" spans="1:7" x14ac:dyDescent="0.25">
      <c r="A11436">
        <v>114.440000000002</v>
      </c>
      <c r="B11436">
        <v>3.7977144718170099</v>
      </c>
      <c r="C11436">
        <v>12.617453575134199</v>
      </c>
      <c r="D11436">
        <v>3.7977144718170099</v>
      </c>
      <c r="E11436">
        <v>32.980786678922001</v>
      </c>
      <c r="F11436">
        <v>246.271728088922</v>
      </c>
      <c r="G11436">
        <v>122.327725000002</v>
      </c>
    </row>
    <row r="11437" spans="1:7" x14ac:dyDescent="0.25">
      <c r="A11437">
        <v>114.45</v>
      </c>
      <c r="B11437">
        <v>3.7980179786682098</v>
      </c>
      <c r="C11437">
        <v>12.617688179016101</v>
      </c>
      <c r="D11437">
        <v>3.7980179786682098</v>
      </c>
      <c r="E11437">
        <v>32.981090185773198</v>
      </c>
      <c r="F11437">
        <v>246.272031595773</v>
      </c>
      <c r="G11437">
        <v>122.337725000001</v>
      </c>
    </row>
    <row r="11438" spans="1:7" x14ac:dyDescent="0.25">
      <c r="A11438">
        <v>114.460000000002</v>
      </c>
      <c r="B11438">
        <v>3.7983489036560001</v>
      </c>
      <c r="C11438">
        <v>12.6182460784912</v>
      </c>
      <c r="D11438">
        <v>3.7983489036560001</v>
      </c>
      <c r="E11438">
        <v>32.981421110760998</v>
      </c>
      <c r="F11438">
        <v>246.27236252076099</v>
      </c>
      <c r="G11438">
        <v>122.347725000003</v>
      </c>
    </row>
    <row r="11439" spans="1:7" x14ac:dyDescent="0.25">
      <c r="A11439">
        <v>114.47000000000099</v>
      </c>
      <c r="B11439">
        <v>3.79869031906127</v>
      </c>
      <c r="C11439">
        <v>12.6182193756103</v>
      </c>
      <c r="D11439">
        <v>3.79869031906127</v>
      </c>
      <c r="E11439">
        <v>32.9817625261663</v>
      </c>
      <c r="F11439">
        <v>246.27270393616601</v>
      </c>
      <c r="G11439">
        <v>122.357725000001</v>
      </c>
    </row>
    <row r="11440" spans="1:7" x14ac:dyDescent="0.25">
      <c r="A11440">
        <v>114.479999999999</v>
      </c>
      <c r="B11440">
        <v>3.7990243434906001</v>
      </c>
      <c r="C11440">
        <v>12.6186933517456</v>
      </c>
      <c r="D11440">
        <v>3.7990243434906001</v>
      </c>
      <c r="E11440">
        <v>32.9820965505956</v>
      </c>
      <c r="F11440">
        <v>246.27303796059499</v>
      </c>
      <c r="G11440">
        <v>122.36772499999999</v>
      </c>
    </row>
    <row r="11441" spans="1:7" x14ac:dyDescent="0.25">
      <c r="A11441">
        <v>114.490000000001</v>
      </c>
      <c r="B11441">
        <v>3.7993466854095401</v>
      </c>
      <c r="C11441">
        <v>12.618415832519499</v>
      </c>
      <c r="D11441">
        <v>3.7993466854095401</v>
      </c>
      <c r="E11441">
        <v>32.982418892514602</v>
      </c>
      <c r="F11441">
        <v>246.27336030251399</v>
      </c>
      <c r="G11441">
        <v>122.377725000002</v>
      </c>
    </row>
    <row r="11442" spans="1:7" x14ac:dyDescent="0.25">
      <c r="A11442">
        <v>114.5</v>
      </c>
      <c r="B11442">
        <v>3.7996361255645699</v>
      </c>
      <c r="C11442">
        <v>12.618633270263601</v>
      </c>
      <c r="D11442">
        <v>3.7996361255645699</v>
      </c>
      <c r="E11442">
        <v>32.982708332669603</v>
      </c>
      <c r="F11442">
        <v>246.27364974266899</v>
      </c>
      <c r="G11442">
        <v>122.387725</v>
      </c>
    </row>
    <row r="11443" spans="1:7" x14ac:dyDescent="0.25">
      <c r="A11443">
        <v>114.51000000000199</v>
      </c>
      <c r="B11443">
        <v>3.79997658729553</v>
      </c>
      <c r="C11443">
        <v>12.618424415588301</v>
      </c>
      <c r="D11443">
        <v>3.79997658729553</v>
      </c>
      <c r="E11443">
        <v>32.983048794400503</v>
      </c>
      <c r="F11443">
        <v>246.27399020440001</v>
      </c>
      <c r="G11443">
        <v>122.397725000002</v>
      </c>
    </row>
    <row r="11444" spans="1:7" x14ac:dyDescent="0.25">
      <c r="A11444">
        <v>114.52</v>
      </c>
      <c r="B11444">
        <v>3.8003151416778498</v>
      </c>
      <c r="C11444">
        <v>12.6169385910034</v>
      </c>
      <c r="D11444">
        <v>3.8003151416778498</v>
      </c>
      <c r="E11444">
        <v>32.983387348782898</v>
      </c>
      <c r="F11444">
        <v>246.27432875878199</v>
      </c>
      <c r="G11444">
        <v>122.407725</v>
      </c>
    </row>
    <row r="11445" spans="1:7" x14ac:dyDescent="0.25">
      <c r="A11445">
        <v>114.530000000002</v>
      </c>
      <c r="B11445">
        <v>3.8006398677825901</v>
      </c>
      <c r="C11445">
        <v>12.6170501708984</v>
      </c>
      <c r="D11445">
        <v>3.8006398677825901</v>
      </c>
      <c r="E11445">
        <v>32.983712074887599</v>
      </c>
      <c r="F11445">
        <v>246.27465348488701</v>
      </c>
      <c r="G11445">
        <v>122.41772500000199</v>
      </c>
    </row>
    <row r="11446" spans="1:7" x14ac:dyDescent="0.25">
      <c r="A11446">
        <v>114.54</v>
      </c>
      <c r="B11446">
        <v>3.80092024803161</v>
      </c>
      <c r="C11446">
        <v>12.617851257324199</v>
      </c>
      <c r="D11446">
        <v>3.80092024803161</v>
      </c>
      <c r="E11446">
        <v>32.983992455136601</v>
      </c>
      <c r="F11446">
        <v>246.27493386513601</v>
      </c>
      <c r="G11446">
        <v>122.427725000001</v>
      </c>
    </row>
    <row r="11447" spans="1:7" x14ac:dyDescent="0.25">
      <c r="A11447">
        <v>114.549999999999</v>
      </c>
      <c r="B11447">
        <v>3.8012435436248699</v>
      </c>
      <c r="C11447">
        <v>12.617259979248001</v>
      </c>
      <c r="D11447">
        <v>3.8012435436248699</v>
      </c>
      <c r="E11447">
        <v>32.984315750729898</v>
      </c>
      <c r="F11447">
        <v>246.27525716072901</v>
      </c>
      <c r="G11447">
        <v>122.43772499999901</v>
      </c>
    </row>
    <row r="11448" spans="1:7" x14ac:dyDescent="0.25">
      <c r="A11448">
        <v>114.560000000001</v>
      </c>
      <c r="B11448">
        <v>3.8016278743743799</v>
      </c>
      <c r="C11448">
        <v>12.618006706237701</v>
      </c>
      <c r="D11448">
        <v>3.8016278743743799</v>
      </c>
      <c r="E11448">
        <v>32.984700081479403</v>
      </c>
      <c r="F11448">
        <v>246.27564149147901</v>
      </c>
      <c r="G11448">
        <v>122.447725000001</v>
      </c>
    </row>
    <row r="11449" spans="1:7" x14ac:dyDescent="0.25">
      <c r="A11449">
        <v>114.569999999999</v>
      </c>
      <c r="B11449">
        <v>3.8019585609436</v>
      </c>
      <c r="C11449">
        <v>12.6182661056518</v>
      </c>
      <c r="D11449">
        <v>3.8019585609436</v>
      </c>
      <c r="E11449">
        <v>32.985030768048603</v>
      </c>
      <c r="F11449">
        <v>246.27597217804799</v>
      </c>
      <c r="G11449">
        <v>122.457725</v>
      </c>
    </row>
    <row r="11450" spans="1:7" x14ac:dyDescent="0.25">
      <c r="A11450">
        <v>114.58000000000099</v>
      </c>
      <c r="B11450">
        <v>3.8022894859313898</v>
      </c>
      <c r="C11450">
        <v>12.6186504364013</v>
      </c>
      <c r="D11450">
        <v>3.8022894859313898</v>
      </c>
      <c r="E11450">
        <v>32.985361693036403</v>
      </c>
      <c r="F11450">
        <v>246.27630310303601</v>
      </c>
      <c r="G11450">
        <v>122.46772500000201</v>
      </c>
    </row>
    <row r="11451" spans="1:7" x14ac:dyDescent="0.25">
      <c r="A11451">
        <v>114.59</v>
      </c>
      <c r="B11451">
        <v>3.8025989532470699</v>
      </c>
      <c r="C11451">
        <v>12.619267463684</v>
      </c>
      <c r="D11451">
        <v>3.8025989532470699</v>
      </c>
      <c r="E11451">
        <v>32.985671160352098</v>
      </c>
      <c r="F11451">
        <v>246.276612570352</v>
      </c>
      <c r="G11451">
        <v>122.47772500000001</v>
      </c>
    </row>
    <row r="11452" spans="1:7" x14ac:dyDescent="0.25">
      <c r="A11452">
        <v>114.600000000002</v>
      </c>
      <c r="B11452">
        <v>3.8029036521911599</v>
      </c>
      <c r="C11452">
        <v>12.6206912994384</v>
      </c>
      <c r="D11452">
        <v>3.8029036521911599</v>
      </c>
      <c r="E11452">
        <v>32.985975859296197</v>
      </c>
      <c r="F11452">
        <v>246.27691726929601</v>
      </c>
      <c r="G11452">
        <v>122.487725000002</v>
      </c>
    </row>
    <row r="11453" spans="1:7" x14ac:dyDescent="0.25">
      <c r="A11453">
        <v>114.61</v>
      </c>
      <c r="B11453">
        <v>3.8032600879669101</v>
      </c>
      <c r="C11453">
        <v>12.6201419830322</v>
      </c>
      <c r="D11453">
        <v>3.8032600879669101</v>
      </c>
      <c r="E11453">
        <v>32.986332295071897</v>
      </c>
      <c r="F11453">
        <v>246.277273705071</v>
      </c>
      <c r="G11453">
        <v>122.497725000001</v>
      </c>
    </row>
    <row r="11454" spans="1:7" x14ac:dyDescent="0.25">
      <c r="A11454">
        <v>114.62000000000199</v>
      </c>
      <c r="B11454">
        <v>3.8036036491393999</v>
      </c>
      <c r="C11454">
        <v>12.620203971862701</v>
      </c>
      <c r="D11454">
        <v>3.8036036491393999</v>
      </c>
      <c r="E11454">
        <v>32.986675856244403</v>
      </c>
      <c r="F11454">
        <v>246.27761726624399</v>
      </c>
      <c r="G11454">
        <v>122.50772500000301</v>
      </c>
    </row>
    <row r="11455" spans="1:7" x14ac:dyDescent="0.25">
      <c r="A11455">
        <v>114.630000000001</v>
      </c>
      <c r="B11455">
        <v>3.8039271831512398</v>
      </c>
      <c r="C11455">
        <v>12.620873451232899</v>
      </c>
      <c r="D11455">
        <v>3.8039271831512398</v>
      </c>
      <c r="E11455">
        <v>32.986999390256301</v>
      </c>
      <c r="F11455">
        <v>246.277940800256</v>
      </c>
      <c r="G11455">
        <v>122.51772500000099</v>
      </c>
    </row>
    <row r="11456" spans="1:7" x14ac:dyDescent="0.25">
      <c r="A11456">
        <v>114.63999999999901</v>
      </c>
      <c r="B11456">
        <v>3.8042173385620099</v>
      </c>
      <c r="C11456">
        <v>12.621888160705501</v>
      </c>
      <c r="D11456">
        <v>3.8042173385620099</v>
      </c>
      <c r="E11456">
        <v>32.987289545666997</v>
      </c>
      <c r="F11456">
        <v>246.278230955667</v>
      </c>
      <c r="G11456">
        <v>122.52772499999899</v>
      </c>
    </row>
    <row r="11457" spans="1:7" x14ac:dyDescent="0.25">
      <c r="A11457">
        <v>114.650000000001</v>
      </c>
      <c r="B11457">
        <v>3.8045287132263099</v>
      </c>
      <c r="C11457">
        <v>12.623389244079499</v>
      </c>
      <c r="D11457">
        <v>3.8045287132263099</v>
      </c>
      <c r="E11457">
        <v>32.987600920331303</v>
      </c>
      <c r="F11457">
        <v>246.27854233033099</v>
      </c>
      <c r="G11457">
        <v>122.537725000001</v>
      </c>
    </row>
    <row r="11458" spans="1:7" x14ac:dyDescent="0.25">
      <c r="A11458">
        <v>114.659999999999</v>
      </c>
      <c r="B11458">
        <v>3.8048601150512602</v>
      </c>
      <c r="C11458">
        <v>12.6233825683593</v>
      </c>
      <c r="D11458">
        <v>3.8048601150512602</v>
      </c>
      <c r="E11458">
        <v>32.987932322156297</v>
      </c>
      <c r="F11458">
        <v>246.278873732156</v>
      </c>
      <c r="G11458">
        <v>122.547725</v>
      </c>
    </row>
    <row r="11459" spans="1:7" x14ac:dyDescent="0.25">
      <c r="A11459">
        <v>114.670000000001</v>
      </c>
      <c r="B11459">
        <v>3.8051652908325102</v>
      </c>
      <c r="C11459">
        <v>12.6236209869384</v>
      </c>
      <c r="D11459">
        <v>3.8051652908325102</v>
      </c>
      <c r="E11459">
        <v>32.988237497937497</v>
      </c>
      <c r="F11459">
        <v>246.27917890793699</v>
      </c>
      <c r="G11459">
        <v>122.55772500000199</v>
      </c>
    </row>
    <row r="11460" spans="1:7" x14ac:dyDescent="0.25">
      <c r="A11460">
        <v>114.68</v>
      </c>
      <c r="B11460">
        <v>3.8055062294006299</v>
      </c>
      <c r="C11460">
        <v>12.624864578246999</v>
      </c>
      <c r="D11460">
        <v>3.8055062294006299</v>
      </c>
      <c r="E11460">
        <v>32.988578436505598</v>
      </c>
      <c r="F11460">
        <v>246.279519846505</v>
      </c>
      <c r="G11460">
        <v>122.567725</v>
      </c>
    </row>
    <row r="11461" spans="1:7" x14ac:dyDescent="0.25">
      <c r="A11461">
        <v>114.690000000002</v>
      </c>
      <c r="B11461">
        <v>3.8058376312255802</v>
      </c>
      <c r="C11461">
        <v>12.625962257385201</v>
      </c>
      <c r="D11461">
        <v>3.8058376312255802</v>
      </c>
      <c r="E11461">
        <v>32.988909838330599</v>
      </c>
      <c r="F11461">
        <v>246.27985124833</v>
      </c>
      <c r="G11461">
        <v>122.577725000002</v>
      </c>
    </row>
    <row r="11462" spans="1:7" x14ac:dyDescent="0.25">
      <c r="A11462">
        <v>114.7</v>
      </c>
      <c r="B11462">
        <v>3.8061358928680402</v>
      </c>
      <c r="C11462">
        <v>12.6259098052978</v>
      </c>
      <c r="D11462">
        <v>3.8061358928680402</v>
      </c>
      <c r="E11462">
        <v>32.989208099972998</v>
      </c>
      <c r="F11462">
        <v>246.280149509973</v>
      </c>
      <c r="G11462">
        <v>122.587725000001</v>
      </c>
    </row>
    <row r="11463" spans="1:7" x14ac:dyDescent="0.25">
      <c r="A11463">
        <v>114.710000000002</v>
      </c>
      <c r="B11463">
        <v>3.8064751625061</v>
      </c>
      <c r="C11463">
        <v>12.6281213760375</v>
      </c>
      <c r="D11463">
        <v>3.8064751625061</v>
      </c>
      <c r="E11463">
        <v>32.989547369611103</v>
      </c>
      <c r="F11463">
        <v>246.28048877961101</v>
      </c>
      <c r="G11463">
        <v>122.597725000003</v>
      </c>
    </row>
    <row r="11464" spans="1:7" x14ac:dyDescent="0.25">
      <c r="A11464">
        <v>114.72000000000099</v>
      </c>
      <c r="B11464">
        <v>3.8068480491638099</v>
      </c>
      <c r="C11464">
        <v>12.6297206878662</v>
      </c>
      <c r="D11464">
        <v>3.8068480491638099</v>
      </c>
      <c r="E11464">
        <v>32.989920256268803</v>
      </c>
      <c r="F11464">
        <v>246.28086166626801</v>
      </c>
      <c r="G11464">
        <v>122.607725000001</v>
      </c>
    </row>
    <row r="11465" spans="1:7" x14ac:dyDescent="0.25">
      <c r="A11465">
        <v>114.729999999999</v>
      </c>
      <c r="B11465">
        <v>3.80718946456909</v>
      </c>
      <c r="C11465">
        <v>12.631326675415</v>
      </c>
      <c r="D11465">
        <v>3.80718946456909</v>
      </c>
      <c r="E11465">
        <v>32.990261671674098</v>
      </c>
      <c r="F11465">
        <v>246.28120308167399</v>
      </c>
      <c r="G11465">
        <v>122.61772499999999</v>
      </c>
    </row>
    <row r="11466" spans="1:7" x14ac:dyDescent="0.25">
      <c r="A11466">
        <v>114.740000000001</v>
      </c>
      <c r="B11466">
        <v>3.8075044155120801</v>
      </c>
      <c r="C11466">
        <v>12.631849288940399</v>
      </c>
      <c r="D11466">
        <v>3.8075044155120801</v>
      </c>
      <c r="E11466">
        <v>32.990576622617098</v>
      </c>
      <c r="F11466">
        <v>246.28151803261699</v>
      </c>
      <c r="G11466">
        <v>122.627725000002</v>
      </c>
    </row>
    <row r="11467" spans="1:7" x14ac:dyDescent="0.25">
      <c r="A11467">
        <v>114.75</v>
      </c>
      <c r="B11467">
        <v>3.8078489303588801</v>
      </c>
      <c r="C11467">
        <v>12.6320428848266</v>
      </c>
      <c r="D11467">
        <v>3.8078489303588801</v>
      </c>
      <c r="E11467">
        <v>32.9909211374639</v>
      </c>
      <c r="F11467">
        <v>246.28186254746299</v>
      </c>
      <c r="G11467">
        <v>122.637725</v>
      </c>
    </row>
    <row r="11468" spans="1:7" x14ac:dyDescent="0.25">
      <c r="A11468">
        <v>114.76000000000199</v>
      </c>
      <c r="B11468">
        <v>3.8082067966461102</v>
      </c>
      <c r="C11468">
        <v>12.6327247619628</v>
      </c>
      <c r="D11468">
        <v>3.8082067966461102</v>
      </c>
      <c r="E11468">
        <v>32.991279003751103</v>
      </c>
      <c r="F11468">
        <v>246.28222041375099</v>
      </c>
      <c r="G11468">
        <v>122.647725000002</v>
      </c>
    </row>
    <row r="11469" spans="1:7" x14ac:dyDescent="0.25">
      <c r="A11469">
        <v>114.77</v>
      </c>
      <c r="B11469">
        <v>3.8085424900054901</v>
      </c>
      <c r="C11469">
        <v>12.634290695190399</v>
      </c>
      <c r="D11469">
        <v>3.8085424900054901</v>
      </c>
      <c r="E11469">
        <v>32.991614697110499</v>
      </c>
      <c r="F11469">
        <v>246.28255610711</v>
      </c>
      <c r="G11469">
        <v>122.657725</v>
      </c>
    </row>
    <row r="11470" spans="1:7" x14ac:dyDescent="0.25">
      <c r="A11470">
        <v>114.780000000002</v>
      </c>
      <c r="B11470">
        <v>3.8088891506195002</v>
      </c>
      <c r="C11470">
        <v>12.635388374328601</v>
      </c>
      <c r="D11470">
        <v>3.8088891506195002</v>
      </c>
      <c r="E11470">
        <v>32.991961357724499</v>
      </c>
      <c r="F11470">
        <v>246.28290276772401</v>
      </c>
      <c r="G11470">
        <v>122.66772500000199</v>
      </c>
    </row>
    <row r="11471" spans="1:7" x14ac:dyDescent="0.25">
      <c r="A11471">
        <v>114.79</v>
      </c>
      <c r="B11471">
        <v>3.8092191219329798</v>
      </c>
      <c r="C11471">
        <v>12.6362705230712</v>
      </c>
      <c r="D11471">
        <v>3.8092191219329798</v>
      </c>
      <c r="E11471">
        <v>32.992291329037997</v>
      </c>
      <c r="F11471">
        <v>246.283232739038</v>
      </c>
      <c r="G11471">
        <v>122.677725000001</v>
      </c>
    </row>
    <row r="11472" spans="1:7" x14ac:dyDescent="0.25">
      <c r="A11472">
        <v>114.799999999999</v>
      </c>
      <c r="B11472">
        <v>3.80954909324646</v>
      </c>
      <c r="C11472">
        <v>12.637841224670399</v>
      </c>
      <c r="D11472">
        <v>3.80954909324646</v>
      </c>
      <c r="E11472">
        <v>32.992621300351502</v>
      </c>
      <c r="F11472">
        <v>246.28356271035099</v>
      </c>
      <c r="G11472">
        <v>122.68772499999901</v>
      </c>
    </row>
    <row r="11473" spans="1:7" x14ac:dyDescent="0.25">
      <c r="A11473">
        <v>114.810000000001</v>
      </c>
      <c r="B11473">
        <v>3.80991458892822</v>
      </c>
      <c r="C11473">
        <v>12.638322830200099</v>
      </c>
      <c r="D11473">
        <v>3.80991458892822</v>
      </c>
      <c r="E11473">
        <v>32.9929867960332</v>
      </c>
      <c r="F11473">
        <v>246.28392820603301</v>
      </c>
      <c r="G11473">
        <v>122.697725000001</v>
      </c>
    </row>
    <row r="11474" spans="1:7" x14ac:dyDescent="0.25">
      <c r="A11474">
        <v>114.819999999999</v>
      </c>
      <c r="B11474">
        <v>3.8102879524230899</v>
      </c>
      <c r="C11474">
        <v>12.639913558959901</v>
      </c>
      <c r="D11474">
        <v>3.8102879524230899</v>
      </c>
      <c r="E11474">
        <v>32.993360159528102</v>
      </c>
      <c r="F11474">
        <v>246.284301569528</v>
      </c>
      <c r="G11474">
        <v>122.707725</v>
      </c>
    </row>
    <row r="11475" spans="1:7" x14ac:dyDescent="0.25">
      <c r="A11475">
        <v>114.83000000000099</v>
      </c>
      <c r="B11475">
        <v>3.8106553554534899</v>
      </c>
      <c r="C11475">
        <v>12.6410818099975</v>
      </c>
      <c r="D11475">
        <v>3.8106553554534899</v>
      </c>
      <c r="E11475">
        <v>32.993727562558497</v>
      </c>
      <c r="F11475">
        <v>246.28466897255799</v>
      </c>
      <c r="G11475">
        <v>122.71772500000201</v>
      </c>
    </row>
    <row r="11476" spans="1:7" x14ac:dyDescent="0.25">
      <c r="A11476">
        <v>114.84</v>
      </c>
      <c r="B11476">
        <v>3.8110089302062899</v>
      </c>
      <c r="C11476">
        <v>12.6427612304687</v>
      </c>
      <c r="D11476">
        <v>3.8110089302062899</v>
      </c>
      <c r="E11476">
        <v>32.994081137311298</v>
      </c>
      <c r="F11476">
        <v>246.285022547311</v>
      </c>
      <c r="G11476">
        <v>122.72772500000001</v>
      </c>
    </row>
    <row r="11477" spans="1:7" x14ac:dyDescent="0.25">
      <c r="A11477">
        <v>114.850000000002</v>
      </c>
      <c r="B11477">
        <v>3.8113734722137398</v>
      </c>
      <c r="C11477">
        <v>12.644880294799799</v>
      </c>
      <c r="D11477">
        <v>3.8113734722137398</v>
      </c>
      <c r="E11477">
        <v>32.994445679318801</v>
      </c>
      <c r="F11477">
        <v>246.28538708931799</v>
      </c>
      <c r="G11477">
        <v>122.737725000002</v>
      </c>
    </row>
    <row r="11478" spans="1:7" x14ac:dyDescent="0.25">
      <c r="A11478">
        <v>114.86</v>
      </c>
      <c r="B11478">
        <v>3.8117270469665501</v>
      </c>
      <c r="C11478">
        <v>12.6465187072753</v>
      </c>
      <c r="D11478">
        <v>3.8117270469665501</v>
      </c>
      <c r="E11478">
        <v>32.994799254071602</v>
      </c>
      <c r="F11478">
        <v>246.285740664071</v>
      </c>
      <c r="G11478">
        <v>122.747725000001</v>
      </c>
    </row>
    <row r="11479" spans="1:7" x14ac:dyDescent="0.25">
      <c r="A11479">
        <v>114.87000000000199</v>
      </c>
      <c r="B11479">
        <v>3.8120846748352002</v>
      </c>
      <c r="C11479">
        <v>12.648082733154199</v>
      </c>
      <c r="D11479">
        <v>3.8120846748352002</v>
      </c>
      <c r="E11479">
        <v>32.995156881940197</v>
      </c>
      <c r="F11479">
        <v>246.28609829193999</v>
      </c>
      <c r="G11479">
        <v>122.75772500000301</v>
      </c>
    </row>
    <row r="11480" spans="1:7" x14ac:dyDescent="0.25">
      <c r="A11480">
        <v>114.880000000001</v>
      </c>
      <c r="B11480">
        <v>3.8124330043792698</v>
      </c>
      <c r="C11480">
        <v>12.651292800903301</v>
      </c>
      <c r="D11480">
        <v>3.8124330043792698</v>
      </c>
      <c r="E11480">
        <v>32.9955052114843</v>
      </c>
      <c r="F11480">
        <v>246.286446621484</v>
      </c>
      <c r="G11480">
        <v>122.76772500000099</v>
      </c>
    </row>
    <row r="11481" spans="1:7" x14ac:dyDescent="0.25">
      <c r="A11481">
        <v>114.88999999999901</v>
      </c>
      <c r="B11481">
        <v>3.8127915859222399</v>
      </c>
      <c r="C11481">
        <v>12.653841018676699</v>
      </c>
      <c r="D11481">
        <v>3.8127915859222399</v>
      </c>
      <c r="E11481">
        <v>32.995863793027198</v>
      </c>
      <c r="F11481">
        <v>246.286805203027</v>
      </c>
      <c r="G11481">
        <v>122.77772499999899</v>
      </c>
    </row>
    <row r="11482" spans="1:7" x14ac:dyDescent="0.25">
      <c r="A11482">
        <v>114.900000000001</v>
      </c>
      <c r="B11482">
        <v>3.8131537437438898</v>
      </c>
      <c r="C11482">
        <v>12.6555986404418</v>
      </c>
      <c r="D11482">
        <v>3.8131537437438898</v>
      </c>
      <c r="E11482">
        <v>32.996225950848903</v>
      </c>
      <c r="F11482">
        <v>246.287167360848</v>
      </c>
      <c r="G11482">
        <v>122.787725000001</v>
      </c>
    </row>
    <row r="11483" spans="1:7" x14ac:dyDescent="0.25">
      <c r="A11483">
        <v>114.909999999999</v>
      </c>
      <c r="B11483">
        <v>3.81353330612182</v>
      </c>
      <c r="C11483">
        <v>12.659135818481399</v>
      </c>
      <c r="D11483">
        <v>3.81353330612182</v>
      </c>
      <c r="E11483">
        <v>32.996605513226797</v>
      </c>
      <c r="F11483">
        <v>246.28754692322599</v>
      </c>
      <c r="G11483">
        <v>122.797725</v>
      </c>
    </row>
    <row r="11484" spans="1:7" x14ac:dyDescent="0.25">
      <c r="A11484">
        <v>114.920000000001</v>
      </c>
      <c r="B11484">
        <v>3.8139340877532901</v>
      </c>
      <c r="C11484">
        <v>12.6621599197387</v>
      </c>
      <c r="D11484">
        <v>3.8139340877532901</v>
      </c>
      <c r="E11484">
        <v>32.997006294858302</v>
      </c>
      <c r="F11484">
        <v>246.287947704858</v>
      </c>
      <c r="G11484">
        <v>122.80772500000199</v>
      </c>
    </row>
    <row r="11485" spans="1:7" x14ac:dyDescent="0.25">
      <c r="A11485">
        <v>114.93</v>
      </c>
      <c r="B11485">
        <v>3.8143222332000701</v>
      </c>
      <c r="C11485">
        <v>12.664940834045399</v>
      </c>
      <c r="D11485">
        <v>3.8143222332000701</v>
      </c>
      <c r="E11485">
        <v>32.997394440305101</v>
      </c>
      <c r="F11485">
        <v>246.288335850305</v>
      </c>
      <c r="G11485">
        <v>122.817725</v>
      </c>
    </row>
    <row r="11486" spans="1:7" x14ac:dyDescent="0.25">
      <c r="A11486">
        <v>114.940000000002</v>
      </c>
      <c r="B11486">
        <v>3.8146913051605198</v>
      </c>
      <c r="C11486">
        <v>12.666943550109799</v>
      </c>
      <c r="D11486">
        <v>3.8146913051605198</v>
      </c>
      <c r="E11486">
        <v>32.9977635122655</v>
      </c>
      <c r="F11486">
        <v>246.288704922265</v>
      </c>
      <c r="G11486">
        <v>122.827725000002</v>
      </c>
    </row>
    <row r="11487" spans="1:7" x14ac:dyDescent="0.25">
      <c r="A11487">
        <v>114.95</v>
      </c>
      <c r="B11487">
        <v>3.8150765895843501</v>
      </c>
      <c r="C11487">
        <v>12.6687717437744</v>
      </c>
      <c r="D11487">
        <v>3.8150765895843501</v>
      </c>
      <c r="E11487">
        <v>32.998148796689399</v>
      </c>
      <c r="F11487">
        <v>246.289090206689</v>
      </c>
      <c r="G11487">
        <v>122.837725000001</v>
      </c>
    </row>
    <row r="11488" spans="1:7" x14ac:dyDescent="0.25">
      <c r="A11488">
        <v>114.960000000002</v>
      </c>
      <c r="B11488">
        <v>3.81544566154479</v>
      </c>
      <c r="C11488">
        <v>12.6713523864746</v>
      </c>
      <c r="D11488">
        <v>3.81544566154479</v>
      </c>
      <c r="E11488">
        <v>32.998517868649799</v>
      </c>
      <c r="F11488">
        <v>246.28945927864899</v>
      </c>
      <c r="G11488">
        <v>122.847725000003</v>
      </c>
    </row>
    <row r="11489" spans="1:7" x14ac:dyDescent="0.25">
      <c r="A11489">
        <v>114.97000000000099</v>
      </c>
      <c r="B11489">
        <v>3.8158183097839302</v>
      </c>
      <c r="C11489">
        <v>12.674262046813899</v>
      </c>
      <c r="D11489">
        <v>3.8158183097839302</v>
      </c>
      <c r="E11489">
        <v>32.998890516888899</v>
      </c>
      <c r="F11489">
        <v>246.28983192688801</v>
      </c>
      <c r="G11489">
        <v>122.857725000001</v>
      </c>
    </row>
    <row r="11490" spans="1:7" x14ac:dyDescent="0.25">
      <c r="A11490">
        <v>114.979999999999</v>
      </c>
      <c r="B11490">
        <v>3.8162040710449201</v>
      </c>
      <c r="C11490">
        <v>12.6748485565185</v>
      </c>
      <c r="D11490">
        <v>3.8162040710449201</v>
      </c>
      <c r="E11490">
        <v>32.9992762781499</v>
      </c>
      <c r="F11490">
        <v>246.290217688149</v>
      </c>
      <c r="G11490">
        <v>122.86772499999999</v>
      </c>
    </row>
    <row r="11491" spans="1:7" x14ac:dyDescent="0.25">
      <c r="A11491">
        <v>114.990000000001</v>
      </c>
      <c r="B11491">
        <v>3.8165547847747798</v>
      </c>
      <c r="C11491">
        <v>12.6756839752197</v>
      </c>
      <c r="D11491">
        <v>3.8165547847747798</v>
      </c>
      <c r="E11491">
        <v>32.999626991879801</v>
      </c>
      <c r="F11491">
        <v>246.290568401879</v>
      </c>
      <c r="G11491">
        <v>122.877725000002</v>
      </c>
    </row>
    <row r="11492" spans="1:7" x14ac:dyDescent="0.25">
      <c r="A11492">
        <v>115</v>
      </c>
      <c r="B11492">
        <v>3.8169167041778498</v>
      </c>
      <c r="C11492">
        <v>12.676373481750399</v>
      </c>
      <c r="D11492">
        <v>3.8169167041778498</v>
      </c>
      <c r="E11492">
        <v>32.999988911282898</v>
      </c>
      <c r="F11492">
        <v>246.29093032128199</v>
      </c>
      <c r="G11492">
        <v>122.887725</v>
      </c>
    </row>
    <row r="11493" spans="1:7" x14ac:dyDescent="0.25">
      <c r="A11493">
        <v>115.01000000000199</v>
      </c>
      <c r="B11493">
        <v>3.8172659873962398</v>
      </c>
      <c r="C11493">
        <v>12.676622390746999</v>
      </c>
      <c r="D11493">
        <v>3.8172659873962398</v>
      </c>
      <c r="E11493">
        <v>33.000338194501197</v>
      </c>
      <c r="F11493">
        <v>246.291279604501</v>
      </c>
      <c r="G11493">
        <v>122.897725000002</v>
      </c>
    </row>
    <row r="11494" spans="1:7" x14ac:dyDescent="0.25">
      <c r="A11494">
        <v>115.02</v>
      </c>
      <c r="B11494">
        <v>3.81762242317199</v>
      </c>
      <c r="C11494">
        <v>12.6778926849365</v>
      </c>
      <c r="D11494">
        <v>3.81762242317199</v>
      </c>
      <c r="E11494">
        <v>33.000694630277003</v>
      </c>
      <c r="F11494">
        <v>246.29163604027701</v>
      </c>
      <c r="G11494">
        <v>122.907725</v>
      </c>
    </row>
    <row r="11495" spans="1:7" x14ac:dyDescent="0.25">
      <c r="A11495">
        <v>115.030000000002</v>
      </c>
      <c r="B11495">
        <v>3.81798863410949</v>
      </c>
      <c r="C11495">
        <v>12.678565979003899</v>
      </c>
      <c r="D11495">
        <v>3.81798863410949</v>
      </c>
      <c r="E11495">
        <v>33.001060841214503</v>
      </c>
      <c r="F11495">
        <v>246.292002251214</v>
      </c>
      <c r="G11495">
        <v>122.91772500000199</v>
      </c>
    </row>
    <row r="11496" spans="1:7" x14ac:dyDescent="0.25">
      <c r="A11496">
        <v>115.04</v>
      </c>
      <c r="B11496">
        <v>3.8183009624481201</v>
      </c>
      <c r="C11496">
        <v>12.680058479309</v>
      </c>
      <c r="D11496">
        <v>3.8183009624481201</v>
      </c>
      <c r="E11496">
        <v>33.001373169553098</v>
      </c>
      <c r="F11496">
        <v>246.29231457955299</v>
      </c>
      <c r="G11496">
        <v>122.927725000001</v>
      </c>
    </row>
    <row r="11497" spans="1:7" x14ac:dyDescent="0.25">
      <c r="A11497">
        <v>115.049999999999</v>
      </c>
      <c r="B11497">
        <v>3.8186275959014799</v>
      </c>
      <c r="C11497">
        <v>12.680788040161101</v>
      </c>
      <c r="D11497">
        <v>3.8186275959014799</v>
      </c>
      <c r="E11497">
        <v>33.001699803006503</v>
      </c>
      <c r="F11497">
        <v>246.29264121300599</v>
      </c>
      <c r="G11497">
        <v>122.93772499999901</v>
      </c>
    </row>
    <row r="11498" spans="1:7" x14ac:dyDescent="0.25">
      <c r="A11498">
        <v>115.060000000001</v>
      </c>
      <c r="B11498">
        <v>3.8190071582794101</v>
      </c>
      <c r="C11498">
        <v>12.680757522583001</v>
      </c>
      <c r="D11498">
        <v>3.8190071582794101</v>
      </c>
      <c r="E11498">
        <v>33.002079365384397</v>
      </c>
      <c r="F11498">
        <v>246.29302077538401</v>
      </c>
      <c r="G11498">
        <v>122.947725000001</v>
      </c>
    </row>
    <row r="11499" spans="1:7" x14ac:dyDescent="0.25">
      <c r="A11499">
        <v>115.069999999999</v>
      </c>
      <c r="B11499">
        <v>3.8193802833557098</v>
      </c>
      <c r="C11499">
        <v>12.680274963378899</v>
      </c>
      <c r="D11499">
        <v>3.8193802833557098</v>
      </c>
      <c r="E11499">
        <v>33.002452490460698</v>
      </c>
      <c r="F11499">
        <v>246.29339390045999</v>
      </c>
      <c r="G11499">
        <v>122.957725</v>
      </c>
    </row>
    <row r="11500" spans="1:7" x14ac:dyDescent="0.25">
      <c r="A11500">
        <v>115.08000000000099</v>
      </c>
      <c r="B11500">
        <v>3.81972312927246</v>
      </c>
      <c r="C11500">
        <v>12.6806592941284</v>
      </c>
      <c r="D11500">
        <v>3.81972312927246</v>
      </c>
      <c r="E11500">
        <v>33.002795336377503</v>
      </c>
      <c r="F11500">
        <v>246.29373674637699</v>
      </c>
      <c r="G11500">
        <v>122.96772500000201</v>
      </c>
    </row>
    <row r="11501" spans="1:7" x14ac:dyDescent="0.25">
      <c r="A11501">
        <v>115.09</v>
      </c>
      <c r="B11501">
        <v>3.8200516700744598</v>
      </c>
      <c r="C11501">
        <v>12.681943893432599</v>
      </c>
      <c r="D11501">
        <v>3.8200516700744598</v>
      </c>
      <c r="E11501">
        <v>33.003123877179497</v>
      </c>
      <c r="F11501">
        <v>246.294065287179</v>
      </c>
      <c r="G11501">
        <v>122.97772500000001</v>
      </c>
    </row>
    <row r="11502" spans="1:7" x14ac:dyDescent="0.25">
      <c r="A11502">
        <v>115.100000000002</v>
      </c>
      <c r="B11502">
        <v>3.8203761577606201</v>
      </c>
      <c r="C11502">
        <v>12.682934761047299</v>
      </c>
      <c r="D11502">
        <v>3.8203761577606201</v>
      </c>
      <c r="E11502">
        <v>33.003448364865598</v>
      </c>
      <c r="F11502">
        <v>246.29438977486501</v>
      </c>
      <c r="G11502">
        <v>122.987725000002</v>
      </c>
    </row>
    <row r="11503" spans="1:7" x14ac:dyDescent="0.25">
      <c r="A11503">
        <v>115.11</v>
      </c>
      <c r="B11503">
        <v>3.8207199573516801</v>
      </c>
      <c r="C11503">
        <v>12.684108734130801</v>
      </c>
      <c r="D11503">
        <v>3.8207199573516801</v>
      </c>
      <c r="E11503">
        <v>33.003792164456698</v>
      </c>
      <c r="F11503">
        <v>246.29473357445599</v>
      </c>
      <c r="G11503">
        <v>122.997725000001</v>
      </c>
    </row>
    <row r="11504" spans="1:7" x14ac:dyDescent="0.25">
      <c r="A11504">
        <v>115.12000000000199</v>
      </c>
      <c r="B11504">
        <v>3.82102966308593</v>
      </c>
      <c r="C11504">
        <v>12.6835632324218</v>
      </c>
      <c r="D11504">
        <v>3.82102966308593</v>
      </c>
      <c r="E11504">
        <v>33.004101870190901</v>
      </c>
      <c r="F11504">
        <v>246.29504328018999</v>
      </c>
      <c r="G11504">
        <v>123.00772500000301</v>
      </c>
    </row>
    <row r="11505" spans="1:7" x14ac:dyDescent="0.25">
      <c r="A11505">
        <v>115.130000000001</v>
      </c>
      <c r="B11505">
        <v>3.82132744789123</v>
      </c>
      <c r="C11505">
        <v>12.6829528808593</v>
      </c>
      <c r="D11505">
        <v>3.82132744789123</v>
      </c>
      <c r="E11505">
        <v>33.004399654996199</v>
      </c>
      <c r="F11505">
        <v>246.29534106499599</v>
      </c>
      <c r="G11505">
        <v>123.01772500000099</v>
      </c>
    </row>
    <row r="11506" spans="1:7" x14ac:dyDescent="0.25">
      <c r="A11506">
        <v>115.13999999999901</v>
      </c>
      <c r="B11506">
        <v>3.82164454460144</v>
      </c>
      <c r="C11506">
        <v>12.6809730529785</v>
      </c>
      <c r="D11506">
        <v>3.82164454460144</v>
      </c>
      <c r="E11506">
        <v>33.004716751706397</v>
      </c>
      <c r="F11506">
        <v>246.295658161706</v>
      </c>
      <c r="G11506">
        <v>123.02772499999899</v>
      </c>
    </row>
    <row r="11507" spans="1:7" x14ac:dyDescent="0.25">
      <c r="A11507">
        <v>115.150000000001</v>
      </c>
      <c r="B11507">
        <v>3.82198858261108</v>
      </c>
      <c r="C11507">
        <v>12.6801948547363</v>
      </c>
      <c r="D11507">
        <v>3.82198858261108</v>
      </c>
      <c r="E11507">
        <v>33.005060789716097</v>
      </c>
      <c r="F11507">
        <v>246.29600219971601</v>
      </c>
      <c r="G11507">
        <v>123.037725000001</v>
      </c>
    </row>
    <row r="11508" spans="1:7" x14ac:dyDescent="0.25">
      <c r="A11508">
        <v>115.159999999999</v>
      </c>
      <c r="B11508">
        <v>3.8223176002502401</v>
      </c>
      <c r="C11508">
        <v>12.6802558898925</v>
      </c>
      <c r="D11508">
        <v>3.8223176002502401</v>
      </c>
      <c r="E11508">
        <v>33.0053898073553</v>
      </c>
      <c r="F11508">
        <v>246.296331217355</v>
      </c>
      <c r="G11508">
        <v>123.047725</v>
      </c>
    </row>
    <row r="11509" spans="1:7" x14ac:dyDescent="0.25">
      <c r="A11509">
        <v>115.170000000001</v>
      </c>
      <c r="B11509">
        <v>3.8226006031036301</v>
      </c>
      <c r="C11509">
        <v>12.6801691055297</v>
      </c>
      <c r="D11509">
        <v>3.8226006031036301</v>
      </c>
      <c r="E11509">
        <v>33.005672810208601</v>
      </c>
      <c r="F11509">
        <v>246.296614220208</v>
      </c>
      <c r="G11509">
        <v>123.05772500000199</v>
      </c>
    </row>
    <row r="11510" spans="1:7" x14ac:dyDescent="0.25">
      <c r="A11510">
        <v>115.18</v>
      </c>
      <c r="B11510">
        <v>3.82291483879089</v>
      </c>
      <c r="C11510">
        <v>12.6800088882446</v>
      </c>
      <c r="D11510">
        <v>3.82291483879089</v>
      </c>
      <c r="E11510">
        <v>33.0059870458959</v>
      </c>
      <c r="F11510">
        <v>246.296928455895</v>
      </c>
      <c r="G11510">
        <v>123.067725</v>
      </c>
    </row>
    <row r="11511" spans="1:7" x14ac:dyDescent="0.25">
      <c r="A11511">
        <v>115.190000000002</v>
      </c>
      <c r="B11511">
        <v>3.8232474327087398</v>
      </c>
      <c r="C11511">
        <v>12.6787509918212</v>
      </c>
      <c r="D11511">
        <v>3.8232474327087398</v>
      </c>
      <c r="E11511">
        <v>33.006319639813697</v>
      </c>
      <c r="F11511">
        <v>246.29726104981299</v>
      </c>
      <c r="G11511">
        <v>123.077725000002</v>
      </c>
    </row>
    <row r="11512" spans="1:7" x14ac:dyDescent="0.25">
      <c r="A11512">
        <v>115.2</v>
      </c>
      <c r="B11512">
        <v>3.8235666751861501</v>
      </c>
      <c r="C11512">
        <v>12.6791267395019</v>
      </c>
      <c r="D11512">
        <v>3.8235666751861501</v>
      </c>
      <c r="E11512">
        <v>33.006638882291199</v>
      </c>
      <c r="F11512">
        <v>246.297580292291</v>
      </c>
      <c r="G11512">
        <v>123.087725000001</v>
      </c>
    </row>
    <row r="11513" spans="1:7" x14ac:dyDescent="0.25">
      <c r="A11513">
        <v>115.210000000002</v>
      </c>
      <c r="B11513">
        <v>3.82388114929199</v>
      </c>
      <c r="C11513">
        <v>12.679190635681101</v>
      </c>
      <c r="D11513">
        <v>3.82388114929199</v>
      </c>
      <c r="E11513">
        <v>33.006953356396998</v>
      </c>
      <c r="F11513">
        <v>246.29789476639701</v>
      </c>
      <c r="G11513">
        <v>123.097725000003</v>
      </c>
    </row>
    <row r="11514" spans="1:7" x14ac:dyDescent="0.25">
      <c r="A11514">
        <v>115.22000000000099</v>
      </c>
      <c r="B11514">
        <v>3.8242018222808798</v>
      </c>
      <c r="C11514">
        <v>12.679287910461399</v>
      </c>
      <c r="D11514">
        <v>3.8242018222808798</v>
      </c>
      <c r="E11514">
        <v>33.007274029385897</v>
      </c>
      <c r="F11514">
        <v>246.29821543938499</v>
      </c>
      <c r="G11514">
        <v>123.107725000001</v>
      </c>
    </row>
    <row r="11515" spans="1:7" x14ac:dyDescent="0.25">
      <c r="A11515">
        <v>115.229999999999</v>
      </c>
      <c r="B11515">
        <v>3.8245220184326101</v>
      </c>
      <c r="C11515">
        <v>12.6794424057006</v>
      </c>
      <c r="D11515">
        <v>3.8245220184326101</v>
      </c>
      <c r="E11515">
        <v>33.007594225537602</v>
      </c>
      <c r="F11515">
        <v>246.29853563553701</v>
      </c>
      <c r="G11515">
        <v>123.11772499999999</v>
      </c>
    </row>
    <row r="11516" spans="1:7" x14ac:dyDescent="0.25">
      <c r="A11516">
        <v>115.240000000001</v>
      </c>
      <c r="B11516">
        <v>3.82480764389038</v>
      </c>
      <c r="C11516">
        <v>12.681398391723601</v>
      </c>
      <c r="D11516">
        <v>3.82480764389038</v>
      </c>
      <c r="E11516">
        <v>33.007879850995401</v>
      </c>
      <c r="F11516">
        <v>246.298821260995</v>
      </c>
      <c r="G11516">
        <v>123.127725000002</v>
      </c>
    </row>
    <row r="11517" spans="1:7" x14ac:dyDescent="0.25">
      <c r="A11517">
        <v>115.25</v>
      </c>
      <c r="B11517">
        <v>3.8251168727874698</v>
      </c>
      <c r="C11517">
        <v>12.6828956604003</v>
      </c>
      <c r="D11517">
        <v>3.8251168727874698</v>
      </c>
      <c r="E11517">
        <v>33.008189079892503</v>
      </c>
      <c r="F11517">
        <v>246.29913048989201</v>
      </c>
      <c r="G11517">
        <v>123.137725</v>
      </c>
    </row>
    <row r="11518" spans="1:7" x14ac:dyDescent="0.25">
      <c r="A11518">
        <v>115.26000000000199</v>
      </c>
      <c r="B11518">
        <v>3.8253972530364901</v>
      </c>
      <c r="C11518">
        <v>12.6834697723388</v>
      </c>
      <c r="D11518">
        <v>3.8253972530364901</v>
      </c>
      <c r="E11518">
        <v>33.008469460141498</v>
      </c>
      <c r="F11518">
        <v>246.299410870141</v>
      </c>
      <c r="G11518">
        <v>123.147725000002</v>
      </c>
    </row>
    <row r="11519" spans="1:7" x14ac:dyDescent="0.25">
      <c r="A11519">
        <v>115.27</v>
      </c>
      <c r="B11519">
        <v>3.8257057666778498</v>
      </c>
      <c r="C11519">
        <v>12.6842584609985</v>
      </c>
      <c r="D11519">
        <v>3.8257057666778498</v>
      </c>
      <c r="E11519">
        <v>33.008777973782898</v>
      </c>
      <c r="F11519">
        <v>246.29971938378199</v>
      </c>
      <c r="G11519">
        <v>123.157725</v>
      </c>
    </row>
    <row r="11520" spans="1:7" x14ac:dyDescent="0.25">
      <c r="A11520">
        <v>115.280000000002</v>
      </c>
      <c r="B11520">
        <v>3.8260128498077299</v>
      </c>
      <c r="C11520">
        <v>12.6846370697021</v>
      </c>
      <c r="D11520">
        <v>3.8260128498077299</v>
      </c>
      <c r="E11520">
        <v>33.009085056912703</v>
      </c>
      <c r="F11520">
        <v>246.30002646691199</v>
      </c>
      <c r="G11520">
        <v>123.16772500000199</v>
      </c>
    </row>
    <row r="11521" spans="1:7" x14ac:dyDescent="0.25">
      <c r="A11521">
        <v>115.29</v>
      </c>
      <c r="B11521">
        <v>3.8263189792632999</v>
      </c>
      <c r="C11521">
        <v>12.6856184005737</v>
      </c>
      <c r="D11521">
        <v>3.8263189792632999</v>
      </c>
      <c r="E11521">
        <v>33.009391186368298</v>
      </c>
      <c r="F11521">
        <v>246.30033259636801</v>
      </c>
      <c r="G11521">
        <v>123.177725000001</v>
      </c>
    </row>
    <row r="11522" spans="1:7" x14ac:dyDescent="0.25">
      <c r="A11522">
        <v>115.299999999999</v>
      </c>
      <c r="B11522">
        <v>3.8266224861145002</v>
      </c>
      <c r="C11522">
        <v>12.6855716705322</v>
      </c>
      <c r="D11522">
        <v>3.8266224861145002</v>
      </c>
      <c r="E11522">
        <v>33.009694693219501</v>
      </c>
      <c r="F11522">
        <v>246.30063610321901</v>
      </c>
      <c r="G11522">
        <v>123.18772499999901</v>
      </c>
    </row>
    <row r="11523" spans="1:7" x14ac:dyDescent="0.25">
      <c r="A11523">
        <v>115.310000000001</v>
      </c>
      <c r="B11523">
        <v>3.8269262313842698</v>
      </c>
      <c r="C11523">
        <v>12.684019088745099</v>
      </c>
      <c r="D11523">
        <v>3.8269262313842698</v>
      </c>
      <c r="E11523">
        <v>33.009998438489298</v>
      </c>
      <c r="F11523">
        <v>246.30093984848901</v>
      </c>
      <c r="G11523">
        <v>123.197725000001</v>
      </c>
    </row>
    <row r="11524" spans="1:7" x14ac:dyDescent="0.25">
      <c r="A11524">
        <v>115.319999999999</v>
      </c>
      <c r="B11524">
        <v>3.82721614837646</v>
      </c>
      <c r="C11524">
        <v>12.684123992919901</v>
      </c>
      <c r="D11524">
        <v>3.82721614837646</v>
      </c>
      <c r="E11524">
        <v>33.010288355481499</v>
      </c>
      <c r="F11524">
        <v>246.301229765481</v>
      </c>
      <c r="G11524">
        <v>123.207725</v>
      </c>
    </row>
    <row r="11525" spans="1:7" x14ac:dyDescent="0.25">
      <c r="A11525">
        <v>115.33000000000099</v>
      </c>
      <c r="B11525">
        <v>3.82750272750854</v>
      </c>
      <c r="C11525">
        <v>12.6846103668212</v>
      </c>
      <c r="D11525">
        <v>3.82750272750854</v>
      </c>
      <c r="E11525">
        <v>33.010574934613601</v>
      </c>
      <c r="F11525">
        <v>246.30151634461299</v>
      </c>
      <c r="G11525">
        <v>123.21772500000201</v>
      </c>
    </row>
    <row r="11526" spans="1:7" x14ac:dyDescent="0.25">
      <c r="A11526">
        <v>115.34</v>
      </c>
      <c r="B11526">
        <v>3.8278353214263898</v>
      </c>
      <c r="C11526">
        <v>12.683910369873001</v>
      </c>
      <c r="D11526">
        <v>3.8278353214263898</v>
      </c>
      <c r="E11526">
        <v>33.010907528531398</v>
      </c>
      <c r="F11526">
        <v>246.30184893853101</v>
      </c>
      <c r="G11526">
        <v>123.22772500000001</v>
      </c>
    </row>
    <row r="11527" spans="1:7" x14ac:dyDescent="0.25">
      <c r="A11527">
        <v>115.350000000002</v>
      </c>
      <c r="B11527">
        <v>3.8281888961791899</v>
      </c>
      <c r="C11527">
        <v>12.684078216552701</v>
      </c>
      <c r="D11527">
        <v>3.8281888961791899</v>
      </c>
      <c r="E11527">
        <v>33.011261103284198</v>
      </c>
      <c r="F11527">
        <v>246.30220251328399</v>
      </c>
      <c r="G11527">
        <v>123.237725000002</v>
      </c>
    </row>
    <row r="11528" spans="1:7" x14ac:dyDescent="0.25">
      <c r="A11528">
        <v>115.36</v>
      </c>
      <c r="B11528">
        <v>3.8285148143768302</v>
      </c>
      <c r="C11528">
        <v>12.6848611831665</v>
      </c>
      <c r="D11528">
        <v>3.8285148143768302</v>
      </c>
      <c r="E11528">
        <v>33.011587021481802</v>
      </c>
      <c r="F11528">
        <v>246.30252843148099</v>
      </c>
      <c r="G11528">
        <v>123.247725000001</v>
      </c>
    </row>
    <row r="11529" spans="1:7" x14ac:dyDescent="0.25">
      <c r="A11529">
        <v>115.37000000000199</v>
      </c>
      <c r="B11529">
        <v>3.8288257122039702</v>
      </c>
      <c r="C11529">
        <v>12.6850070953369</v>
      </c>
      <c r="D11529">
        <v>3.8288257122039702</v>
      </c>
      <c r="E11529">
        <v>33.011897919309</v>
      </c>
      <c r="F11529">
        <v>246.30283932930899</v>
      </c>
      <c r="G11529">
        <v>123.25772500000301</v>
      </c>
    </row>
    <row r="11530" spans="1:7" x14ac:dyDescent="0.25">
      <c r="A11530">
        <v>115.380000000001</v>
      </c>
      <c r="B11530">
        <v>3.8291239738464302</v>
      </c>
      <c r="C11530">
        <v>12.684729576110801</v>
      </c>
      <c r="D11530">
        <v>3.8291239738464302</v>
      </c>
      <c r="E11530">
        <v>33.012196180951399</v>
      </c>
      <c r="F11530">
        <v>246.303137590951</v>
      </c>
      <c r="G11530">
        <v>123.26772500000099</v>
      </c>
    </row>
    <row r="11531" spans="1:7" x14ac:dyDescent="0.25">
      <c r="A11531">
        <v>115.38999999999901</v>
      </c>
      <c r="B11531">
        <v>3.8294148445129301</v>
      </c>
      <c r="C11531">
        <v>12.684633255004799</v>
      </c>
      <c r="D11531">
        <v>3.8294148445129301</v>
      </c>
      <c r="E11531">
        <v>33.012487051617903</v>
      </c>
      <c r="F11531">
        <v>246.30342846161699</v>
      </c>
      <c r="G11531">
        <v>123.27772499999899</v>
      </c>
    </row>
    <row r="11532" spans="1:7" x14ac:dyDescent="0.25">
      <c r="A11532">
        <v>115.400000000001</v>
      </c>
      <c r="B11532">
        <v>3.8297154903411799</v>
      </c>
      <c r="C11532">
        <v>12.6850872039794</v>
      </c>
      <c r="D11532">
        <v>3.8297154903411799</v>
      </c>
      <c r="E11532">
        <v>33.0127876974462</v>
      </c>
      <c r="F11532">
        <v>246.303729107446</v>
      </c>
      <c r="G11532">
        <v>123.287725000001</v>
      </c>
    </row>
    <row r="11533" spans="1:7" x14ac:dyDescent="0.25">
      <c r="A11533">
        <v>115.409999999999</v>
      </c>
      <c r="B11533">
        <v>3.8300564289093</v>
      </c>
      <c r="C11533">
        <v>12.6867523193359</v>
      </c>
      <c r="D11533">
        <v>3.8300564289093</v>
      </c>
      <c r="E11533">
        <v>33.013128636014301</v>
      </c>
      <c r="F11533">
        <v>246.304070046014</v>
      </c>
      <c r="G11533">
        <v>123.297725</v>
      </c>
    </row>
    <row r="11534" spans="1:7" x14ac:dyDescent="0.25">
      <c r="A11534">
        <v>115.420000000001</v>
      </c>
      <c r="B11534">
        <v>3.8303909301757799</v>
      </c>
      <c r="C11534">
        <v>12.687542915344199</v>
      </c>
      <c r="D11534">
        <v>3.8303909301757799</v>
      </c>
      <c r="E11534">
        <v>33.013463137280802</v>
      </c>
      <c r="F11534">
        <v>246.30440454728</v>
      </c>
      <c r="G11534">
        <v>123.30772500000199</v>
      </c>
    </row>
    <row r="11535" spans="1:7" x14ac:dyDescent="0.25">
      <c r="A11535">
        <v>115.43</v>
      </c>
      <c r="B11535">
        <v>3.8307123184204102</v>
      </c>
      <c r="C11535">
        <v>12.687567710876399</v>
      </c>
      <c r="D11535">
        <v>3.8307123184204102</v>
      </c>
      <c r="E11535">
        <v>33.013784525525402</v>
      </c>
      <c r="F11535">
        <v>246.304725935525</v>
      </c>
      <c r="G11535">
        <v>123.317725</v>
      </c>
    </row>
    <row r="11536" spans="1:7" x14ac:dyDescent="0.25">
      <c r="A11536">
        <v>115.440000000002</v>
      </c>
      <c r="B11536">
        <v>3.8310124874114901</v>
      </c>
      <c r="C11536">
        <v>12.687892913818301</v>
      </c>
      <c r="D11536">
        <v>3.8310124874114901</v>
      </c>
      <c r="E11536">
        <v>33.014084694516498</v>
      </c>
      <c r="F11536">
        <v>246.305026104516</v>
      </c>
      <c r="G11536">
        <v>123.327725000002</v>
      </c>
    </row>
    <row r="11537" spans="1:7" x14ac:dyDescent="0.25">
      <c r="A11537">
        <v>115.45</v>
      </c>
      <c r="B11537">
        <v>3.8313086032867401</v>
      </c>
      <c r="C11537">
        <v>12.6884145736694</v>
      </c>
      <c r="D11537">
        <v>3.8313086032867401</v>
      </c>
      <c r="E11537">
        <v>33.0143808103917</v>
      </c>
      <c r="F11537">
        <v>246.30532222039099</v>
      </c>
      <c r="G11537">
        <v>123.337725000001</v>
      </c>
    </row>
    <row r="11538" spans="1:7" x14ac:dyDescent="0.25">
      <c r="A11538">
        <v>115.460000000002</v>
      </c>
      <c r="B11538">
        <v>3.83164954185485</v>
      </c>
      <c r="C11538">
        <v>12.6888380050659</v>
      </c>
      <c r="D11538">
        <v>3.83164954185485</v>
      </c>
      <c r="E11538">
        <v>33.0147217489599</v>
      </c>
      <c r="F11538">
        <v>246.30566315895899</v>
      </c>
      <c r="G11538">
        <v>123.347725000003</v>
      </c>
    </row>
    <row r="11539" spans="1:7" x14ac:dyDescent="0.25">
      <c r="A11539">
        <v>115.47000000000099</v>
      </c>
      <c r="B11539">
        <v>3.83197569847106</v>
      </c>
      <c r="C11539">
        <v>12.690050125121999</v>
      </c>
      <c r="D11539">
        <v>3.83197569847106</v>
      </c>
      <c r="E11539">
        <v>33.015047905576097</v>
      </c>
      <c r="F11539">
        <v>246.305989315576</v>
      </c>
      <c r="G11539">
        <v>123.357725000001</v>
      </c>
    </row>
    <row r="11540" spans="1:7" x14ac:dyDescent="0.25">
      <c r="A11540">
        <v>115.479999999999</v>
      </c>
      <c r="B11540">
        <v>3.8322806358337398</v>
      </c>
      <c r="C11540">
        <v>12.6913442611694</v>
      </c>
      <c r="D11540">
        <v>3.8322806358337398</v>
      </c>
      <c r="E11540">
        <v>33.015352842938697</v>
      </c>
      <c r="F11540">
        <v>246.30629425293799</v>
      </c>
      <c r="G11540">
        <v>123.36772499999999</v>
      </c>
    </row>
    <row r="11541" spans="1:7" x14ac:dyDescent="0.25">
      <c r="A11541">
        <v>115.490000000001</v>
      </c>
      <c r="B11541">
        <v>3.8325991630554102</v>
      </c>
      <c r="C11541">
        <v>12.692048072814901</v>
      </c>
      <c r="D11541">
        <v>3.8325991630554102</v>
      </c>
      <c r="E11541">
        <v>33.015671370160398</v>
      </c>
      <c r="F11541">
        <v>246.30661278016001</v>
      </c>
      <c r="G11541">
        <v>123.377725000002</v>
      </c>
    </row>
    <row r="11542" spans="1:7" x14ac:dyDescent="0.25">
      <c r="A11542">
        <v>115.5</v>
      </c>
      <c r="B11542">
        <v>3.8329432010650599</v>
      </c>
      <c r="C11542">
        <v>12.693574905395501</v>
      </c>
      <c r="D11542">
        <v>3.8329432010650599</v>
      </c>
      <c r="E11542">
        <v>33.016015408170098</v>
      </c>
      <c r="F11542">
        <v>246.30695681816999</v>
      </c>
      <c r="G11542">
        <v>123.387725</v>
      </c>
    </row>
    <row r="11543" spans="1:7" x14ac:dyDescent="0.25">
      <c r="A11543">
        <v>115.51000000000199</v>
      </c>
      <c r="B11543">
        <v>3.8332746028900102</v>
      </c>
      <c r="C11543">
        <v>12.693722724914499</v>
      </c>
      <c r="D11543">
        <v>3.8332746028900102</v>
      </c>
      <c r="E11543">
        <v>33.016346809994999</v>
      </c>
      <c r="F11543">
        <v>246.307288219995</v>
      </c>
      <c r="G11543">
        <v>123.397725000002</v>
      </c>
    </row>
    <row r="11544" spans="1:7" x14ac:dyDescent="0.25">
      <c r="A11544">
        <v>115.52</v>
      </c>
      <c r="B11544">
        <v>3.8336088657379102</v>
      </c>
      <c r="C11544">
        <v>12.694226264953601</v>
      </c>
      <c r="D11544">
        <v>3.8336088657379102</v>
      </c>
      <c r="E11544">
        <v>33.0166810728429</v>
      </c>
      <c r="F11544">
        <v>246.30762248284199</v>
      </c>
      <c r="G11544">
        <v>123.407725</v>
      </c>
    </row>
    <row r="11545" spans="1:7" x14ac:dyDescent="0.25">
      <c r="A11545">
        <v>115.530000000002</v>
      </c>
      <c r="B11545">
        <v>3.83391118049621</v>
      </c>
      <c r="C11545">
        <v>12.695974349975501</v>
      </c>
      <c r="D11545">
        <v>3.83391118049621</v>
      </c>
      <c r="E11545">
        <v>33.016983387601201</v>
      </c>
      <c r="F11545">
        <v>246.307924797601</v>
      </c>
      <c r="G11545">
        <v>123.41772500000199</v>
      </c>
    </row>
    <row r="11546" spans="1:7" x14ac:dyDescent="0.25">
      <c r="A11546">
        <v>115.54</v>
      </c>
      <c r="B11546">
        <v>3.83423399925231</v>
      </c>
      <c r="C11546">
        <v>12.696454048156699</v>
      </c>
      <c r="D11546">
        <v>3.83423399925231</v>
      </c>
      <c r="E11546">
        <v>33.017306206357297</v>
      </c>
      <c r="F11546">
        <v>246.30824761635699</v>
      </c>
      <c r="G11546">
        <v>123.427725000001</v>
      </c>
    </row>
    <row r="11547" spans="1:7" x14ac:dyDescent="0.25">
      <c r="A11547">
        <v>115.549999999999</v>
      </c>
      <c r="B11547">
        <v>3.83457350730896</v>
      </c>
      <c r="C11547">
        <v>12.696671485900801</v>
      </c>
      <c r="D11547">
        <v>3.83457350730896</v>
      </c>
      <c r="E11547">
        <v>33.017645714414002</v>
      </c>
      <c r="F11547">
        <v>246.308587124414</v>
      </c>
      <c r="G11547">
        <v>123.43772499999901</v>
      </c>
    </row>
    <row r="11548" spans="1:7" x14ac:dyDescent="0.25">
      <c r="A11548">
        <v>115.560000000001</v>
      </c>
      <c r="B11548">
        <v>3.83491611480712</v>
      </c>
      <c r="C11548">
        <v>12.697720527648899</v>
      </c>
      <c r="D11548">
        <v>3.83491611480712</v>
      </c>
      <c r="E11548">
        <v>33.0179883219121</v>
      </c>
      <c r="F11548">
        <v>246.308929731912</v>
      </c>
      <c r="G11548">
        <v>123.447725000001</v>
      </c>
    </row>
    <row r="11549" spans="1:7" x14ac:dyDescent="0.25">
      <c r="A11549">
        <v>115.569999999999</v>
      </c>
      <c r="B11549">
        <v>3.8352477550506499</v>
      </c>
      <c r="C11549">
        <v>12.697618484496999</v>
      </c>
      <c r="D11549">
        <v>3.8352477550506499</v>
      </c>
      <c r="E11549">
        <v>33.018319962155701</v>
      </c>
      <c r="F11549">
        <v>246.30926137215499</v>
      </c>
      <c r="G11549">
        <v>123.457725</v>
      </c>
    </row>
    <row r="11550" spans="1:7" x14ac:dyDescent="0.25">
      <c r="A11550">
        <v>115.58000000000099</v>
      </c>
      <c r="B11550">
        <v>3.83556056022644</v>
      </c>
      <c r="C11550">
        <v>12.69775390625</v>
      </c>
      <c r="D11550">
        <v>3.83556056022644</v>
      </c>
      <c r="E11550">
        <v>33.018632767331397</v>
      </c>
      <c r="F11550">
        <v>246.309574177331</v>
      </c>
      <c r="G11550">
        <v>123.46772500000201</v>
      </c>
    </row>
    <row r="11551" spans="1:7" x14ac:dyDescent="0.25">
      <c r="A11551">
        <v>115.59</v>
      </c>
      <c r="B11551">
        <v>3.8359115123748699</v>
      </c>
      <c r="C11551">
        <v>12.699387550354</v>
      </c>
      <c r="D11551">
        <v>3.8359115123748699</v>
      </c>
      <c r="E11551">
        <v>33.018983719479898</v>
      </c>
      <c r="F11551">
        <v>246.30992512947901</v>
      </c>
      <c r="G11551">
        <v>123.47772500000001</v>
      </c>
    </row>
    <row r="11552" spans="1:7" x14ac:dyDescent="0.25">
      <c r="A11552">
        <v>115.600000000002</v>
      </c>
      <c r="B11552">
        <v>3.83623075485229</v>
      </c>
      <c r="C11552">
        <v>12.699252128601</v>
      </c>
      <c r="D11552">
        <v>3.83623075485229</v>
      </c>
      <c r="E11552">
        <v>33.019302961957301</v>
      </c>
      <c r="F11552">
        <v>246.310244371957</v>
      </c>
      <c r="G11552">
        <v>123.487725000002</v>
      </c>
    </row>
    <row r="11553" spans="1:7" x14ac:dyDescent="0.25">
      <c r="A11553">
        <v>115.61</v>
      </c>
      <c r="B11553">
        <v>3.8365440368652299</v>
      </c>
      <c r="C11553">
        <v>12.701226234436</v>
      </c>
      <c r="D11553">
        <v>3.8365440368652299</v>
      </c>
      <c r="E11553">
        <v>33.019616243970198</v>
      </c>
      <c r="F11553">
        <v>246.31055765396999</v>
      </c>
      <c r="G11553">
        <v>123.497725000001</v>
      </c>
    </row>
    <row r="11554" spans="1:7" x14ac:dyDescent="0.25">
      <c r="A11554">
        <v>115.62000000000199</v>
      </c>
      <c r="B11554">
        <v>3.8368489742278999</v>
      </c>
      <c r="C11554">
        <v>12.701785087585399</v>
      </c>
      <c r="D11554">
        <v>3.8368489742278999</v>
      </c>
      <c r="E11554">
        <v>33.019921181332897</v>
      </c>
      <c r="F11554">
        <v>246.31086259133201</v>
      </c>
      <c r="G11554">
        <v>123.50772500000301</v>
      </c>
    </row>
    <row r="11555" spans="1:7" x14ac:dyDescent="0.25">
      <c r="A11555">
        <v>115.630000000001</v>
      </c>
      <c r="B11555">
        <v>3.8372089862823402</v>
      </c>
      <c r="C11555">
        <v>12.702037811279199</v>
      </c>
      <c r="D11555">
        <v>3.8372089862823402</v>
      </c>
      <c r="E11555">
        <v>33.020281193387397</v>
      </c>
      <c r="F11555">
        <v>246.31122260338699</v>
      </c>
      <c r="G11555">
        <v>123.51772500000099</v>
      </c>
    </row>
    <row r="11556" spans="1:7" x14ac:dyDescent="0.25">
      <c r="A11556">
        <v>115.63999999999901</v>
      </c>
      <c r="B11556">
        <v>3.8375601768493599</v>
      </c>
      <c r="C11556">
        <v>12.703930854797299</v>
      </c>
      <c r="D11556">
        <v>3.8375601768493599</v>
      </c>
      <c r="E11556">
        <v>33.0206323839544</v>
      </c>
      <c r="F11556">
        <v>246.31157379395401</v>
      </c>
      <c r="G11556">
        <v>123.52772499999899</v>
      </c>
    </row>
    <row r="11557" spans="1:7" x14ac:dyDescent="0.25">
      <c r="A11557">
        <v>115.650000000001</v>
      </c>
      <c r="B11557">
        <v>3.8378696441650302</v>
      </c>
      <c r="C11557">
        <v>12.705120086669901</v>
      </c>
      <c r="D11557">
        <v>3.8378696441650302</v>
      </c>
      <c r="E11557">
        <v>33.020941851270003</v>
      </c>
      <c r="F11557">
        <v>246.31188326127</v>
      </c>
      <c r="G11557">
        <v>123.537725000001</v>
      </c>
    </row>
    <row r="11558" spans="1:7" x14ac:dyDescent="0.25">
      <c r="A11558">
        <v>115.659999999999</v>
      </c>
      <c r="B11558">
        <v>3.83816361427307</v>
      </c>
      <c r="C11558">
        <v>12.705675125121999</v>
      </c>
      <c r="D11558">
        <v>3.83816361427307</v>
      </c>
      <c r="E11558">
        <v>33.021235821378099</v>
      </c>
      <c r="F11558">
        <v>246.312177231378</v>
      </c>
      <c r="G11558">
        <v>123.547725</v>
      </c>
    </row>
    <row r="11559" spans="1:7" x14ac:dyDescent="0.25">
      <c r="A11559">
        <v>115.670000000001</v>
      </c>
      <c r="B11559">
        <v>3.8384945392608598</v>
      </c>
      <c r="C11559">
        <v>12.7066793441772</v>
      </c>
      <c r="D11559">
        <v>3.8384945392608598</v>
      </c>
      <c r="E11559">
        <v>33.021566746365899</v>
      </c>
      <c r="F11559">
        <v>246.312508156365</v>
      </c>
      <c r="G11559">
        <v>123.55772500000199</v>
      </c>
    </row>
    <row r="11560" spans="1:7" x14ac:dyDescent="0.25">
      <c r="A11560">
        <v>115.68</v>
      </c>
      <c r="B11560">
        <v>3.8388192653656001</v>
      </c>
      <c r="C11560">
        <v>12.7073545455932</v>
      </c>
      <c r="D11560">
        <v>3.8388192653656001</v>
      </c>
      <c r="E11560">
        <v>33.0218914724706</v>
      </c>
      <c r="F11560">
        <v>246.31283288246999</v>
      </c>
      <c r="G11560">
        <v>123.567725</v>
      </c>
    </row>
    <row r="11561" spans="1:7" x14ac:dyDescent="0.25">
      <c r="A11561">
        <v>115.690000000002</v>
      </c>
      <c r="B11561">
        <v>3.8391487598419101</v>
      </c>
      <c r="C11561">
        <v>12.7074317932128</v>
      </c>
      <c r="D11561">
        <v>3.8391487598419101</v>
      </c>
      <c r="E11561">
        <v>33.022220966946897</v>
      </c>
      <c r="F11561">
        <v>246.313162376946</v>
      </c>
      <c r="G11561">
        <v>123.577725000002</v>
      </c>
    </row>
    <row r="11562" spans="1:7" x14ac:dyDescent="0.25">
      <c r="A11562">
        <v>115.7</v>
      </c>
      <c r="B11562">
        <v>3.8394792079925502</v>
      </c>
      <c r="C11562">
        <v>12.7090806961059</v>
      </c>
      <c r="D11562">
        <v>3.8394792079925502</v>
      </c>
      <c r="E11562">
        <v>33.022551415097603</v>
      </c>
      <c r="F11562">
        <v>246.313492825097</v>
      </c>
      <c r="G11562">
        <v>123.587725000001</v>
      </c>
    </row>
    <row r="11563" spans="1:7" x14ac:dyDescent="0.25">
      <c r="A11563">
        <v>115.710000000002</v>
      </c>
      <c r="B11563">
        <v>3.83980059623718</v>
      </c>
      <c r="C11563">
        <v>12.7096042633056</v>
      </c>
      <c r="D11563">
        <v>3.83980059623718</v>
      </c>
      <c r="E11563">
        <v>33.022872803342203</v>
      </c>
      <c r="F11563">
        <v>246.313814213342</v>
      </c>
      <c r="G11563">
        <v>123.597725000003</v>
      </c>
    </row>
    <row r="11564" spans="1:7" x14ac:dyDescent="0.25">
      <c r="A11564">
        <v>115.72000000000099</v>
      </c>
      <c r="B11564">
        <v>3.84012246131896</v>
      </c>
      <c r="C11564">
        <v>12.7109785079956</v>
      </c>
      <c r="D11564">
        <v>3.84012246131896</v>
      </c>
      <c r="E11564">
        <v>33.023194668423997</v>
      </c>
      <c r="F11564">
        <v>246.31413607842401</v>
      </c>
      <c r="G11564">
        <v>123.607725000001</v>
      </c>
    </row>
    <row r="11565" spans="1:7" x14ac:dyDescent="0.25">
      <c r="A11565">
        <v>115.729999999999</v>
      </c>
      <c r="B11565">
        <v>3.8404743671417201</v>
      </c>
      <c r="C11565">
        <v>12.7117137908935</v>
      </c>
      <c r="D11565">
        <v>3.8404743671417201</v>
      </c>
      <c r="E11565">
        <v>33.023546574246701</v>
      </c>
      <c r="F11565">
        <v>246.314487984246</v>
      </c>
      <c r="G11565">
        <v>123.61772499999999</v>
      </c>
    </row>
    <row r="11566" spans="1:7" x14ac:dyDescent="0.25">
      <c r="A11566">
        <v>115.740000000001</v>
      </c>
      <c r="B11566">
        <v>3.8408555984496999</v>
      </c>
      <c r="C11566">
        <v>12.712918281555099</v>
      </c>
      <c r="D11566">
        <v>3.8408555984496999</v>
      </c>
      <c r="E11566">
        <v>33.023927805554699</v>
      </c>
      <c r="F11566">
        <v>246.31486921555401</v>
      </c>
      <c r="G11566">
        <v>123.627725000002</v>
      </c>
    </row>
    <row r="11567" spans="1:7" x14ac:dyDescent="0.25">
      <c r="A11567">
        <v>115.75</v>
      </c>
      <c r="B11567">
        <v>3.8412091732025102</v>
      </c>
      <c r="C11567">
        <v>12.7148838043212</v>
      </c>
      <c r="D11567">
        <v>3.8412091732025102</v>
      </c>
      <c r="E11567">
        <v>33.024281380307499</v>
      </c>
      <c r="F11567">
        <v>246.31522279030699</v>
      </c>
      <c r="G11567">
        <v>123.637725</v>
      </c>
    </row>
    <row r="11568" spans="1:7" x14ac:dyDescent="0.25">
      <c r="A11568">
        <v>115.76000000000199</v>
      </c>
      <c r="B11568">
        <v>3.8415298461914</v>
      </c>
      <c r="C11568">
        <v>12.7167253494262</v>
      </c>
      <c r="D11568">
        <v>3.8415298461914</v>
      </c>
      <c r="E11568">
        <v>33.024602053296398</v>
      </c>
      <c r="F11568">
        <v>246.315543463296</v>
      </c>
      <c r="G11568">
        <v>123.647725000002</v>
      </c>
    </row>
    <row r="11569" spans="1:7" x14ac:dyDescent="0.25">
      <c r="A11569">
        <v>115.77</v>
      </c>
      <c r="B11569">
        <v>3.8418388366699201</v>
      </c>
      <c r="C11569">
        <v>12.718690872192299</v>
      </c>
      <c r="D11569">
        <v>3.8418388366699201</v>
      </c>
      <c r="E11569">
        <v>33.0249110437749</v>
      </c>
      <c r="F11569">
        <v>246.315852453774</v>
      </c>
      <c r="G11569">
        <v>123.657725</v>
      </c>
    </row>
    <row r="11570" spans="1:7" x14ac:dyDescent="0.25">
      <c r="A11570">
        <v>115.780000000002</v>
      </c>
      <c r="B11570">
        <v>3.8421852588653498</v>
      </c>
      <c r="C11570">
        <v>12.7204599380493</v>
      </c>
      <c r="D11570">
        <v>3.8421852588653498</v>
      </c>
      <c r="E11570">
        <v>33.025257465970398</v>
      </c>
      <c r="F11570">
        <v>246.31619887597</v>
      </c>
      <c r="G11570">
        <v>123.66772500000199</v>
      </c>
    </row>
    <row r="11571" spans="1:7" x14ac:dyDescent="0.25">
      <c r="A11571">
        <v>115.79</v>
      </c>
      <c r="B11571">
        <v>3.84255814552307</v>
      </c>
      <c r="C11571">
        <v>12.723039627075099</v>
      </c>
      <c r="D11571">
        <v>3.84255814552307</v>
      </c>
      <c r="E11571">
        <v>33.025630352628099</v>
      </c>
      <c r="F11571">
        <v>246.316571762628</v>
      </c>
      <c r="G11571">
        <v>123.677725000001</v>
      </c>
    </row>
    <row r="11572" spans="1:7" x14ac:dyDescent="0.25">
      <c r="A11572">
        <v>115.799999999999</v>
      </c>
      <c r="B11572">
        <v>3.8429310321807799</v>
      </c>
      <c r="C11572">
        <v>12.723496437072701</v>
      </c>
      <c r="D11572">
        <v>3.8429310321807799</v>
      </c>
      <c r="E11572">
        <v>33.026003239285799</v>
      </c>
      <c r="F11572">
        <v>246.31694464928501</v>
      </c>
      <c r="G11572">
        <v>123.68772499999901</v>
      </c>
    </row>
    <row r="11573" spans="1:7" x14ac:dyDescent="0.25">
      <c r="A11573">
        <v>115.810000000001</v>
      </c>
      <c r="B11573">
        <v>3.8432831764221098</v>
      </c>
      <c r="C11573">
        <v>12.7253360748291</v>
      </c>
      <c r="D11573">
        <v>3.8432831764221098</v>
      </c>
      <c r="E11573">
        <v>33.026355383527097</v>
      </c>
      <c r="F11573">
        <v>246.31729679352699</v>
      </c>
      <c r="G11573">
        <v>123.697725000001</v>
      </c>
    </row>
    <row r="11574" spans="1:7" x14ac:dyDescent="0.25">
      <c r="A11574">
        <v>115.819999999999</v>
      </c>
      <c r="B11574">
        <v>3.8436260223388601</v>
      </c>
      <c r="C11574">
        <v>12.727389335632299</v>
      </c>
      <c r="D11574">
        <v>3.8436260223388601</v>
      </c>
      <c r="E11574">
        <v>33.026698229443902</v>
      </c>
      <c r="F11574">
        <v>246.317639639443</v>
      </c>
      <c r="G11574">
        <v>123.707725</v>
      </c>
    </row>
    <row r="11575" spans="1:7" x14ac:dyDescent="0.25">
      <c r="A11575">
        <v>115.83000000000099</v>
      </c>
      <c r="B11575">
        <v>3.8439817428588801</v>
      </c>
      <c r="C11575">
        <v>12.729915618896401</v>
      </c>
      <c r="D11575">
        <v>3.8439817428588801</v>
      </c>
      <c r="E11575">
        <v>33.0270539499639</v>
      </c>
      <c r="F11575">
        <v>246.31799535996299</v>
      </c>
      <c r="G11575">
        <v>123.71772500000201</v>
      </c>
    </row>
    <row r="11576" spans="1:7" x14ac:dyDescent="0.25">
      <c r="A11576">
        <v>115.84</v>
      </c>
      <c r="B11576">
        <v>3.8443400859832701</v>
      </c>
      <c r="C11576">
        <v>12.731990814208901</v>
      </c>
      <c r="D11576">
        <v>3.8443400859832701</v>
      </c>
      <c r="E11576">
        <v>33.027412293088297</v>
      </c>
      <c r="F11576">
        <v>246.31835370308801</v>
      </c>
      <c r="G11576">
        <v>123.72772500000001</v>
      </c>
    </row>
    <row r="11577" spans="1:7" x14ac:dyDescent="0.25">
      <c r="A11577">
        <v>115.850000000002</v>
      </c>
      <c r="B11577">
        <v>3.8447082042693999</v>
      </c>
      <c r="C11577">
        <v>12.7338056564331</v>
      </c>
      <c r="D11577">
        <v>3.8447082042693999</v>
      </c>
      <c r="E11577">
        <v>33.027780411374401</v>
      </c>
      <c r="F11577">
        <v>246.318721821374</v>
      </c>
      <c r="G11577">
        <v>123.737725000002</v>
      </c>
    </row>
    <row r="11578" spans="1:7" x14ac:dyDescent="0.25">
      <c r="A11578">
        <v>115.86</v>
      </c>
      <c r="B11578">
        <v>3.8450746536254798</v>
      </c>
      <c r="C11578">
        <v>12.7348308563232</v>
      </c>
      <c r="D11578">
        <v>3.8450746536254798</v>
      </c>
      <c r="E11578">
        <v>33.028146860730502</v>
      </c>
      <c r="F11578">
        <v>246.31908827072999</v>
      </c>
      <c r="G11578">
        <v>123.747725000001</v>
      </c>
    </row>
    <row r="11579" spans="1:7" x14ac:dyDescent="0.25">
      <c r="A11579">
        <v>115.87000000000199</v>
      </c>
      <c r="B11579">
        <v>3.8454446792602499</v>
      </c>
      <c r="C11579">
        <v>12.7363567352294</v>
      </c>
      <c r="D11579">
        <v>3.8454446792602499</v>
      </c>
      <c r="E11579">
        <v>33.028516886365303</v>
      </c>
      <c r="F11579">
        <v>246.31945829636501</v>
      </c>
      <c r="G11579">
        <v>123.75772500000301</v>
      </c>
    </row>
    <row r="11580" spans="1:7" x14ac:dyDescent="0.25">
      <c r="A11580">
        <v>115.880000000001</v>
      </c>
      <c r="B11580">
        <v>3.8458216190338099</v>
      </c>
      <c r="C11580">
        <v>12.738340377807599</v>
      </c>
      <c r="D11580">
        <v>3.8458216190338099</v>
      </c>
      <c r="E11580">
        <v>33.028893826138798</v>
      </c>
      <c r="F11580">
        <v>246.319835236138</v>
      </c>
      <c r="G11580">
        <v>123.76772500000099</v>
      </c>
    </row>
    <row r="11581" spans="1:7" x14ac:dyDescent="0.25">
      <c r="A11581">
        <v>115.88999999999901</v>
      </c>
      <c r="B11581">
        <v>3.8461947441100999</v>
      </c>
      <c r="C11581">
        <v>12.740734100341699</v>
      </c>
      <c r="D11581">
        <v>3.8461947441100999</v>
      </c>
      <c r="E11581">
        <v>33.029266951215099</v>
      </c>
      <c r="F11581">
        <v>246.32020836121501</v>
      </c>
      <c r="G11581">
        <v>123.77772499999899</v>
      </c>
    </row>
    <row r="11582" spans="1:7" x14ac:dyDescent="0.25">
      <c r="A11582">
        <v>115.900000000001</v>
      </c>
      <c r="B11582">
        <v>3.8465306758880602</v>
      </c>
      <c r="C11582">
        <v>12.7439756393432</v>
      </c>
      <c r="D11582">
        <v>3.8465306758880602</v>
      </c>
      <c r="E11582">
        <v>33.029602882993103</v>
      </c>
      <c r="F11582">
        <v>246.32054429299299</v>
      </c>
      <c r="G11582">
        <v>123.787725000001</v>
      </c>
    </row>
    <row r="11583" spans="1:7" x14ac:dyDescent="0.25">
      <c r="A11583">
        <v>115.909999999999</v>
      </c>
      <c r="B11583">
        <v>3.8468704223632799</v>
      </c>
      <c r="C11583">
        <v>12.7452192306518</v>
      </c>
      <c r="D11583">
        <v>3.8468704223632799</v>
      </c>
      <c r="E11583">
        <v>33.029942629468302</v>
      </c>
      <c r="F11583">
        <v>246.32088403946801</v>
      </c>
      <c r="G11583">
        <v>123.797725</v>
      </c>
    </row>
    <row r="11584" spans="1:7" x14ac:dyDescent="0.25">
      <c r="A11584">
        <v>115.920000000001</v>
      </c>
      <c r="B11584">
        <v>3.8472263813018701</v>
      </c>
      <c r="C11584">
        <v>12.747413635253899</v>
      </c>
      <c r="D11584">
        <v>3.8472263813018701</v>
      </c>
      <c r="E11584">
        <v>33.0302985884069</v>
      </c>
      <c r="F11584">
        <v>246.32123999840601</v>
      </c>
      <c r="G11584">
        <v>123.80772500000199</v>
      </c>
    </row>
    <row r="11585" spans="1:7" x14ac:dyDescent="0.25">
      <c r="A11585">
        <v>115.93</v>
      </c>
      <c r="B11585">
        <v>3.8476042747497501</v>
      </c>
      <c r="C11585">
        <v>12.7499227523803</v>
      </c>
      <c r="D11585">
        <v>3.8476042747497501</v>
      </c>
      <c r="E11585">
        <v>33.030676481854798</v>
      </c>
      <c r="F11585">
        <v>246.321617891854</v>
      </c>
      <c r="G11585">
        <v>123.817725</v>
      </c>
    </row>
    <row r="11586" spans="1:7" x14ac:dyDescent="0.25">
      <c r="A11586">
        <v>115.940000000002</v>
      </c>
      <c r="B11586">
        <v>3.84800672531127</v>
      </c>
      <c r="C11586">
        <v>12.752138137817299</v>
      </c>
      <c r="D11586">
        <v>3.84800672531127</v>
      </c>
      <c r="E11586">
        <v>33.0310789324163</v>
      </c>
      <c r="F11586">
        <v>246.32202034241601</v>
      </c>
      <c r="G11586">
        <v>123.827725000002</v>
      </c>
    </row>
    <row r="11587" spans="1:7" x14ac:dyDescent="0.25">
      <c r="A11587">
        <v>115.95</v>
      </c>
      <c r="B11587">
        <v>3.84838414192199</v>
      </c>
      <c r="C11587">
        <v>12.7532939910888</v>
      </c>
      <c r="D11587">
        <v>3.84838414192199</v>
      </c>
      <c r="E11587">
        <v>33.031456349027003</v>
      </c>
      <c r="F11587">
        <v>246.32239775902701</v>
      </c>
      <c r="G11587">
        <v>123.837725000001</v>
      </c>
    </row>
    <row r="11588" spans="1:7" x14ac:dyDescent="0.25">
      <c r="A11588">
        <v>115.960000000002</v>
      </c>
      <c r="B11588">
        <v>3.8487732410430899</v>
      </c>
      <c r="C11588">
        <v>12.7563257217407</v>
      </c>
      <c r="D11588">
        <v>3.8487732410430899</v>
      </c>
      <c r="E11588">
        <v>33.031845448148097</v>
      </c>
      <c r="F11588">
        <v>246.32278685814799</v>
      </c>
      <c r="G11588">
        <v>123.847725000003</v>
      </c>
    </row>
    <row r="11589" spans="1:7" x14ac:dyDescent="0.25">
      <c r="A11589">
        <v>115.97000000000099</v>
      </c>
      <c r="B11589">
        <v>3.8491754531860298</v>
      </c>
      <c r="C11589">
        <v>12.758550643920801</v>
      </c>
      <c r="D11589">
        <v>3.8491754531860298</v>
      </c>
      <c r="E11589">
        <v>33.032247660290999</v>
      </c>
      <c r="F11589">
        <v>246.32318907029099</v>
      </c>
      <c r="G11589">
        <v>123.857725000001</v>
      </c>
    </row>
    <row r="11590" spans="1:7" x14ac:dyDescent="0.25">
      <c r="A11590">
        <v>115.979999999999</v>
      </c>
      <c r="B11590">
        <v>3.84956932067871</v>
      </c>
      <c r="C11590">
        <v>12.7607154846191</v>
      </c>
      <c r="D11590">
        <v>3.84956932067871</v>
      </c>
      <c r="E11590">
        <v>33.032641527783703</v>
      </c>
      <c r="F11590">
        <v>246.32358293778299</v>
      </c>
      <c r="G11590">
        <v>123.86772499999999</v>
      </c>
    </row>
    <row r="11591" spans="1:7" x14ac:dyDescent="0.25">
      <c r="A11591">
        <v>115.990000000001</v>
      </c>
      <c r="B11591">
        <v>3.8499164581298801</v>
      </c>
      <c r="C11591">
        <v>12.762015342712401</v>
      </c>
      <c r="D11591">
        <v>3.8499164581298801</v>
      </c>
      <c r="E11591">
        <v>33.032988665234903</v>
      </c>
      <c r="F11591">
        <v>246.32393007523399</v>
      </c>
      <c r="G11591">
        <v>123.877725000002</v>
      </c>
    </row>
    <row r="11592" spans="1:7" x14ac:dyDescent="0.25">
      <c r="A11592">
        <v>116</v>
      </c>
      <c r="B11592">
        <v>3.8502488136291499</v>
      </c>
      <c r="C11592">
        <v>12.762942314147899</v>
      </c>
      <c r="D11592">
        <v>3.8502488136291499</v>
      </c>
      <c r="E11592">
        <v>33.033321020734199</v>
      </c>
      <c r="F11592">
        <v>246.324262430734</v>
      </c>
      <c r="G11592">
        <v>123.887725</v>
      </c>
    </row>
    <row r="11593" spans="1:7" x14ac:dyDescent="0.25">
      <c r="A11593">
        <v>116.01000000000199</v>
      </c>
      <c r="B11593">
        <v>3.85062050819396</v>
      </c>
      <c r="C11593">
        <v>12.765391349792401</v>
      </c>
      <c r="D11593">
        <v>3.85062050819396</v>
      </c>
      <c r="E11593">
        <v>33.033692715298997</v>
      </c>
      <c r="F11593">
        <v>246.32463412529901</v>
      </c>
      <c r="G11593">
        <v>123.897725000002</v>
      </c>
    </row>
    <row r="11594" spans="1:7" x14ac:dyDescent="0.25">
      <c r="A11594">
        <v>116.02</v>
      </c>
      <c r="B11594">
        <v>3.8509960174560498</v>
      </c>
      <c r="C11594">
        <v>12.7667188644409</v>
      </c>
      <c r="D11594">
        <v>3.8509960174560498</v>
      </c>
      <c r="E11594">
        <v>33.034068224561103</v>
      </c>
      <c r="F11594">
        <v>246.32500963456101</v>
      </c>
      <c r="G11594">
        <v>123.907725</v>
      </c>
    </row>
    <row r="11595" spans="1:7" x14ac:dyDescent="0.25">
      <c r="A11595">
        <v>116.030000000002</v>
      </c>
      <c r="B11595">
        <v>3.8513667583465501</v>
      </c>
      <c r="C11595">
        <v>12.767110824584901</v>
      </c>
      <c r="D11595">
        <v>3.8513667583465501</v>
      </c>
      <c r="E11595">
        <v>33.034438965451599</v>
      </c>
      <c r="F11595">
        <v>246.325380375451</v>
      </c>
      <c r="G11595">
        <v>123.91772500000199</v>
      </c>
    </row>
    <row r="11596" spans="1:7" x14ac:dyDescent="0.25">
      <c r="A11596">
        <v>116.04</v>
      </c>
      <c r="B11596">
        <v>3.8517050743103001</v>
      </c>
      <c r="C11596">
        <v>12.7672615051269</v>
      </c>
      <c r="D11596">
        <v>3.8517050743103001</v>
      </c>
      <c r="E11596">
        <v>33.034777281415302</v>
      </c>
      <c r="F11596">
        <v>246.32571869141501</v>
      </c>
      <c r="G11596">
        <v>123.927725000001</v>
      </c>
    </row>
    <row r="11597" spans="1:7" x14ac:dyDescent="0.25">
      <c r="A11597">
        <v>116.049999999999</v>
      </c>
      <c r="B11597">
        <v>3.8520429134368799</v>
      </c>
      <c r="C11597">
        <v>12.769889831542899</v>
      </c>
      <c r="D11597">
        <v>3.8520429134368799</v>
      </c>
      <c r="E11597">
        <v>33.035115120541903</v>
      </c>
      <c r="F11597">
        <v>246.326056530541</v>
      </c>
      <c r="G11597">
        <v>123.93772499999901</v>
      </c>
    </row>
    <row r="11598" spans="1:7" x14ac:dyDescent="0.25">
      <c r="A11598">
        <v>116.060000000001</v>
      </c>
      <c r="B11598">
        <v>3.8523969650268501</v>
      </c>
      <c r="C11598">
        <v>12.7698764801025</v>
      </c>
      <c r="D11598">
        <v>3.8523969650268501</v>
      </c>
      <c r="E11598">
        <v>33.035469172131897</v>
      </c>
      <c r="F11598">
        <v>246.32641058213099</v>
      </c>
      <c r="G11598">
        <v>123.947725000001</v>
      </c>
    </row>
    <row r="11599" spans="1:7" x14ac:dyDescent="0.25">
      <c r="A11599">
        <v>116.069999999999</v>
      </c>
      <c r="B11599">
        <v>3.8527255058288499</v>
      </c>
      <c r="C11599">
        <v>12.7707176208496</v>
      </c>
      <c r="D11599">
        <v>3.8527255058288499</v>
      </c>
      <c r="E11599">
        <v>33.035797712933899</v>
      </c>
      <c r="F11599">
        <v>246.32673912293299</v>
      </c>
      <c r="G11599">
        <v>123.957725</v>
      </c>
    </row>
    <row r="11600" spans="1:7" x14ac:dyDescent="0.25">
      <c r="A11600">
        <v>116.08000000000099</v>
      </c>
      <c r="B11600">
        <v>3.8530716896057098</v>
      </c>
      <c r="C11600">
        <v>12.771842002868601</v>
      </c>
      <c r="D11600">
        <v>3.8530716896057098</v>
      </c>
      <c r="E11600">
        <v>33.036143896710698</v>
      </c>
      <c r="F11600">
        <v>246.32708530670999</v>
      </c>
      <c r="G11600">
        <v>123.96772500000201</v>
      </c>
    </row>
    <row r="11601" spans="1:7" x14ac:dyDescent="0.25">
      <c r="A11601">
        <v>116.09</v>
      </c>
      <c r="B11601">
        <v>3.8533914089202801</v>
      </c>
      <c r="C11601">
        <v>12.7720737457275</v>
      </c>
      <c r="D11601">
        <v>3.8533914089202801</v>
      </c>
      <c r="E11601">
        <v>33.036463616025301</v>
      </c>
      <c r="F11601">
        <v>246.32740502602499</v>
      </c>
      <c r="G11601">
        <v>123.97772500000001</v>
      </c>
    </row>
    <row r="11602" spans="1:7" x14ac:dyDescent="0.25">
      <c r="A11602">
        <v>116.100000000002</v>
      </c>
      <c r="B11602">
        <v>3.8536946773528999</v>
      </c>
      <c r="C11602">
        <v>12.772223472595201</v>
      </c>
      <c r="D11602">
        <v>3.8536946773528999</v>
      </c>
      <c r="E11602">
        <v>33.036766884457897</v>
      </c>
      <c r="F11602">
        <v>246.32770829445701</v>
      </c>
      <c r="G11602">
        <v>123.987725000002</v>
      </c>
    </row>
    <row r="11603" spans="1:7" x14ac:dyDescent="0.25">
      <c r="A11603">
        <v>116.11</v>
      </c>
      <c r="B11603">
        <v>3.85404372215271</v>
      </c>
      <c r="C11603">
        <v>12.7720022201538</v>
      </c>
      <c r="D11603">
        <v>3.85404372215271</v>
      </c>
      <c r="E11603">
        <v>33.037115929257702</v>
      </c>
      <c r="F11603">
        <v>246.32805733925699</v>
      </c>
      <c r="G11603">
        <v>123.997725000001</v>
      </c>
    </row>
    <row r="11604" spans="1:7" x14ac:dyDescent="0.25">
      <c r="A11604">
        <v>116.12000000000199</v>
      </c>
      <c r="B11604">
        <v>3.8543920516967698</v>
      </c>
      <c r="C11604">
        <v>12.772477149963301</v>
      </c>
      <c r="D11604">
        <v>3.8543920516967698</v>
      </c>
      <c r="E11604">
        <v>33.037464258801798</v>
      </c>
      <c r="F11604">
        <v>246.328405668801</v>
      </c>
      <c r="G11604">
        <v>124.00772500000301</v>
      </c>
    </row>
    <row r="11605" spans="1:7" x14ac:dyDescent="0.25">
      <c r="A11605">
        <v>116.130000000001</v>
      </c>
      <c r="B11605">
        <v>3.85470294952392</v>
      </c>
      <c r="C11605">
        <v>12.773016929626399</v>
      </c>
      <c r="D11605">
        <v>3.85470294952392</v>
      </c>
      <c r="E11605">
        <v>33.037775156628904</v>
      </c>
      <c r="F11605">
        <v>246.328716566628</v>
      </c>
      <c r="G11605">
        <v>124.01772500000099</v>
      </c>
    </row>
    <row r="11606" spans="1:7" x14ac:dyDescent="0.25">
      <c r="A11606">
        <v>116.13999999999901</v>
      </c>
      <c r="B11606">
        <v>3.8550336360931299</v>
      </c>
      <c r="C11606">
        <v>12.772747993469199</v>
      </c>
      <c r="D11606">
        <v>3.8550336360931299</v>
      </c>
      <c r="E11606">
        <v>33.038105843198103</v>
      </c>
      <c r="F11606">
        <v>246.32904725319801</v>
      </c>
      <c r="G11606">
        <v>124.02772499999899</v>
      </c>
    </row>
    <row r="11607" spans="1:7" x14ac:dyDescent="0.25">
      <c r="A11607">
        <v>116.150000000001</v>
      </c>
      <c r="B11607">
        <v>3.85537385940551</v>
      </c>
      <c r="C11607">
        <v>12.7713823318481</v>
      </c>
      <c r="D11607">
        <v>3.85537385940551</v>
      </c>
      <c r="E11607">
        <v>33.038446066510502</v>
      </c>
      <c r="F11607">
        <v>246.32938747650999</v>
      </c>
      <c r="G11607">
        <v>124.037725000001</v>
      </c>
    </row>
    <row r="11608" spans="1:7" x14ac:dyDescent="0.25">
      <c r="A11608">
        <v>116.159999999999</v>
      </c>
      <c r="B11608">
        <v>3.85568022727966</v>
      </c>
      <c r="C11608">
        <v>12.7712602615356</v>
      </c>
      <c r="D11608">
        <v>3.85568022727966</v>
      </c>
      <c r="E11608">
        <v>33.038752434384698</v>
      </c>
      <c r="F11608">
        <v>246.329693844384</v>
      </c>
      <c r="G11608">
        <v>124.047725</v>
      </c>
    </row>
    <row r="11609" spans="1:7" x14ac:dyDescent="0.25">
      <c r="A11609">
        <v>116.170000000001</v>
      </c>
      <c r="B11609">
        <v>3.8559796810150102</v>
      </c>
      <c r="C11609">
        <v>12.7707986831665</v>
      </c>
      <c r="D11609">
        <v>3.8559796810150102</v>
      </c>
      <c r="E11609">
        <v>33.039051888119999</v>
      </c>
      <c r="F11609">
        <v>246.32999329812</v>
      </c>
      <c r="G11609">
        <v>124.05772500000199</v>
      </c>
    </row>
    <row r="11610" spans="1:7" x14ac:dyDescent="0.25">
      <c r="A11610">
        <v>116.18</v>
      </c>
      <c r="B11610">
        <v>3.8562779426574698</v>
      </c>
      <c r="C11610">
        <v>12.769984245300201</v>
      </c>
      <c r="D11610">
        <v>3.8562779426574698</v>
      </c>
      <c r="E11610">
        <v>33.039350149762498</v>
      </c>
      <c r="F11610">
        <v>246.330291559762</v>
      </c>
      <c r="G11610">
        <v>124.067725</v>
      </c>
    </row>
    <row r="11611" spans="1:7" x14ac:dyDescent="0.25">
      <c r="A11611">
        <v>116.190000000002</v>
      </c>
      <c r="B11611">
        <v>3.8565993309020898</v>
      </c>
      <c r="C11611">
        <v>12.769998550415</v>
      </c>
      <c r="D11611">
        <v>3.8565993309020898</v>
      </c>
      <c r="E11611">
        <v>33.039671538007099</v>
      </c>
      <c r="F11611">
        <v>246.330612948007</v>
      </c>
      <c r="G11611">
        <v>124.077725000002</v>
      </c>
    </row>
    <row r="11612" spans="1:7" x14ac:dyDescent="0.25">
      <c r="A11612">
        <v>116.2</v>
      </c>
      <c r="B11612">
        <v>3.85692262649536</v>
      </c>
      <c r="C11612">
        <v>12.7694778442382</v>
      </c>
      <c r="D11612">
        <v>3.85692262649536</v>
      </c>
      <c r="E11612">
        <v>33.039994833600403</v>
      </c>
      <c r="F11612">
        <v>246.33093624360001</v>
      </c>
      <c r="G11612">
        <v>124.087725000001</v>
      </c>
    </row>
    <row r="11613" spans="1:7" x14ac:dyDescent="0.25">
      <c r="A11613">
        <v>116.210000000002</v>
      </c>
      <c r="B11613">
        <v>3.8572428226470898</v>
      </c>
      <c r="C11613">
        <v>12.769547462463301</v>
      </c>
      <c r="D11613">
        <v>3.8572428226470898</v>
      </c>
      <c r="E11613">
        <v>33.040315029752101</v>
      </c>
      <c r="F11613">
        <v>246.331256439752</v>
      </c>
      <c r="G11613">
        <v>124.097725000003</v>
      </c>
    </row>
    <row r="11614" spans="1:7" x14ac:dyDescent="0.25">
      <c r="A11614">
        <v>116.22000000000099</v>
      </c>
      <c r="B11614">
        <v>3.8575246334075901</v>
      </c>
      <c r="C11614">
        <v>12.7687873840332</v>
      </c>
      <c r="D11614">
        <v>3.8575246334075901</v>
      </c>
      <c r="E11614">
        <v>33.040596840512599</v>
      </c>
      <c r="F11614">
        <v>246.33153825051201</v>
      </c>
      <c r="G11614">
        <v>124.107725000001</v>
      </c>
    </row>
    <row r="11615" spans="1:7" x14ac:dyDescent="0.25">
      <c r="A11615">
        <v>116.229999999999</v>
      </c>
      <c r="B11615">
        <v>3.8578319549560498</v>
      </c>
      <c r="C11615">
        <v>12.768551826476999</v>
      </c>
      <c r="D11615">
        <v>3.8578319549560498</v>
      </c>
      <c r="E11615">
        <v>33.040904162061103</v>
      </c>
      <c r="F11615">
        <v>246.33184557206101</v>
      </c>
      <c r="G11615">
        <v>124.11772499999999</v>
      </c>
    </row>
    <row r="11616" spans="1:7" x14ac:dyDescent="0.25">
      <c r="A11616">
        <v>116.240000000001</v>
      </c>
      <c r="B11616">
        <v>3.85812067985534</v>
      </c>
      <c r="C11616">
        <v>12.768897056579499</v>
      </c>
      <c r="D11616">
        <v>3.85812067985534</v>
      </c>
      <c r="E11616">
        <v>33.041192886960403</v>
      </c>
      <c r="F11616">
        <v>246.33213429695999</v>
      </c>
      <c r="G11616">
        <v>124.127725000002</v>
      </c>
    </row>
    <row r="11617" spans="1:7" x14ac:dyDescent="0.25">
      <c r="A11617">
        <v>116.25</v>
      </c>
      <c r="B11617">
        <v>3.8584129810333199</v>
      </c>
      <c r="C11617">
        <v>12.768397331237701</v>
      </c>
      <c r="D11617">
        <v>3.8584129810333199</v>
      </c>
      <c r="E11617">
        <v>33.041485188138303</v>
      </c>
      <c r="F11617">
        <v>246.332426598138</v>
      </c>
      <c r="G11617">
        <v>124.137725</v>
      </c>
    </row>
    <row r="11618" spans="1:7" x14ac:dyDescent="0.25">
      <c r="A11618">
        <v>116.26000000000199</v>
      </c>
      <c r="B11618">
        <v>3.8587291240692099</v>
      </c>
      <c r="C11618">
        <v>12.7684116363525</v>
      </c>
      <c r="D11618">
        <v>3.8587291240692099</v>
      </c>
      <c r="E11618">
        <v>33.041801331174199</v>
      </c>
      <c r="F11618">
        <v>246.332742741174</v>
      </c>
      <c r="G11618">
        <v>124.147725000002</v>
      </c>
    </row>
    <row r="11619" spans="1:7" x14ac:dyDescent="0.25">
      <c r="A11619">
        <v>116.27</v>
      </c>
      <c r="B11619">
        <v>3.85903549194335</v>
      </c>
      <c r="C11619">
        <v>12.767518043518001</v>
      </c>
      <c r="D11619">
        <v>3.85903549194335</v>
      </c>
      <c r="E11619">
        <v>33.042107699048401</v>
      </c>
      <c r="F11619">
        <v>246.33304910904801</v>
      </c>
      <c r="G11619">
        <v>124.157725</v>
      </c>
    </row>
    <row r="11620" spans="1:7" x14ac:dyDescent="0.25">
      <c r="A11620">
        <v>116.280000000002</v>
      </c>
      <c r="B11620">
        <v>3.8593406677246</v>
      </c>
      <c r="C11620">
        <v>12.7677879333496</v>
      </c>
      <c r="D11620">
        <v>3.8593406677246</v>
      </c>
      <c r="E11620">
        <v>33.042412874829601</v>
      </c>
      <c r="F11620">
        <v>246.333354284829</v>
      </c>
      <c r="G11620">
        <v>124.16772500000199</v>
      </c>
    </row>
    <row r="11621" spans="1:7" x14ac:dyDescent="0.25">
      <c r="A11621">
        <v>116.29</v>
      </c>
      <c r="B11621">
        <v>3.8596265316009499</v>
      </c>
      <c r="C11621">
        <v>12.767671585083001</v>
      </c>
      <c r="D11621">
        <v>3.8596265316009499</v>
      </c>
      <c r="E11621">
        <v>33.042698738706001</v>
      </c>
      <c r="F11621">
        <v>246.333640148705</v>
      </c>
      <c r="G11621">
        <v>124.177725000001</v>
      </c>
    </row>
    <row r="11622" spans="1:7" x14ac:dyDescent="0.25">
      <c r="A11622">
        <v>116.299999999999</v>
      </c>
      <c r="B11622">
        <v>3.8599159717559801</v>
      </c>
      <c r="C11622">
        <v>12.769053459167401</v>
      </c>
      <c r="D11622">
        <v>3.8599159717559801</v>
      </c>
      <c r="E11622">
        <v>33.042988178861002</v>
      </c>
      <c r="F11622">
        <v>246.333929588861</v>
      </c>
      <c r="G11622">
        <v>124.18772499999901</v>
      </c>
    </row>
    <row r="11623" spans="1:7" x14ac:dyDescent="0.25">
      <c r="A11623">
        <v>116.310000000001</v>
      </c>
      <c r="B11623">
        <v>3.8602004051208398</v>
      </c>
      <c r="C11623">
        <v>12.769802093505801</v>
      </c>
      <c r="D11623">
        <v>3.8602004051208398</v>
      </c>
      <c r="E11623">
        <v>33.043272612225898</v>
      </c>
      <c r="F11623">
        <v>246.33421402222501</v>
      </c>
      <c r="G11623">
        <v>124.197725000001</v>
      </c>
    </row>
    <row r="11624" spans="1:7" x14ac:dyDescent="0.25">
      <c r="A11624">
        <v>116.319999999999</v>
      </c>
      <c r="B11624">
        <v>3.8605091571807799</v>
      </c>
      <c r="C11624">
        <v>12.770341873168899</v>
      </c>
      <c r="D11624">
        <v>3.8605091571807799</v>
      </c>
      <c r="E11624">
        <v>33.043581364285799</v>
      </c>
      <c r="F11624">
        <v>246.33452277428501</v>
      </c>
      <c r="G11624">
        <v>124.207725</v>
      </c>
    </row>
    <row r="11625" spans="1:7" x14ac:dyDescent="0.25">
      <c r="A11625">
        <v>116.33000000000099</v>
      </c>
      <c r="B11625">
        <v>3.8608582019805899</v>
      </c>
      <c r="C11625">
        <v>12.7714128494262</v>
      </c>
      <c r="D11625">
        <v>3.8608582019805899</v>
      </c>
      <c r="E11625">
        <v>33.043930409085597</v>
      </c>
      <c r="F11625">
        <v>246.33487181908501</v>
      </c>
      <c r="G11625">
        <v>124.21772500000201</v>
      </c>
    </row>
    <row r="11626" spans="1:7" x14ac:dyDescent="0.25">
      <c r="A11626">
        <v>116.34</v>
      </c>
      <c r="B11626">
        <v>3.8611981868743799</v>
      </c>
      <c r="C11626">
        <v>12.7719459533691</v>
      </c>
      <c r="D11626">
        <v>3.8611981868743799</v>
      </c>
      <c r="E11626">
        <v>33.044270393979403</v>
      </c>
      <c r="F11626">
        <v>246.33521180397901</v>
      </c>
      <c r="G11626">
        <v>124.22772500000001</v>
      </c>
    </row>
    <row r="11627" spans="1:7" x14ac:dyDescent="0.25">
      <c r="A11627">
        <v>116.350000000002</v>
      </c>
      <c r="B11627">
        <v>3.86152839660644</v>
      </c>
      <c r="C11627">
        <v>12.772558212280201</v>
      </c>
      <c r="D11627">
        <v>3.86152839660644</v>
      </c>
      <c r="E11627">
        <v>33.044600603711501</v>
      </c>
      <c r="F11627">
        <v>246.33554201371101</v>
      </c>
      <c r="G11627">
        <v>124.237725000002</v>
      </c>
    </row>
    <row r="11628" spans="1:7" x14ac:dyDescent="0.25">
      <c r="A11628">
        <v>116.36</v>
      </c>
      <c r="B11628">
        <v>3.8618540763854901</v>
      </c>
      <c r="C11628">
        <v>12.772913932800201</v>
      </c>
      <c r="D11628">
        <v>3.8618540763854901</v>
      </c>
      <c r="E11628">
        <v>33.044926283490497</v>
      </c>
      <c r="F11628">
        <v>246.33586769349</v>
      </c>
      <c r="G11628">
        <v>124.247725000001</v>
      </c>
    </row>
    <row r="11629" spans="1:7" x14ac:dyDescent="0.25">
      <c r="A11629">
        <v>116.37000000000199</v>
      </c>
      <c r="B11629">
        <v>3.8621621131896902</v>
      </c>
      <c r="C11629">
        <v>12.7744646072387</v>
      </c>
      <c r="D11629">
        <v>3.8621621131896902</v>
      </c>
      <c r="E11629">
        <v>33.045234320294703</v>
      </c>
      <c r="F11629">
        <v>246.336175730294</v>
      </c>
      <c r="G11629">
        <v>124.25772500000301</v>
      </c>
    </row>
    <row r="11630" spans="1:7" x14ac:dyDescent="0.25">
      <c r="A11630">
        <v>116.380000000001</v>
      </c>
      <c r="B11630">
        <v>3.8624601364135698</v>
      </c>
      <c r="C11630">
        <v>12.7751550674438</v>
      </c>
      <c r="D11630">
        <v>3.8624601364135698</v>
      </c>
      <c r="E11630">
        <v>33.045532343518602</v>
      </c>
      <c r="F11630">
        <v>246.33647375351799</v>
      </c>
      <c r="G11630">
        <v>124.26772500000099</v>
      </c>
    </row>
    <row r="11631" spans="1:7" x14ac:dyDescent="0.25">
      <c r="A11631">
        <v>116.38999999999901</v>
      </c>
      <c r="B11631">
        <v>3.8627517223358101</v>
      </c>
      <c r="C11631">
        <v>12.775061607360801</v>
      </c>
      <c r="D11631">
        <v>3.8627517223358101</v>
      </c>
      <c r="E11631">
        <v>33.0458239294408</v>
      </c>
      <c r="F11631">
        <v>246.33676533944001</v>
      </c>
      <c r="G11631">
        <v>124.27772499999899</v>
      </c>
    </row>
    <row r="11632" spans="1:7" x14ac:dyDescent="0.25">
      <c r="A11632">
        <v>116.400000000001</v>
      </c>
      <c r="B11632">
        <v>3.8630411624908398</v>
      </c>
      <c r="C11632">
        <v>12.774888992309499</v>
      </c>
      <c r="D11632">
        <v>3.8630411624908398</v>
      </c>
      <c r="E11632">
        <v>33.046113369595901</v>
      </c>
      <c r="F11632">
        <v>246.33705477959501</v>
      </c>
      <c r="G11632">
        <v>124.287725000001</v>
      </c>
    </row>
    <row r="11633" spans="1:7" x14ac:dyDescent="0.25">
      <c r="A11633">
        <v>116.409999999999</v>
      </c>
      <c r="B11633">
        <v>3.8633792400360099</v>
      </c>
      <c r="C11633">
        <v>12.7750597000122</v>
      </c>
      <c r="D11633">
        <v>3.8633792400360099</v>
      </c>
      <c r="E11633">
        <v>33.046451447141003</v>
      </c>
      <c r="F11633">
        <v>246.337392857141</v>
      </c>
      <c r="G11633">
        <v>124.297725</v>
      </c>
    </row>
    <row r="11634" spans="1:7" x14ac:dyDescent="0.25">
      <c r="A11634">
        <v>116.420000000001</v>
      </c>
      <c r="B11634">
        <v>3.8637158870696999</v>
      </c>
      <c r="C11634">
        <v>12.7758741378784</v>
      </c>
      <c r="D11634">
        <v>3.8637158870696999</v>
      </c>
      <c r="E11634">
        <v>33.046788094174701</v>
      </c>
      <c r="F11634">
        <v>246.33772950417401</v>
      </c>
      <c r="G11634">
        <v>124.30772500000199</v>
      </c>
    </row>
    <row r="11635" spans="1:7" x14ac:dyDescent="0.25">
      <c r="A11635">
        <v>116.43</v>
      </c>
      <c r="B11635">
        <v>3.86404204368591</v>
      </c>
      <c r="C11635">
        <v>12.7754802703857</v>
      </c>
      <c r="D11635">
        <v>3.86404204368591</v>
      </c>
      <c r="E11635">
        <v>33.047114250790898</v>
      </c>
      <c r="F11635">
        <v>246.33805566078999</v>
      </c>
      <c r="G11635">
        <v>124.317725</v>
      </c>
    </row>
    <row r="11636" spans="1:7" x14ac:dyDescent="0.25">
      <c r="A11636">
        <v>116.440000000002</v>
      </c>
      <c r="B11636">
        <v>3.8643434047698899</v>
      </c>
      <c r="C11636">
        <v>12.776043891906699</v>
      </c>
      <c r="D11636">
        <v>3.8643434047698899</v>
      </c>
      <c r="E11636">
        <v>33.047415611874897</v>
      </c>
      <c r="F11636">
        <v>246.338357021874</v>
      </c>
      <c r="G11636">
        <v>124.327725000002</v>
      </c>
    </row>
    <row r="11637" spans="1:7" x14ac:dyDescent="0.25">
      <c r="A11637">
        <v>116.45</v>
      </c>
      <c r="B11637">
        <v>3.8646421432495099</v>
      </c>
      <c r="C11637">
        <v>12.77685546875</v>
      </c>
      <c r="D11637">
        <v>3.8646421432495099</v>
      </c>
      <c r="E11637">
        <v>33.047714350354497</v>
      </c>
      <c r="F11637">
        <v>246.33865576035399</v>
      </c>
      <c r="G11637">
        <v>124.337725000001</v>
      </c>
    </row>
    <row r="11638" spans="1:7" x14ac:dyDescent="0.25">
      <c r="A11638">
        <v>116.460000000002</v>
      </c>
      <c r="B11638">
        <v>3.8649804592132502</v>
      </c>
      <c r="C11638">
        <v>12.77827835083</v>
      </c>
      <c r="D11638">
        <v>3.8649804592132502</v>
      </c>
      <c r="E11638">
        <v>33.048052666318299</v>
      </c>
      <c r="F11638">
        <v>246.33899407631799</v>
      </c>
      <c r="G11638">
        <v>124.347725000003</v>
      </c>
    </row>
    <row r="11639" spans="1:7" x14ac:dyDescent="0.25">
      <c r="A11639">
        <v>116.47000000000099</v>
      </c>
      <c r="B11639">
        <v>3.8653256893157901</v>
      </c>
      <c r="C11639">
        <v>12.778784751891999</v>
      </c>
      <c r="D11639">
        <v>3.8653256893157901</v>
      </c>
      <c r="E11639">
        <v>33.048397896420802</v>
      </c>
      <c r="F11639">
        <v>246.33933930641999</v>
      </c>
      <c r="G11639">
        <v>124.357725000001</v>
      </c>
    </row>
    <row r="11640" spans="1:7" x14ac:dyDescent="0.25">
      <c r="A11640">
        <v>116.479999999999</v>
      </c>
      <c r="B11640">
        <v>3.8656311035156201</v>
      </c>
      <c r="C11640">
        <v>12.7794895172119</v>
      </c>
      <c r="D11640">
        <v>3.8656311035156201</v>
      </c>
      <c r="E11640">
        <v>33.048703310620603</v>
      </c>
      <c r="F11640">
        <v>246.33964472061999</v>
      </c>
      <c r="G11640">
        <v>124.36772499999999</v>
      </c>
    </row>
    <row r="11641" spans="1:7" x14ac:dyDescent="0.25">
      <c r="A11641">
        <v>116.490000000001</v>
      </c>
      <c r="B11641">
        <v>3.8659276962280198</v>
      </c>
      <c r="C11641">
        <v>12.780809402465801</v>
      </c>
      <c r="D11641">
        <v>3.8659276962280198</v>
      </c>
      <c r="E11641">
        <v>33.048999903332998</v>
      </c>
      <c r="F11641">
        <v>246.33994131333299</v>
      </c>
      <c r="G11641">
        <v>124.377725000002</v>
      </c>
    </row>
    <row r="11642" spans="1:7" x14ac:dyDescent="0.25">
      <c r="A11642">
        <v>116.5</v>
      </c>
      <c r="B11642">
        <v>3.86627101898193</v>
      </c>
      <c r="C11642">
        <v>12.782112121581999</v>
      </c>
      <c r="D11642">
        <v>3.86627101898193</v>
      </c>
      <c r="E11642">
        <v>33.049343226086897</v>
      </c>
      <c r="F11642">
        <v>246.34028463608601</v>
      </c>
      <c r="G11642">
        <v>124.387725</v>
      </c>
    </row>
    <row r="11643" spans="1:7" x14ac:dyDescent="0.25">
      <c r="A11643">
        <v>116.51000000000199</v>
      </c>
      <c r="B11643">
        <v>3.86660408973693</v>
      </c>
      <c r="C11643">
        <v>12.7832441329956</v>
      </c>
      <c r="D11643">
        <v>3.86660408973693</v>
      </c>
      <c r="E11643">
        <v>33.049676296841902</v>
      </c>
      <c r="F11643">
        <v>246.34061770684099</v>
      </c>
      <c r="G11643">
        <v>124.397725000002</v>
      </c>
    </row>
    <row r="11644" spans="1:7" x14ac:dyDescent="0.25">
      <c r="A11644">
        <v>116.52</v>
      </c>
      <c r="B11644">
        <v>3.8669273853302002</v>
      </c>
      <c r="C11644">
        <v>12.7841796875</v>
      </c>
      <c r="D11644">
        <v>3.8669273853302002</v>
      </c>
      <c r="E11644">
        <v>33.049999592435199</v>
      </c>
      <c r="F11644">
        <v>246.34094100243499</v>
      </c>
      <c r="G11644">
        <v>124.407725</v>
      </c>
    </row>
    <row r="11645" spans="1:7" x14ac:dyDescent="0.25">
      <c r="A11645">
        <v>116.530000000002</v>
      </c>
      <c r="B11645">
        <v>3.8672626018524099</v>
      </c>
      <c r="C11645">
        <v>12.78489112854</v>
      </c>
      <c r="D11645">
        <v>3.8672626018524099</v>
      </c>
      <c r="E11645">
        <v>33.050334808957402</v>
      </c>
      <c r="F11645">
        <v>246.34127621895701</v>
      </c>
      <c r="G11645">
        <v>124.41772500000199</v>
      </c>
    </row>
    <row r="11646" spans="1:7" x14ac:dyDescent="0.25">
      <c r="A11646">
        <v>116.54</v>
      </c>
      <c r="B11646">
        <v>3.86757469177246</v>
      </c>
      <c r="C11646">
        <v>12.786327362060501</v>
      </c>
      <c r="D11646">
        <v>3.86757469177246</v>
      </c>
      <c r="E11646">
        <v>33.050646898877503</v>
      </c>
      <c r="F11646">
        <v>246.34158830887699</v>
      </c>
      <c r="G11646">
        <v>124.427725000001</v>
      </c>
    </row>
    <row r="11647" spans="1:7" x14ac:dyDescent="0.25">
      <c r="A11647">
        <v>116.549999999999</v>
      </c>
      <c r="B11647">
        <v>3.8679237365722599</v>
      </c>
      <c r="C11647">
        <v>12.7878265380859</v>
      </c>
      <c r="D11647">
        <v>3.8679237365722599</v>
      </c>
      <c r="E11647">
        <v>33.0509959436773</v>
      </c>
      <c r="F11647">
        <v>246.341937353677</v>
      </c>
      <c r="G11647">
        <v>124.43772499999901</v>
      </c>
    </row>
    <row r="11648" spans="1:7" x14ac:dyDescent="0.25">
      <c r="A11648">
        <v>116.560000000001</v>
      </c>
      <c r="B11648">
        <v>3.8682801723480198</v>
      </c>
      <c r="C11648">
        <v>12.7890262603759</v>
      </c>
      <c r="D11648">
        <v>3.8682801723480198</v>
      </c>
      <c r="E11648">
        <v>33.051352379453</v>
      </c>
      <c r="F11648">
        <v>246.34229378945301</v>
      </c>
      <c r="G11648">
        <v>124.447725000001</v>
      </c>
    </row>
    <row r="11649" spans="1:7" x14ac:dyDescent="0.25">
      <c r="A11649">
        <v>116.569999999999</v>
      </c>
      <c r="B11649">
        <v>3.8686325550079301</v>
      </c>
      <c r="C11649">
        <v>12.7889003753662</v>
      </c>
      <c r="D11649">
        <v>3.8686325550079301</v>
      </c>
      <c r="E11649">
        <v>33.051704762112898</v>
      </c>
      <c r="F11649">
        <v>246.34264617211201</v>
      </c>
      <c r="G11649">
        <v>124.457725</v>
      </c>
    </row>
    <row r="11650" spans="1:7" x14ac:dyDescent="0.25">
      <c r="A11650">
        <v>116.58000000000099</v>
      </c>
      <c r="B11650">
        <v>3.8689627647399898</v>
      </c>
      <c r="C11650">
        <v>12.7893571853637</v>
      </c>
      <c r="D11650">
        <v>3.8689627647399898</v>
      </c>
      <c r="E11650">
        <v>33.052034971845003</v>
      </c>
      <c r="F11650">
        <v>246.34297638184501</v>
      </c>
      <c r="G11650">
        <v>124.46772500000201</v>
      </c>
    </row>
    <row r="11651" spans="1:7" x14ac:dyDescent="0.25">
      <c r="A11651">
        <v>116.59</v>
      </c>
      <c r="B11651">
        <v>3.86924719810485</v>
      </c>
      <c r="C11651">
        <v>12.7897577285766</v>
      </c>
      <c r="D11651">
        <v>3.86924719810485</v>
      </c>
      <c r="E11651">
        <v>33.0523194052099</v>
      </c>
      <c r="F11651">
        <v>246.34326081520899</v>
      </c>
      <c r="G11651">
        <v>124.47772500000001</v>
      </c>
    </row>
    <row r="11652" spans="1:7" x14ac:dyDescent="0.25">
      <c r="A11652">
        <v>116.600000000002</v>
      </c>
      <c r="B11652">
        <v>3.8695642948150599</v>
      </c>
      <c r="C11652">
        <v>12.7911567687988</v>
      </c>
      <c r="D11652">
        <v>3.8695642948150599</v>
      </c>
      <c r="E11652">
        <v>33.052636501920098</v>
      </c>
      <c r="F11652">
        <v>246.34357791191999</v>
      </c>
      <c r="G11652">
        <v>124.487725000002</v>
      </c>
    </row>
    <row r="11653" spans="1:7" x14ac:dyDescent="0.25">
      <c r="A11653">
        <v>116.61</v>
      </c>
      <c r="B11653">
        <v>3.8699064254760698</v>
      </c>
      <c r="C11653">
        <v>12.791971206665</v>
      </c>
      <c r="D11653">
        <v>3.8699064254760698</v>
      </c>
      <c r="E11653">
        <v>33.052978632581102</v>
      </c>
      <c r="F11653">
        <v>246.343920042581</v>
      </c>
      <c r="G11653">
        <v>124.497725000001</v>
      </c>
    </row>
    <row r="11654" spans="1:7" x14ac:dyDescent="0.25">
      <c r="A11654">
        <v>116.62000000000199</v>
      </c>
      <c r="B11654">
        <v>3.8702244758605899</v>
      </c>
      <c r="C11654">
        <v>12.791480064391999</v>
      </c>
      <c r="D11654">
        <v>3.8702244758605899</v>
      </c>
      <c r="E11654">
        <v>33.053296682965602</v>
      </c>
      <c r="F11654">
        <v>246.34423809296501</v>
      </c>
      <c r="G11654">
        <v>124.50772500000301</v>
      </c>
    </row>
    <row r="11655" spans="1:7" x14ac:dyDescent="0.25">
      <c r="A11655">
        <v>116.630000000001</v>
      </c>
      <c r="B11655">
        <v>3.87055110931396</v>
      </c>
      <c r="C11655">
        <v>12.7930297851562</v>
      </c>
      <c r="D11655">
        <v>3.87055110931396</v>
      </c>
      <c r="E11655">
        <v>33.053623316418999</v>
      </c>
      <c r="F11655">
        <v>246.34456472641901</v>
      </c>
      <c r="G11655">
        <v>124.51772500000099</v>
      </c>
    </row>
    <row r="11656" spans="1:7" x14ac:dyDescent="0.25">
      <c r="A11656">
        <v>116.63999999999901</v>
      </c>
      <c r="B11656">
        <v>3.8709049224853498</v>
      </c>
      <c r="C11656">
        <v>12.7947778701782</v>
      </c>
      <c r="D11656">
        <v>3.8709049224853498</v>
      </c>
      <c r="E11656">
        <v>33.0539771295904</v>
      </c>
      <c r="F11656">
        <v>246.34491853959</v>
      </c>
      <c r="G11656">
        <v>124.52772499999899</v>
      </c>
    </row>
    <row r="11657" spans="1:7" x14ac:dyDescent="0.25">
      <c r="A11657">
        <v>116.650000000001</v>
      </c>
      <c r="B11657">
        <v>3.8712403774261399</v>
      </c>
      <c r="C11657">
        <v>12.7958259582519</v>
      </c>
      <c r="D11657">
        <v>3.8712403774261399</v>
      </c>
      <c r="E11657">
        <v>33.054312584531203</v>
      </c>
      <c r="F11657">
        <v>246.34525399453099</v>
      </c>
      <c r="G11657">
        <v>124.537725000001</v>
      </c>
    </row>
    <row r="11658" spans="1:7" x14ac:dyDescent="0.25">
      <c r="A11658">
        <v>116.659999999999</v>
      </c>
      <c r="B11658">
        <v>3.8715529441833398</v>
      </c>
      <c r="C11658">
        <v>12.7959737777709</v>
      </c>
      <c r="D11658">
        <v>3.8715529441833398</v>
      </c>
      <c r="E11658">
        <v>33.054625151288398</v>
      </c>
      <c r="F11658">
        <v>246.345566561288</v>
      </c>
      <c r="G11658">
        <v>124.547725</v>
      </c>
    </row>
    <row r="11659" spans="1:7" x14ac:dyDescent="0.25">
      <c r="A11659">
        <v>116.670000000001</v>
      </c>
      <c r="B11659">
        <v>3.8718504905700599</v>
      </c>
      <c r="C11659">
        <v>12.798480033874499</v>
      </c>
      <c r="D11659">
        <v>3.8718504905700599</v>
      </c>
      <c r="E11659">
        <v>33.054922697675103</v>
      </c>
      <c r="F11659">
        <v>246.345864107675</v>
      </c>
      <c r="G11659">
        <v>124.55772500000199</v>
      </c>
    </row>
    <row r="11660" spans="1:7" x14ac:dyDescent="0.25">
      <c r="A11660">
        <v>116.68</v>
      </c>
      <c r="B11660">
        <v>3.8721778392791699</v>
      </c>
      <c r="C11660">
        <v>12.798789024353001</v>
      </c>
      <c r="D11660">
        <v>3.8721778392791699</v>
      </c>
      <c r="E11660">
        <v>33.055250046384202</v>
      </c>
      <c r="F11660">
        <v>246.34619145638399</v>
      </c>
      <c r="G11660">
        <v>124.567725</v>
      </c>
    </row>
    <row r="11661" spans="1:7" x14ac:dyDescent="0.25">
      <c r="A11661">
        <v>116.690000000002</v>
      </c>
      <c r="B11661">
        <v>3.8725023269653298</v>
      </c>
      <c r="C11661">
        <v>12.801154136657701</v>
      </c>
      <c r="D11661">
        <v>3.8725023269653298</v>
      </c>
      <c r="E11661">
        <v>33.055574534070303</v>
      </c>
      <c r="F11661">
        <v>246.34651594407001</v>
      </c>
      <c r="G11661">
        <v>124.577725000002</v>
      </c>
    </row>
    <row r="11662" spans="1:7" x14ac:dyDescent="0.25">
      <c r="A11662">
        <v>116.7</v>
      </c>
      <c r="B11662">
        <v>3.8728249073028498</v>
      </c>
      <c r="C11662">
        <v>12.801887512206999</v>
      </c>
      <c r="D11662">
        <v>3.8728249073028498</v>
      </c>
      <c r="E11662">
        <v>33.055897114407898</v>
      </c>
      <c r="F11662">
        <v>246.34683852440699</v>
      </c>
      <c r="G11662">
        <v>124.587725000001</v>
      </c>
    </row>
    <row r="11663" spans="1:7" x14ac:dyDescent="0.25">
      <c r="A11663">
        <v>116.710000000002</v>
      </c>
      <c r="B11663">
        <v>3.87318682670593</v>
      </c>
      <c r="C11663">
        <v>12.802308082580501</v>
      </c>
      <c r="D11663">
        <v>3.87318682670593</v>
      </c>
      <c r="E11663">
        <v>33.056259033810903</v>
      </c>
      <c r="F11663">
        <v>246.34720044381001</v>
      </c>
      <c r="G11663">
        <v>124.597725000003</v>
      </c>
    </row>
    <row r="11664" spans="1:7" x14ac:dyDescent="0.25">
      <c r="A11664">
        <v>116.72000000000099</v>
      </c>
      <c r="B11664">
        <v>3.8735256195068302</v>
      </c>
      <c r="C11664">
        <v>12.8035058975219</v>
      </c>
      <c r="D11664">
        <v>3.8735256195068302</v>
      </c>
      <c r="E11664">
        <v>33.056597826611799</v>
      </c>
      <c r="F11664">
        <v>246.347539236611</v>
      </c>
      <c r="G11664">
        <v>124.607725000001</v>
      </c>
    </row>
    <row r="11665" spans="1:7" x14ac:dyDescent="0.25">
      <c r="A11665">
        <v>116.729999999999</v>
      </c>
      <c r="B11665">
        <v>3.8738484382629301</v>
      </c>
      <c r="C11665">
        <v>12.804903984069799</v>
      </c>
      <c r="D11665">
        <v>3.8738484382629301</v>
      </c>
      <c r="E11665">
        <v>33.056920645367903</v>
      </c>
      <c r="F11665">
        <v>246.34786205536699</v>
      </c>
      <c r="G11665">
        <v>124.61772499999999</v>
      </c>
    </row>
    <row r="11666" spans="1:7" x14ac:dyDescent="0.25">
      <c r="A11666">
        <v>116.740000000001</v>
      </c>
      <c r="B11666">
        <v>3.87418389320373</v>
      </c>
      <c r="C11666">
        <v>12.8054809570312</v>
      </c>
      <c r="D11666">
        <v>3.87418389320373</v>
      </c>
      <c r="E11666">
        <v>33.057256100308699</v>
      </c>
      <c r="F11666">
        <v>246.34819751030801</v>
      </c>
      <c r="G11666">
        <v>124.627725000002</v>
      </c>
    </row>
    <row r="11667" spans="1:7" x14ac:dyDescent="0.25">
      <c r="A11667">
        <v>116.75</v>
      </c>
      <c r="B11667">
        <v>3.8745453357696502</v>
      </c>
      <c r="C11667">
        <v>12.8065891265869</v>
      </c>
      <c r="D11667">
        <v>3.8745453357696502</v>
      </c>
      <c r="E11667">
        <v>33.057617542874702</v>
      </c>
      <c r="F11667">
        <v>246.34855895287399</v>
      </c>
      <c r="G11667">
        <v>124.637725</v>
      </c>
    </row>
    <row r="11668" spans="1:7" x14ac:dyDescent="0.25">
      <c r="A11668">
        <v>116.76000000000199</v>
      </c>
      <c r="B11668">
        <v>3.87490463256835</v>
      </c>
      <c r="C11668">
        <v>12.8083724975585</v>
      </c>
      <c r="D11668">
        <v>3.87490463256835</v>
      </c>
      <c r="E11668">
        <v>33.057976839673401</v>
      </c>
      <c r="F11668">
        <v>246.34891824967301</v>
      </c>
      <c r="G11668">
        <v>124.647725000002</v>
      </c>
    </row>
    <row r="11669" spans="1:7" x14ac:dyDescent="0.25">
      <c r="A11669">
        <v>116.77</v>
      </c>
      <c r="B11669">
        <v>3.8752570152282702</v>
      </c>
      <c r="C11669">
        <v>12.8095188140869</v>
      </c>
      <c r="D11669">
        <v>3.8752570152282702</v>
      </c>
      <c r="E11669">
        <v>33.058329222333299</v>
      </c>
      <c r="F11669">
        <v>246.349270632333</v>
      </c>
      <c r="G11669">
        <v>124.657725</v>
      </c>
    </row>
    <row r="11670" spans="1:7" x14ac:dyDescent="0.25">
      <c r="A11670">
        <v>116.780000000002</v>
      </c>
      <c r="B11670">
        <v>3.8756036758422798</v>
      </c>
      <c r="C11670">
        <v>12.8118734359741</v>
      </c>
      <c r="D11670">
        <v>3.8756036758422798</v>
      </c>
      <c r="E11670">
        <v>33.058675882947298</v>
      </c>
      <c r="F11670">
        <v>246.34961729294699</v>
      </c>
      <c r="G11670">
        <v>124.66772500000199</v>
      </c>
    </row>
    <row r="11671" spans="1:7" x14ac:dyDescent="0.25">
      <c r="A11671">
        <v>116.79</v>
      </c>
      <c r="B11671">
        <v>3.8759636878967201</v>
      </c>
      <c r="C11671">
        <v>12.813153266906699</v>
      </c>
      <c r="D11671">
        <v>3.8759636878967201</v>
      </c>
      <c r="E11671">
        <v>33.059035895001699</v>
      </c>
      <c r="F11671">
        <v>246.349977305001</v>
      </c>
      <c r="G11671">
        <v>124.677725000001</v>
      </c>
    </row>
    <row r="11672" spans="1:7" x14ac:dyDescent="0.25">
      <c r="A11672">
        <v>116.799999999999</v>
      </c>
      <c r="B11672">
        <v>3.8763284683227499</v>
      </c>
      <c r="C11672">
        <v>12.8137292861938</v>
      </c>
      <c r="D11672">
        <v>3.8763284683227499</v>
      </c>
      <c r="E11672">
        <v>33.059400675427803</v>
      </c>
      <c r="F11672">
        <v>246.350342085427</v>
      </c>
      <c r="G11672">
        <v>124.68772499999901</v>
      </c>
    </row>
    <row r="11673" spans="1:7" x14ac:dyDescent="0.25">
      <c r="A11673">
        <v>116.810000000001</v>
      </c>
      <c r="B11673">
        <v>3.8766806125640798</v>
      </c>
      <c r="C11673">
        <v>12.8159980773925</v>
      </c>
      <c r="D11673">
        <v>3.8766806125640798</v>
      </c>
      <c r="E11673">
        <v>33.0597528196691</v>
      </c>
      <c r="F11673">
        <v>246.35069422966899</v>
      </c>
      <c r="G11673">
        <v>124.697725000001</v>
      </c>
    </row>
    <row r="11674" spans="1:7" x14ac:dyDescent="0.25">
      <c r="A11674">
        <v>116.819999999999</v>
      </c>
      <c r="B11674">
        <v>3.8770318031311</v>
      </c>
      <c r="C11674">
        <v>12.819042205810501</v>
      </c>
      <c r="D11674">
        <v>3.8770318031311</v>
      </c>
      <c r="E11674">
        <v>33.060104010236103</v>
      </c>
      <c r="F11674">
        <v>246.35104542023601</v>
      </c>
      <c r="G11674">
        <v>124.707725</v>
      </c>
    </row>
    <row r="11675" spans="1:7" x14ac:dyDescent="0.25">
      <c r="A11675">
        <v>116.83000000000099</v>
      </c>
      <c r="B11675">
        <v>3.87736463546752</v>
      </c>
      <c r="C11675">
        <v>12.8209180831909</v>
      </c>
      <c r="D11675">
        <v>3.87736463546752</v>
      </c>
      <c r="E11675">
        <v>33.0604368425725</v>
      </c>
      <c r="F11675">
        <v>246.351378252572</v>
      </c>
      <c r="G11675">
        <v>124.71772500000201</v>
      </c>
    </row>
    <row r="11676" spans="1:7" x14ac:dyDescent="0.25">
      <c r="A11676">
        <v>116.84</v>
      </c>
      <c r="B11676">
        <v>3.8777084350585902</v>
      </c>
      <c r="C11676">
        <v>12.822761535644499</v>
      </c>
      <c r="D11676">
        <v>3.8777084350585902</v>
      </c>
      <c r="E11676">
        <v>33.0607806421636</v>
      </c>
      <c r="F11676">
        <v>246.35172205216301</v>
      </c>
      <c r="G11676">
        <v>124.72772500000001</v>
      </c>
    </row>
    <row r="11677" spans="1:7" x14ac:dyDescent="0.25">
      <c r="A11677">
        <v>116.850000000002</v>
      </c>
      <c r="B11677">
        <v>3.8780629634857098</v>
      </c>
      <c r="C11677">
        <v>12.824712753295801</v>
      </c>
      <c r="D11677">
        <v>3.8780629634857098</v>
      </c>
      <c r="E11677">
        <v>33.061135170590703</v>
      </c>
      <c r="F11677">
        <v>246.35207658058999</v>
      </c>
      <c r="G11677">
        <v>124.737725000002</v>
      </c>
    </row>
    <row r="11678" spans="1:7" x14ac:dyDescent="0.25">
      <c r="A11678">
        <v>116.86</v>
      </c>
      <c r="B11678">
        <v>3.87842345237731</v>
      </c>
      <c r="C11678">
        <v>12.826265335083001</v>
      </c>
      <c r="D11678">
        <v>3.87842345237731</v>
      </c>
      <c r="E11678">
        <v>33.061495659482297</v>
      </c>
      <c r="F11678">
        <v>246.35243706948199</v>
      </c>
      <c r="G11678">
        <v>124.747725000001</v>
      </c>
    </row>
    <row r="11679" spans="1:7" x14ac:dyDescent="0.25">
      <c r="A11679">
        <v>116.87000000000199</v>
      </c>
      <c r="B11679">
        <v>3.8787822723388601</v>
      </c>
      <c r="C11679">
        <v>12.828859329223601</v>
      </c>
      <c r="D11679">
        <v>3.8787822723388601</v>
      </c>
      <c r="E11679">
        <v>33.061854479443902</v>
      </c>
      <c r="F11679">
        <v>246.352795889443</v>
      </c>
      <c r="G11679">
        <v>124.75772500000301</v>
      </c>
    </row>
    <row r="11680" spans="1:7" x14ac:dyDescent="0.25">
      <c r="A11680">
        <v>116.880000000001</v>
      </c>
      <c r="B11680">
        <v>3.87915706634521</v>
      </c>
      <c r="C11680">
        <v>12.8312616348266</v>
      </c>
      <c r="D11680">
        <v>3.87915706634521</v>
      </c>
      <c r="E11680">
        <v>33.0622292734502</v>
      </c>
      <c r="F11680">
        <v>246.35317068345</v>
      </c>
      <c r="G11680">
        <v>124.76772500000099</v>
      </c>
    </row>
    <row r="11681" spans="1:7" x14ac:dyDescent="0.25">
      <c r="A11681">
        <v>116.88999999999901</v>
      </c>
      <c r="B11681">
        <v>3.8795392513275102</v>
      </c>
      <c r="C11681">
        <v>12.832795143127401</v>
      </c>
      <c r="D11681">
        <v>3.8795392513275102</v>
      </c>
      <c r="E11681">
        <v>33.062611458432499</v>
      </c>
      <c r="F11681">
        <v>246.35355286843199</v>
      </c>
      <c r="G11681">
        <v>124.77772499999899</v>
      </c>
    </row>
    <row r="11682" spans="1:7" x14ac:dyDescent="0.25">
      <c r="A11682">
        <v>116.900000000001</v>
      </c>
      <c r="B11682">
        <v>3.8799126148223801</v>
      </c>
      <c r="C11682">
        <v>12.835651397705</v>
      </c>
      <c r="D11682">
        <v>3.8799126148223801</v>
      </c>
      <c r="E11682">
        <v>33.062984821927401</v>
      </c>
      <c r="F11682">
        <v>246.35392623192701</v>
      </c>
      <c r="G11682">
        <v>124.787725000001</v>
      </c>
    </row>
    <row r="11683" spans="1:7" x14ac:dyDescent="0.25">
      <c r="A11683">
        <v>116.909999999999</v>
      </c>
      <c r="B11683">
        <v>3.8802731037139799</v>
      </c>
      <c r="C11683">
        <v>12.836956024169901</v>
      </c>
      <c r="D11683">
        <v>3.8802731037139799</v>
      </c>
      <c r="E11683">
        <v>33.063345310819003</v>
      </c>
      <c r="F11683">
        <v>246.354286720819</v>
      </c>
      <c r="G11683">
        <v>124.797725</v>
      </c>
    </row>
    <row r="11684" spans="1:7" x14ac:dyDescent="0.25">
      <c r="A11684">
        <v>116.920000000001</v>
      </c>
      <c r="B11684">
        <v>3.8806581497192298</v>
      </c>
      <c r="C11684">
        <v>12.839239120483301</v>
      </c>
      <c r="D11684">
        <v>3.8806581497192298</v>
      </c>
      <c r="E11684">
        <v>33.063730356824202</v>
      </c>
      <c r="F11684">
        <v>246.354671766824</v>
      </c>
      <c r="G11684">
        <v>124.80772500000199</v>
      </c>
    </row>
    <row r="11685" spans="1:7" x14ac:dyDescent="0.25">
      <c r="A11685">
        <v>116.93</v>
      </c>
      <c r="B11685">
        <v>3.8810474872589098</v>
      </c>
      <c r="C11685">
        <v>12.841529846191399</v>
      </c>
      <c r="D11685">
        <v>3.8810474872589098</v>
      </c>
      <c r="E11685">
        <v>33.064119694363903</v>
      </c>
      <c r="F11685">
        <v>246.35506110436299</v>
      </c>
      <c r="G11685">
        <v>124.817725</v>
      </c>
    </row>
    <row r="11686" spans="1:7" x14ac:dyDescent="0.25">
      <c r="A11686">
        <v>116.940000000002</v>
      </c>
      <c r="B11686">
        <v>3.88143610954284</v>
      </c>
      <c r="C11686">
        <v>12.8433256149291</v>
      </c>
      <c r="D11686">
        <v>3.88143610954284</v>
      </c>
      <c r="E11686">
        <v>33.064508316647903</v>
      </c>
      <c r="F11686">
        <v>246.35544972664701</v>
      </c>
      <c r="G11686">
        <v>124.827725000002</v>
      </c>
    </row>
    <row r="11687" spans="1:7" x14ac:dyDescent="0.25">
      <c r="A11687">
        <v>116.95</v>
      </c>
      <c r="B11687">
        <v>3.8818190097808798</v>
      </c>
      <c r="C11687">
        <v>12.8451881408691</v>
      </c>
      <c r="D11687">
        <v>3.8818190097808798</v>
      </c>
      <c r="E11687">
        <v>33.064891216885897</v>
      </c>
      <c r="F11687">
        <v>246.35583262688499</v>
      </c>
      <c r="G11687">
        <v>124.837725000001</v>
      </c>
    </row>
    <row r="11688" spans="1:7" x14ac:dyDescent="0.25">
      <c r="A11688">
        <v>116.960000000002</v>
      </c>
      <c r="B11688">
        <v>3.8821740150451598</v>
      </c>
      <c r="C11688">
        <v>12.8472137451171</v>
      </c>
      <c r="D11688">
        <v>3.8821740150451598</v>
      </c>
      <c r="E11688">
        <v>33.065246222150201</v>
      </c>
      <c r="F11688">
        <v>246.35618763215001</v>
      </c>
      <c r="G11688">
        <v>124.847725000003</v>
      </c>
    </row>
    <row r="11689" spans="1:7" x14ac:dyDescent="0.25">
      <c r="A11689">
        <v>116.97000000000099</v>
      </c>
      <c r="B11689">
        <v>3.8825399875640798</v>
      </c>
      <c r="C11689">
        <v>12.8474769592285</v>
      </c>
      <c r="D11689">
        <v>3.8825399875640798</v>
      </c>
      <c r="E11689">
        <v>33.0656121946691</v>
      </c>
      <c r="F11689">
        <v>246.35655360466899</v>
      </c>
      <c r="G11689">
        <v>124.857725000001</v>
      </c>
    </row>
    <row r="11690" spans="1:7" x14ac:dyDescent="0.25">
      <c r="A11690">
        <v>116.979999999999</v>
      </c>
      <c r="B11690">
        <v>3.8829073905944802</v>
      </c>
      <c r="C11690">
        <v>12.847825050354</v>
      </c>
      <c r="D11690">
        <v>3.8829073905944802</v>
      </c>
      <c r="E11690">
        <v>33.065979597699503</v>
      </c>
      <c r="F11690">
        <v>246.35692100769899</v>
      </c>
      <c r="G11690">
        <v>124.86772499999999</v>
      </c>
    </row>
    <row r="11691" spans="1:7" x14ac:dyDescent="0.25">
      <c r="A11691">
        <v>116.990000000001</v>
      </c>
      <c r="B11691">
        <v>3.8832554817199698</v>
      </c>
      <c r="C11691">
        <v>12.849514961242599</v>
      </c>
      <c r="D11691">
        <v>3.8832554817199698</v>
      </c>
      <c r="E11691">
        <v>33.066327688824998</v>
      </c>
      <c r="F11691">
        <v>246.35726909882499</v>
      </c>
      <c r="G11691">
        <v>124.877725000002</v>
      </c>
    </row>
    <row r="11692" spans="1:7" x14ac:dyDescent="0.25">
      <c r="A11692">
        <v>117</v>
      </c>
      <c r="B11692">
        <v>3.8836390972137398</v>
      </c>
      <c r="C11692">
        <v>12.850165367126399</v>
      </c>
      <c r="D11692">
        <v>3.8836390972137398</v>
      </c>
      <c r="E11692">
        <v>33.066711304318801</v>
      </c>
      <c r="F11692">
        <v>246.35765271431799</v>
      </c>
      <c r="G11692">
        <v>124.887725</v>
      </c>
    </row>
    <row r="11693" spans="1:7" x14ac:dyDescent="0.25">
      <c r="A11693">
        <v>117.01000000000199</v>
      </c>
      <c r="B11693">
        <v>3.88400030136108</v>
      </c>
      <c r="C11693">
        <v>12.8513412475585</v>
      </c>
      <c r="D11693">
        <v>3.88400030136108</v>
      </c>
      <c r="E11693">
        <v>33.067072508466097</v>
      </c>
      <c r="F11693">
        <v>246.35801391846601</v>
      </c>
      <c r="G11693">
        <v>124.897725000002</v>
      </c>
    </row>
    <row r="11694" spans="1:7" x14ac:dyDescent="0.25">
      <c r="A11694">
        <v>117.02</v>
      </c>
      <c r="B11694">
        <v>3.8843507766723602</v>
      </c>
      <c r="C11694">
        <v>12.852210998535099</v>
      </c>
      <c r="D11694">
        <v>3.8843507766723602</v>
      </c>
      <c r="E11694">
        <v>33.067422983777398</v>
      </c>
      <c r="F11694">
        <v>246.35836439377701</v>
      </c>
      <c r="G11694">
        <v>124.907725</v>
      </c>
    </row>
    <row r="11695" spans="1:7" x14ac:dyDescent="0.25">
      <c r="A11695">
        <v>117.030000000002</v>
      </c>
      <c r="B11695">
        <v>3.8846962451934801</v>
      </c>
      <c r="C11695">
        <v>12.8522081375122</v>
      </c>
      <c r="D11695">
        <v>3.8846962451934801</v>
      </c>
      <c r="E11695">
        <v>33.067768452298502</v>
      </c>
      <c r="F11695">
        <v>246.35870986229801</v>
      </c>
      <c r="G11695">
        <v>124.91772500000199</v>
      </c>
    </row>
    <row r="11696" spans="1:7" x14ac:dyDescent="0.25">
      <c r="A11696">
        <v>117.04</v>
      </c>
      <c r="B11696">
        <v>3.8850300312042201</v>
      </c>
      <c r="C11696">
        <v>12.8531026840209</v>
      </c>
      <c r="D11696">
        <v>3.8850300312042201</v>
      </c>
      <c r="E11696">
        <v>33.068102238309201</v>
      </c>
      <c r="F11696">
        <v>246.35904364830901</v>
      </c>
      <c r="G11696">
        <v>124.927725000001</v>
      </c>
    </row>
    <row r="11697" spans="1:7" x14ac:dyDescent="0.25">
      <c r="A11697">
        <v>117.049999999999</v>
      </c>
      <c r="B11697">
        <v>3.88538265228271</v>
      </c>
      <c r="C11697">
        <v>12.8539838790893</v>
      </c>
      <c r="D11697">
        <v>3.88538265228271</v>
      </c>
      <c r="E11697">
        <v>33.0684548593877</v>
      </c>
      <c r="F11697">
        <v>246.35939626938699</v>
      </c>
      <c r="G11697">
        <v>124.93772499999901</v>
      </c>
    </row>
    <row r="11698" spans="1:7" x14ac:dyDescent="0.25">
      <c r="A11698">
        <v>117.060000000001</v>
      </c>
      <c r="B11698">
        <v>3.8856933116912802</v>
      </c>
      <c r="C11698">
        <v>12.854437828063899</v>
      </c>
      <c r="D11698">
        <v>3.8856933116912802</v>
      </c>
      <c r="E11698">
        <v>33.068765518796297</v>
      </c>
      <c r="F11698">
        <v>246.35970692879599</v>
      </c>
      <c r="G11698">
        <v>124.947725000001</v>
      </c>
    </row>
    <row r="11699" spans="1:7" x14ac:dyDescent="0.25">
      <c r="A11699">
        <v>117.069999999999</v>
      </c>
      <c r="B11699">
        <v>3.88601469993591</v>
      </c>
      <c r="C11699">
        <v>12.8557949066162</v>
      </c>
      <c r="D11699">
        <v>3.88601469993591</v>
      </c>
      <c r="E11699">
        <v>33.069086907040898</v>
      </c>
      <c r="F11699">
        <v>246.36002831703999</v>
      </c>
      <c r="G11699">
        <v>124.957725</v>
      </c>
    </row>
    <row r="11700" spans="1:7" x14ac:dyDescent="0.25">
      <c r="A11700">
        <v>117.08000000000099</v>
      </c>
      <c r="B11700">
        <v>3.8863680362701398</v>
      </c>
      <c r="C11700">
        <v>12.8573303222656</v>
      </c>
      <c r="D11700">
        <v>3.8863680362701398</v>
      </c>
      <c r="E11700">
        <v>33.069440243375098</v>
      </c>
      <c r="F11700">
        <v>246.36038165337499</v>
      </c>
      <c r="G11700">
        <v>124.96772500000201</v>
      </c>
    </row>
    <row r="11701" spans="1:7" x14ac:dyDescent="0.25">
      <c r="A11701">
        <v>117.09</v>
      </c>
      <c r="B11701">
        <v>3.8867261409759499</v>
      </c>
      <c r="C11701">
        <v>12.857424736022899</v>
      </c>
      <c r="D11701">
        <v>3.8867261409759499</v>
      </c>
      <c r="E11701">
        <v>33.069798348081001</v>
      </c>
      <c r="F11701">
        <v>246.36073975808</v>
      </c>
      <c r="G11701">
        <v>124.97772500000001</v>
      </c>
    </row>
    <row r="11702" spans="1:7" x14ac:dyDescent="0.25">
      <c r="A11702">
        <v>117.100000000002</v>
      </c>
      <c r="B11702">
        <v>3.88706970214843</v>
      </c>
      <c r="C11702">
        <v>12.8582563400268</v>
      </c>
      <c r="D11702">
        <v>3.88706970214843</v>
      </c>
      <c r="E11702">
        <v>33.070141909253401</v>
      </c>
      <c r="F11702">
        <v>246.361083319253</v>
      </c>
      <c r="G11702">
        <v>124.987725000002</v>
      </c>
    </row>
    <row r="11703" spans="1:7" x14ac:dyDescent="0.25">
      <c r="A11703">
        <v>117.11</v>
      </c>
      <c r="B11703">
        <v>3.8874056339263898</v>
      </c>
      <c r="C11703">
        <v>12.8587741851806</v>
      </c>
      <c r="D11703">
        <v>3.8874056339263898</v>
      </c>
      <c r="E11703">
        <v>33.070477841031398</v>
      </c>
      <c r="F11703">
        <v>246.36141925103101</v>
      </c>
      <c r="G11703">
        <v>124.997725000001</v>
      </c>
    </row>
    <row r="11704" spans="1:7" x14ac:dyDescent="0.25">
      <c r="A11704">
        <v>117.12000000000199</v>
      </c>
      <c r="B11704">
        <v>3.88771176338195</v>
      </c>
      <c r="C11704">
        <v>12.858558654785099</v>
      </c>
      <c r="D11704">
        <v>3.88771176338195</v>
      </c>
      <c r="E11704">
        <v>33.070783970487</v>
      </c>
      <c r="F11704">
        <v>246.361725380487</v>
      </c>
      <c r="G11704">
        <v>125.00772500000301</v>
      </c>
    </row>
    <row r="11705" spans="1:7" x14ac:dyDescent="0.25">
      <c r="A11705">
        <v>117.130000000001</v>
      </c>
      <c r="B11705">
        <v>3.8880333900451598</v>
      </c>
      <c r="C11705">
        <v>12.8585958480834</v>
      </c>
      <c r="D11705">
        <v>3.8880333900451598</v>
      </c>
      <c r="E11705">
        <v>33.071105597150201</v>
      </c>
      <c r="F11705">
        <v>246.36204700715001</v>
      </c>
      <c r="G11705">
        <v>125.01772500000099</v>
      </c>
    </row>
    <row r="11706" spans="1:7" x14ac:dyDescent="0.25">
      <c r="A11706">
        <v>117.13999999999901</v>
      </c>
      <c r="B11706">
        <v>3.8883745670318599</v>
      </c>
      <c r="C11706">
        <v>12.858892440795801</v>
      </c>
      <c r="D11706">
        <v>3.8883745670318599</v>
      </c>
      <c r="E11706">
        <v>33.071446774136902</v>
      </c>
      <c r="F11706">
        <v>246.36238818413599</v>
      </c>
      <c r="G11706">
        <v>125.02772499999899</v>
      </c>
    </row>
    <row r="11707" spans="1:7" x14ac:dyDescent="0.25">
      <c r="A11707">
        <v>117.150000000001</v>
      </c>
      <c r="B11707">
        <v>3.8887021541595401</v>
      </c>
      <c r="C11707">
        <v>12.858938217163001</v>
      </c>
      <c r="D11707">
        <v>3.8887021541595401</v>
      </c>
      <c r="E11707">
        <v>33.071774361264602</v>
      </c>
      <c r="F11707">
        <v>246.36271577126399</v>
      </c>
      <c r="G11707">
        <v>125.037725000001</v>
      </c>
    </row>
    <row r="11708" spans="1:7" x14ac:dyDescent="0.25">
      <c r="A11708">
        <v>117.159999999999</v>
      </c>
      <c r="B11708">
        <v>3.88898372650146</v>
      </c>
      <c r="C11708">
        <v>12.859066009521401</v>
      </c>
      <c r="D11708">
        <v>3.88898372650146</v>
      </c>
      <c r="E11708">
        <v>33.072055933606499</v>
      </c>
      <c r="F11708">
        <v>246.362997343606</v>
      </c>
      <c r="G11708">
        <v>125.047725</v>
      </c>
    </row>
    <row r="11709" spans="1:7" x14ac:dyDescent="0.25">
      <c r="A11709">
        <v>117.170000000001</v>
      </c>
      <c r="B11709">
        <v>3.8892788887023899</v>
      </c>
      <c r="C11709">
        <v>12.859142303466699</v>
      </c>
      <c r="D11709">
        <v>3.8892788887023899</v>
      </c>
      <c r="E11709">
        <v>33.072351095807399</v>
      </c>
      <c r="F11709">
        <v>246.36329250580701</v>
      </c>
      <c r="G11709">
        <v>125.05772500000199</v>
      </c>
    </row>
    <row r="11710" spans="1:7" x14ac:dyDescent="0.25">
      <c r="A11710">
        <v>117.18</v>
      </c>
      <c r="B11710">
        <v>3.8895852565765301</v>
      </c>
      <c r="C11710">
        <v>12.8592004776</v>
      </c>
      <c r="D11710">
        <v>3.8895852565765301</v>
      </c>
      <c r="E11710">
        <v>33.072657463681502</v>
      </c>
      <c r="F11710">
        <v>246.36359887368101</v>
      </c>
      <c r="G11710">
        <v>125.067725</v>
      </c>
    </row>
    <row r="11711" spans="1:7" x14ac:dyDescent="0.25">
      <c r="A11711">
        <v>117.190000000002</v>
      </c>
      <c r="B11711">
        <v>3.8899159431457502</v>
      </c>
      <c r="C11711">
        <v>12.8598070144653</v>
      </c>
      <c r="D11711">
        <v>3.8899159431457502</v>
      </c>
      <c r="E11711">
        <v>33.072988150250801</v>
      </c>
      <c r="F11711">
        <v>246.36392956025</v>
      </c>
      <c r="G11711">
        <v>125.077725000002</v>
      </c>
    </row>
    <row r="11712" spans="1:7" x14ac:dyDescent="0.25">
      <c r="A11712">
        <v>117.2</v>
      </c>
      <c r="B11712">
        <v>3.8902506828308101</v>
      </c>
      <c r="C11712">
        <v>12.8600006103515</v>
      </c>
      <c r="D11712">
        <v>3.8902506828308101</v>
      </c>
      <c r="E11712">
        <v>33.073322889935802</v>
      </c>
      <c r="F11712">
        <v>246.364264299935</v>
      </c>
      <c r="G11712">
        <v>125.087725000001</v>
      </c>
    </row>
    <row r="11713" spans="1:7" x14ac:dyDescent="0.25">
      <c r="A11713">
        <v>117.210000000002</v>
      </c>
      <c r="B11713">
        <v>3.8905477523803702</v>
      </c>
      <c r="C11713">
        <v>12.860745429992599</v>
      </c>
      <c r="D11713">
        <v>3.8905477523803702</v>
      </c>
      <c r="E11713">
        <v>33.073619959485399</v>
      </c>
      <c r="F11713">
        <v>246.36456136948499</v>
      </c>
      <c r="G11713">
        <v>125.097725000003</v>
      </c>
    </row>
    <row r="11714" spans="1:7" x14ac:dyDescent="0.25">
      <c r="A11714">
        <v>117.22000000000099</v>
      </c>
      <c r="B11714">
        <v>3.8908262252807599</v>
      </c>
      <c r="C11714">
        <v>12.861100196838301</v>
      </c>
      <c r="D11714">
        <v>3.8908262252807599</v>
      </c>
      <c r="E11714">
        <v>33.073898432385803</v>
      </c>
      <c r="F11714">
        <v>246.36483984238501</v>
      </c>
      <c r="G11714">
        <v>125.107725000001</v>
      </c>
    </row>
    <row r="11715" spans="1:7" x14ac:dyDescent="0.25">
      <c r="A11715">
        <v>117.229999999999</v>
      </c>
      <c r="B11715">
        <v>3.8911504745483301</v>
      </c>
      <c r="C11715">
        <v>12.861105918884199</v>
      </c>
      <c r="D11715">
        <v>3.8911504745483301</v>
      </c>
      <c r="E11715">
        <v>33.074222681653303</v>
      </c>
      <c r="F11715">
        <v>246.36516409165301</v>
      </c>
      <c r="G11715">
        <v>125.11772499999999</v>
      </c>
    </row>
    <row r="11716" spans="1:7" x14ac:dyDescent="0.25">
      <c r="A11716">
        <v>117.240000000001</v>
      </c>
      <c r="B11716">
        <v>3.89144587516784</v>
      </c>
      <c r="C11716">
        <v>12.860027313232401</v>
      </c>
      <c r="D11716">
        <v>3.89144587516784</v>
      </c>
      <c r="E11716">
        <v>33.074518082272903</v>
      </c>
      <c r="F11716">
        <v>246.36545949227201</v>
      </c>
      <c r="G11716">
        <v>125.127725000002</v>
      </c>
    </row>
    <row r="11717" spans="1:7" x14ac:dyDescent="0.25">
      <c r="A11717">
        <v>117.25</v>
      </c>
      <c r="B11717">
        <v>3.8917369842529199</v>
      </c>
      <c r="C11717">
        <v>12.860160827636699</v>
      </c>
      <c r="D11717">
        <v>3.8917369842529199</v>
      </c>
      <c r="E11717">
        <v>33.0748091913579</v>
      </c>
      <c r="F11717">
        <v>246.36575060135701</v>
      </c>
      <c r="G11717">
        <v>125.137725</v>
      </c>
    </row>
    <row r="11718" spans="1:7" x14ac:dyDescent="0.25">
      <c r="A11718">
        <v>117.26000000000199</v>
      </c>
      <c r="B11718">
        <v>3.8920614719390798</v>
      </c>
      <c r="C11718">
        <v>12.860234260559</v>
      </c>
      <c r="D11718">
        <v>3.8920614719390798</v>
      </c>
      <c r="E11718">
        <v>33.0751336790441</v>
      </c>
      <c r="F11718">
        <v>246.36607508904399</v>
      </c>
      <c r="G11718">
        <v>125.147725000002</v>
      </c>
    </row>
    <row r="11719" spans="1:7" x14ac:dyDescent="0.25">
      <c r="A11719">
        <v>117.27</v>
      </c>
      <c r="B11719">
        <v>3.8923678398132302</v>
      </c>
      <c r="C11719">
        <v>12.859652519226</v>
      </c>
      <c r="D11719">
        <v>3.8923678398132302</v>
      </c>
      <c r="E11719">
        <v>33.075440046918203</v>
      </c>
      <c r="F11719">
        <v>246.36638145691799</v>
      </c>
      <c r="G11719">
        <v>125.157725</v>
      </c>
    </row>
    <row r="11720" spans="1:7" x14ac:dyDescent="0.25">
      <c r="A11720">
        <v>117.280000000002</v>
      </c>
      <c r="B11720">
        <v>3.8926742076873699</v>
      </c>
      <c r="C11720">
        <v>12.8602247238159</v>
      </c>
      <c r="D11720">
        <v>3.8926742076873699</v>
      </c>
      <c r="E11720">
        <v>33.075746414792398</v>
      </c>
      <c r="F11720">
        <v>246.366687824792</v>
      </c>
      <c r="G11720">
        <v>125.16772500000199</v>
      </c>
    </row>
    <row r="11721" spans="1:7" x14ac:dyDescent="0.25">
      <c r="A11721">
        <v>117.29</v>
      </c>
      <c r="B11721">
        <v>3.89299440383911</v>
      </c>
      <c r="C11721">
        <v>12.860313415527299</v>
      </c>
      <c r="D11721">
        <v>3.89299440383911</v>
      </c>
      <c r="E11721">
        <v>33.076066610944103</v>
      </c>
      <c r="F11721">
        <v>246.36700802094401</v>
      </c>
      <c r="G11721">
        <v>125.177725000001</v>
      </c>
    </row>
    <row r="11722" spans="1:7" x14ac:dyDescent="0.25">
      <c r="A11722">
        <v>117.299999999999</v>
      </c>
      <c r="B11722">
        <v>3.8933010101318302</v>
      </c>
      <c r="C11722">
        <v>12.8597908020019</v>
      </c>
      <c r="D11722">
        <v>3.8933010101318302</v>
      </c>
      <c r="E11722">
        <v>33.076373217236799</v>
      </c>
      <c r="F11722">
        <v>246.367314627236</v>
      </c>
      <c r="G11722">
        <v>125.18772499999901</v>
      </c>
    </row>
    <row r="11723" spans="1:7" x14ac:dyDescent="0.25">
      <c r="A11723">
        <v>117.310000000001</v>
      </c>
      <c r="B11723">
        <v>3.8936033248901301</v>
      </c>
      <c r="C11723">
        <v>12.8592624664306</v>
      </c>
      <c r="D11723">
        <v>3.8936033248901301</v>
      </c>
      <c r="E11723">
        <v>33.0766755319951</v>
      </c>
      <c r="F11723">
        <v>246.36761694199501</v>
      </c>
      <c r="G11723">
        <v>125.197725000001</v>
      </c>
    </row>
    <row r="11724" spans="1:7" x14ac:dyDescent="0.25">
      <c r="A11724">
        <v>117.319999999999</v>
      </c>
      <c r="B11724">
        <v>3.89392733573913</v>
      </c>
      <c r="C11724">
        <v>12.858452796936</v>
      </c>
      <c r="D11724">
        <v>3.89392733573913</v>
      </c>
      <c r="E11724">
        <v>33.076999542844099</v>
      </c>
      <c r="F11724">
        <v>246.36794095284401</v>
      </c>
      <c r="G11724">
        <v>125.207725</v>
      </c>
    </row>
    <row r="11725" spans="1:7" x14ac:dyDescent="0.25">
      <c r="A11725">
        <v>117.33000000000099</v>
      </c>
      <c r="B11725">
        <v>3.8942344188690101</v>
      </c>
      <c r="C11725">
        <v>12.860204696655201</v>
      </c>
      <c r="D11725">
        <v>3.8942344188690101</v>
      </c>
      <c r="E11725">
        <v>33.077306625974003</v>
      </c>
      <c r="F11725">
        <v>246.36824803597401</v>
      </c>
      <c r="G11725">
        <v>125.21772500000201</v>
      </c>
    </row>
    <row r="11726" spans="1:7" x14ac:dyDescent="0.25">
      <c r="A11726">
        <v>117.34</v>
      </c>
      <c r="B11726">
        <v>3.8945293426513601</v>
      </c>
      <c r="C11726">
        <v>12.861534118652299</v>
      </c>
      <c r="D11726">
        <v>3.8945293426513601</v>
      </c>
      <c r="E11726">
        <v>33.077601549756402</v>
      </c>
      <c r="F11726">
        <v>246.36854295975601</v>
      </c>
      <c r="G11726">
        <v>125.22772500000001</v>
      </c>
    </row>
    <row r="11727" spans="1:7" x14ac:dyDescent="0.25">
      <c r="A11727">
        <v>117.350000000002</v>
      </c>
      <c r="B11727">
        <v>3.8948097229003902</v>
      </c>
      <c r="C11727">
        <v>12.8619127273559</v>
      </c>
      <c r="D11727">
        <v>3.8948097229003902</v>
      </c>
      <c r="E11727">
        <v>33.077881930005397</v>
      </c>
      <c r="F11727">
        <v>246.36882334000501</v>
      </c>
      <c r="G11727">
        <v>125.237725000002</v>
      </c>
    </row>
    <row r="11728" spans="1:7" x14ac:dyDescent="0.25">
      <c r="A11728">
        <v>117.36</v>
      </c>
      <c r="B11728">
        <v>3.8951280117034899</v>
      </c>
      <c r="C11728">
        <v>12.862235069274901</v>
      </c>
      <c r="D11728">
        <v>3.8951280117034899</v>
      </c>
      <c r="E11728">
        <v>33.078200218808497</v>
      </c>
      <c r="F11728">
        <v>246.36914162880799</v>
      </c>
      <c r="G11728">
        <v>125.247725000001</v>
      </c>
    </row>
    <row r="11729" spans="1:7" x14ac:dyDescent="0.25">
      <c r="A11729">
        <v>117.37000000000199</v>
      </c>
      <c r="B11729">
        <v>3.8954579830169598</v>
      </c>
      <c r="C11729">
        <v>12.8620281219482</v>
      </c>
      <c r="D11729">
        <v>3.8954579830169598</v>
      </c>
      <c r="E11729">
        <v>33.078530190122002</v>
      </c>
      <c r="F11729">
        <v>246.36947160012201</v>
      </c>
      <c r="G11729">
        <v>125.25772500000301</v>
      </c>
    </row>
    <row r="11730" spans="1:7" x14ac:dyDescent="0.25">
      <c r="A11730">
        <v>117.380000000001</v>
      </c>
      <c r="B11730">
        <v>3.8957893848419101</v>
      </c>
      <c r="C11730">
        <v>12.8613061904907</v>
      </c>
      <c r="D11730">
        <v>3.8957893848419101</v>
      </c>
      <c r="E11730">
        <v>33.078861591946897</v>
      </c>
      <c r="F11730">
        <v>246.369803001946</v>
      </c>
      <c r="G11730">
        <v>125.26772500000099</v>
      </c>
    </row>
    <row r="11731" spans="1:7" x14ac:dyDescent="0.25">
      <c r="A11731">
        <v>117.38999999999901</v>
      </c>
      <c r="B11731">
        <v>3.8961153030395499</v>
      </c>
      <c r="C11731">
        <v>12.8612213134765</v>
      </c>
      <c r="D11731">
        <v>3.8961153030395499</v>
      </c>
      <c r="E11731">
        <v>33.0791875101446</v>
      </c>
      <c r="F11731">
        <v>246.370128920144</v>
      </c>
      <c r="G11731">
        <v>125.27772499999899</v>
      </c>
    </row>
    <row r="11732" spans="1:7" x14ac:dyDescent="0.25">
      <c r="A11732">
        <v>117.400000000001</v>
      </c>
      <c r="B11732">
        <v>3.8964195251464799</v>
      </c>
      <c r="C11732">
        <v>12.861827850341699</v>
      </c>
      <c r="D11732">
        <v>3.8964195251464799</v>
      </c>
      <c r="E11732">
        <v>33.079491732251498</v>
      </c>
      <c r="F11732">
        <v>246.37043314225099</v>
      </c>
      <c r="G11732">
        <v>125.287725000001</v>
      </c>
    </row>
    <row r="11733" spans="1:7" x14ac:dyDescent="0.25">
      <c r="A11733">
        <v>117.409999999999</v>
      </c>
      <c r="B11733">
        <v>3.8967075347900302</v>
      </c>
      <c r="C11733">
        <v>12.861742019653301</v>
      </c>
      <c r="D11733">
        <v>3.8967075347900302</v>
      </c>
      <c r="E11733">
        <v>33.079779741895003</v>
      </c>
      <c r="F11733">
        <v>246.370721151895</v>
      </c>
      <c r="G11733">
        <v>125.297725</v>
      </c>
    </row>
    <row r="11734" spans="1:7" x14ac:dyDescent="0.25">
      <c r="A11734">
        <v>117.420000000001</v>
      </c>
      <c r="B11734">
        <v>3.8970317840576101</v>
      </c>
      <c r="C11734">
        <v>12.8625383377075</v>
      </c>
      <c r="D11734">
        <v>3.8970317840576101</v>
      </c>
      <c r="E11734">
        <v>33.080103991162602</v>
      </c>
      <c r="F11734">
        <v>246.37104540116201</v>
      </c>
      <c r="G11734">
        <v>125.30772500000199</v>
      </c>
    </row>
    <row r="11735" spans="1:7" x14ac:dyDescent="0.25">
      <c r="A11735">
        <v>117.43</v>
      </c>
      <c r="B11735">
        <v>3.8973741531371999</v>
      </c>
      <c r="C11735">
        <v>12.8612699508666</v>
      </c>
      <c r="D11735">
        <v>3.8973741531371999</v>
      </c>
      <c r="E11735">
        <v>33.080446360242199</v>
      </c>
      <c r="F11735">
        <v>246.37138777024199</v>
      </c>
      <c r="G11735">
        <v>125.317725</v>
      </c>
    </row>
    <row r="11736" spans="1:7" x14ac:dyDescent="0.25">
      <c r="A11736">
        <v>117.440000000002</v>
      </c>
      <c r="B11736">
        <v>3.89768362045288</v>
      </c>
      <c r="C11736">
        <v>12.8610162734985</v>
      </c>
      <c r="D11736">
        <v>3.89768362045288</v>
      </c>
      <c r="E11736">
        <v>33.080755827557901</v>
      </c>
      <c r="F11736">
        <v>246.37169723755699</v>
      </c>
      <c r="G11736">
        <v>125.327725000002</v>
      </c>
    </row>
    <row r="11737" spans="1:7" x14ac:dyDescent="0.25">
      <c r="A11737">
        <v>117.45</v>
      </c>
      <c r="B11737">
        <v>3.8979830741882302</v>
      </c>
      <c r="C11737">
        <v>12.860966682434</v>
      </c>
      <c r="D11737">
        <v>3.8979830741882302</v>
      </c>
      <c r="E11737">
        <v>33.081055281293203</v>
      </c>
      <c r="F11737">
        <v>246.37199669129299</v>
      </c>
      <c r="G11737">
        <v>125.337725000001</v>
      </c>
    </row>
    <row r="11738" spans="1:7" x14ac:dyDescent="0.25">
      <c r="A11738">
        <v>117.460000000002</v>
      </c>
      <c r="B11738">
        <v>3.8983004093170099</v>
      </c>
      <c r="C11738">
        <v>12.8611288070678</v>
      </c>
      <c r="D11738">
        <v>3.8983004093170099</v>
      </c>
      <c r="E11738">
        <v>33.081372616422001</v>
      </c>
      <c r="F11738">
        <v>246.372314026422</v>
      </c>
      <c r="G11738">
        <v>125.347725000003</v>
      </c>
    </row>
    <row r="11739" spans="1:7" x14ac:dyDescent="0.25">
      <c r="A11739">
        <v>117.47000000000099</v>
      </c>
      <c r="B11739">
        <v>3.8986291885375901</v>
      </c>
      <c r="C11739">
        <v>12.863287925720201</v>
      </c>
      <c r="D11739">
        <v>3.8986291885375901</v>
      </c>
      <c r="E11739">
        <v>33.081701395642597</v>
      </c>
      <c r="F11739">
        <v>246.37264280564199</v>
      </c>
      <c r="G11739">
        <v>125.357725000001</v>
      </c>
    </row>
    <row r="11740" spans="1:7" x14ac:dyDescent="0.25">
      <c r="A11740">
        <v>117.479999999999</v>
      </c>
      <c r="B11740">
        <v>3.8989412784576398</v>
      </c>
      <c r="C11740">
        <v>12.8642215728759</v>
      </c>
      <c r="D11740">
        <v>3.8989412784576398</v>
      </c>
      <c r="E11740">
        <v>33.082013485562598</v>
      </c>
      <c r="F11740">
        <v>246.372954895562</v>
      </c>
      <c r="G11740">
        <v>125.36772499999999</v>
      </c>
    </row>
    <row r="11741" spans="1:7" x14ac:dyDescent="0.25">
      <c r="A11741">
        <v>117.490000000001</v>
      </c>
      <c r="B11741">
        <v>3.8992393016815101</v>
      </c>
      <c r="C11741">
        <v>12.8649940490722</v>
      </c>
      <c r="D11741">
        <v>3.8992393016815101</v>
      </c>
      <c r="E11741">
        <v>33.082311508786503</v>
      </c>
      <c r="F11741">
        <v>246.37325291878599</v>
      </c>
      <c r="G11741">
        <v>125.377725000002</v>
      </c>
    </row>
    <row r="11742" spans="1:7" x14ac:dyDescent="0.25">
      <c r="A11742">
        <v>117.5</v>
      </c>
      <c r="B11742">
        <v>3.8995783329010001</v>
      </c>
      <c r="C11742">
        <v>12.8662614822387</v>
      </c>
      <c r="D11742">
        <v>3.8995783329010001</v>
      </c>
      <c r="E11742">
        <v>33.082650540006</v>
      </c>
      <c r="F11742">
        <v>246.37359195000599</v>
      </c>
      <c r="G11742">
        <v>125.387725</v>
      </c>
    </row>
    <row r="11743" spans="1:7" x14ac:dyDescent="0.25">
      <c r="A11743">
        <v>117.51000000000199</v>
      </c>
      <c r="B11743">
        <v>3.89994168281555</v>
      </c>
      <c r="C11743">
        <v>12.8677721023559</v>
      </c>
      <c r="D11743">
        <v>3.89994168281555</v>
      </c>
      <c r="E11743">
        <v>33.083013889920601</v>
      </c>
      <c r="F11743">
        <v>246.37395529992</v>
      </c>
      <c r="G11743">
        <v>125.397725000002</v>
      </c>
    </row>
    <row r="11744" spans="1:7" x14ac:dyDescent="0.25">
      <c r="A11744">
        <v>117.52</v>
      </c>
      <c r="B11744">
        <v>3.90028572082519</v>
      </c>
      <c r="C11744">
        <v>12.8694667816162</v>
      </c>
      <c r="D11744">
        <v>3.90028572082519</v>
      </c>
      <c r="E11744">
        <v>33.083357927930201</v>
      </c>
      <c r="F11744">
        <v>246.37429933793001</v>
      </c>
      <c r="G11744">
        <v>125.407725</v>
      </c>
    </row>
    <row r="11745" spans="1:7" x14ac:dyDescent="0.25">
      <c r="A11745">
        <v>117.530000000002</v>
      </c>
      <c r="B11745">
        <v>3.9006087779998699</v>
      </c>
      <c r="C11745">
        <v>12.8713989257812</v>
      </c>
      <c r="D11745">
        <v>3.9006087779998699</v>
      </c>
      <c r="E11745">
        <v>33.083680985104898</v>
      </c>
      <c r="F11745">
        <v>246.37462239510401</v>
      </c>
      <c r="G11745">
        <v>125.41772500000199</v>
      </c>
    </row>
    <row r="11746" spans="1:7" x14ac:dyDescent="0.25">
      <c r="A11746">
        <v>117.54</v>
      </c>
      <c r="B11746">
        <v>3.9009251594543399</v>
      </c>
      <c r="C11746">
        <v>12.8733167648315</v>
      </c>
      <c r="D11746">
        <v>3.9009251594543399</v>
      </c>
      <c r="E11746">
        <v>33.083997366559402</v>
      </c>
      <c r="F11746">
        <v>246.37493877655899</v>
      </c>
      <c r="G11746">
        <v>125.427725000001</v>
      </c>
    </row>
    <row r="11747" spans="1:7" x14ac:dyDescent="0.25">
      <c r="A11747">
        <v>117.549999999999</v>
      </c>
      <c r="B11747">
        <v>3.9012355804443302</v>
      </c>
      <c r="C11747">
        <v>12.873557090759199</v>
      </c>
      <c r="D11747">
        <v>3.9012355804443302</v>
      </c>
      <c r="E11747">
        <v>33.084307787549299</v>
      </c>
      <c r="F11747">
        <v>246.37524919754901</v>
      </c>
      <c r="G11747">
        <v>125.43772499999901</v>
      </c>
    </row>
    <row r="11748" spans="1:7" x14ac:dyDescent="0.25">
      <c r="A11748">
        <v>117.560000000001</v>
      </c>
      <c r="B11748">
        <v>3.9015860557556099</v>
      </c>
      <c r="C11748">
        <v>12.874321937561</v>
      </c>
      <c r="D11748">
        <v>3.9015860557556099</v>
      </c>
      <c r="E11748">
        <v>33.0846582628606</v>
      </c>
      <c r="F11748">
        <v>246.37559967286001</v>
      </c>
      <c r="G11748">
        <v>125.447725000001</v>
      </c>
    </row>
    <row r="11749" spans="1:7" x14ac:dyDescent="0.25">
      <c r="A11749">
        <v>117.569999999999</v>
      </c>
      <c r="B11749">
        <v>3.9019355773925701</v>
      </c>
      <c r="C11749">
        <v>12.8752489089965</v>
      </c>
      <c r="D11749">
        <v>3.9019355773925701</v>
      </c>
      <c r="E11749">
        <v>33.085007784497598</v>
      </c>
      <c r="F11749">
        <v>246.375949194497</v>
      </c>
      <c r="G11749">
        <v>125.457725</v>
      </c>
    </row>
    <row r="11750" spans="1:7" x14ac:dyDescent="0.25">
      <c r="A11750">
        <v>117.58000000000099</v>
      </c>
      <c r="B11750">
        <v>3.9022617340087802</v>
      </c>
      <c r="C11750">
        <v>12.8762302398681</v>
      </c>
      <c r="D11750">
        <v>3.9022617340087802</v>
      </c>
      <c r="E11750">
        <v>33.085333941113802</v>
      </c>
      <c r="F11750">
        <v>246.37627535111301</v>
      </c>
      <c r="G11750">
        <v>125.46772500000201</v>
      </c>
    </row>
    <row r="11751" spans="1:7" x14ac:dyDescent="0.25">
      <c r="A11751">
        <v>117.59</v>
      </c>
      <c r="B11751">
        <v>3.9025738239288299</v>
      </c>
      <c r="C11751">
        <v>12.8770093917846</v>
      </c>
      <c r="D11751">
        <v>3.9025738239288299</v>
      </c>
      <c r="E11751">
        <v>33.085646031033797</v>
      </c>
      <c r="F11751">
        <v>246.376587441033</v>
      </c>
      <c r="G11751">
        <v>125.47772500000001</v>
      </c>
    </row>
    <row r="11752" spans="1:7" x14ac:dyDescent="0.25">
      <c r="A11752">
        <v>117.600000000002</v>
      </c>
      <c r="B11752">
        <v>3.9029073715209899</v>
      </c>
      <c r="C11752">
        <v>12.8780469894409</v>
      </c>
      <c r="D11752">
        <v>3.9029073715209899</v>
      </c>
      <c r="E11752">
        <v>33.085979578626002</v>
      </c>
      <c r="F11752">
        <v>246.37692098862601</v>
      </c>
      <c r="G11752">
        <v>125.487725000002</v>
      </c>
    </row>
    <row r="11753" spans="1:7" x14ac:dyDescent="0.25">
      <c r="A11753">
        <v>117.61</v>
      </c>
      <c r="B11753">
        <v>3.9032623767852699</v>
      </c>
      <c r="C11753">
        <v>12.8784885406494</v>
      </c>
      <c r="D11753">
        <v>3.9032623767852699</v>
      </c>
      <c r="E11753">
        <v>33.086334583890299</v>
      </c>
      <c r="F11753">
        <v>246.37727599389001</v>
      </c>
      <c r="G11753">
        <v>125.497725000001</v>
      </c>
    </row>
    <row r="11754" spans="1:7" x14ac:dyDescent="0.25">
      <c r="A11754">
        <v>117.62000000000199</v>
      </c>
      <c r="B11754">
        <v>3.9035899639129599</v>
      </c>
      <c r="C11754">
        <v>12.8790531158447</v>
      </c>
      <c r="D11754">
        <v>3.9035899639129599</v>
      </c>
      <c r="E11754">
        <v>33.086662171017998</v>
      </c>
      <c r="F11754">
        <v>246.37760358101801</v>
      </c>
      <c r="G11754">
        <v>125.50772500000301</v>
      </c>
    </row>
    <row r="11755" spans="1:7" x14ac:dyDescent="0.25">
      <c r="A11755">
        <v>117.630000000001</v>
      </c>
      <c r="B11755">
        <v>3.9039034843444802</v>
      </c>
      <c r="C11755">
        <v>12.878948211669901</v>
      </c>
      <c r="D11755">
        <v>3.9039034843444802</v>
      </c>
      <c r="E11755">
        <v>33.086975691449503</v>
      </c>
      <c r="F11755">
        <v>246.37791710144899</v>
      </c>
      <c r="G11755">
        <v>125.51772500000099</v>
      </c>
    </row>
    <row r="11756" spans="1:7" x14ac:dyDescent="0.25">
      <c r="A11756">
        <v>117.63999999999901</v>
      </c>
      <c r="B11756">
        <v>3.90422439575195</v>
      </c>
      <c r="C11756">
        <v>12.8793535232543</v>
      </c>
      <c r="D11756">
        <v>3.90422439575195</v>
      </c>
      <c r="E11756">
        <v>33.087296602857002</v>
      </c>
      <c r="F11756">
        <v>246.378238012856</v>
      </c>
      <c r="G11756">
        <v>125.52772499999899</v>
      </c>
    </row>
    <row r="11757" spans="1:7" x14ac:dyDescent="0.25">
      <c r="A11757">
        <v>117.650000000001</v>
      </c>
      <c r="B11757">
        <v>3.90456891059875</v>
      </c>
      <c r="C11757">
        <v>12.881201744079499</v>
      </c>
      <c r="D11757">
        <v>3.90456891059875</v>
      </c>
      <c r="E11757">
        <v>33.087641117703797</v>
      </c>
      <c r="F11757">
        <v>246.378582527703</v>
      </c>
      <c r="G11757">
        <v>125.537725000001</v>
      </c>
    </row>
    <row r="11758" spans="1:7" x14ac:dyDescent="0.25">
      <c r="A11758">
        <v>117.659999999999</v>
      </c>
      <c r="B11758">
        <v>3.90488076210021</v>
      </c>
      <c r="C11758">
        <v>12.8829641342163</v>
      </c>
      <c r="D11758">
        <v>3.90488076210021</v>
      </c>
      <c r="E11758">
        <v>33.087952969205197</v>
      </c>
      <c r="F11758">
        <v>246.37889437920501</v>
      </c>
      <c r="G11758">
        <v>125.547725</v>
      </c>
    </row>
    <row r="11759" spans="1:7" x14ac:dyDescent="0.25">
      <c r="A11759">
        <v>117.670000000001</v>
      </c>
      <c r="B11759">
        <v>3.9051761627197199</v>
      </c>
      <c r="C11759">
        <v>12.883490562438899</v>
      </c>
      <c r="D11759">
        <v>3.9051761627197199</v>
      </c>
      <c r="E11759">
        <v>33.088248369824697</v>
      </c>
      <c r="F11759">
        <v>246.379189779824</v>
      </c>
      <c r="G11759">
        <v>125.55772500000199</v>
      </c>
    </row>
    <row r="11760" spans="1:7" x14ac:dyDescent="0.25">
      <c r="A11760">
        <v>117.68</v>
      </c>
      <c r="B11760">
        <v>3.90550565719604</v>
      </c>
      <c r="C11760">
        <v>12.885149002075099</v>
      </c>
      <c r="D11760">
        <v>3.90550565719604</v>
      </c>
      <c r="E11760">
        <v>33.088577864301101</v>
      </c>
      <c r="F11760">
        <v>246.379519274301</v>
      </c>
      <c r="G11760">
        <v>125.567725</v>
      </c>
    </row>
    <row r="11761" spans="1:7" x14ac:dyDescent="0.25">
      <c r="A11761">
        <v>117.690000000002</v>
      </c>
      <c r="B11761">
        <v>3.9058375358581499</v>
      </c>
      <c r="C11761">
        <v>12.8865547180175</v>
      </c>
      <c r="D11761">
        <v>3.9058375358581499</v>
      </c>
      <c r="E11761">
        <v>33.088909742963203</v>
      </c>
      <c r="F11761">
        <v>246.379851152963</v>
      </c>
      <c r="G11761">
        <v>125.577725000002</v>
      </c>
    </row>
    <row r="11762" spans="1:7" x14ac:dyDescent="0.25">
      <c r="A11762">
        <v>117.7</v>
      </c>
      <c r="B11762">
        <v>3.9061508178710902</v>
      </c>
      <c r="C11762">
        <v>12.886944770812899</v>
      </c>
      <c r="D11762">
        <v>3.9061508178710902</v>
      </c>
      <c r="E11762">
        <v>33.0892230249761</v>
      </c>
      <c r="F11762">
        <v>246.380164434976</v>
      </c>
      <c r="G11762">
        <v>125.587725000001</v>
      </c>
    </row>
    <row r="11763" spans="1:7" x14ac:dyDescent="0.25">
      <c r="A11763">
        <v>117.710000000002</v>
      </c>
      <c r="B11763">
        <v>3.90647888183593</v>
      </c>
      <c r="C11763">
        <v>12.888357162475501</v>
      </c>
      <c r="D11763">
        <v>3.90647888183593</v>
      </c>
      <c r="E11763">
        <v>33.089551088940901</v>
      </c>
      <c r="F11763">
        <v>246.38049249893999</v>
      </c>
      <c r="G11763">
        <v>125.597725000003</v>
      </c>
    </row>
    <row r="11764" spans="1:7" x14ac:dyDescent="0.25">
      <c r="A11764">
        <v>117.72000000000099</v>
      </c>
      <c r="B11764">
        <v>3.9068408012390101</v>
      </c>
      <c r="C11764">
        <v>12.889940261840801</v>
      </c>
      <c r="D11764">
        <v>3.9068408012390101</v>
      </c>
      <c r="E11764">
        <v>33.089913008343999</v>
      </c>
      <c r="F11764">
        <v>246.380854418344</v>
      </c>
      <c r="G11764">
        <v>125.607725000001</v>
      </c>
    </row>
    <row r="11765" spans="1:7" x14ac:dyDescent="0.25">
      <c r="A11765">
        <v>117.729999999999</v>
      </c>
      <c r="B11765">
        <v>3.9071905612945499</v>
      </c>
      <c r="C11765">
        <v>12.891772270202599</v>
      </c>
      <c r="D11765">
        <v>3.9071905612945499</v>
      </c>
      <c r="E11765">
        <v>33.090262768399597</v>
      </c>
      <c r="F11765">
        <v>246.381204178399</v>
      </c>
      <c r="G11765">
        <v>125.61772499999999</v>
      </c>
    </row>
    <row r="11766" spans="1:7" x14ac:dyDescent="0.25">
      <c r="A11766">
        <v>117.740000000001</v>
      </c>
      <c r="B11766">
        <v>3.9075260162353498</v>
      </c>
      <c r="C11766">
        <v>12.8915605545043</v>
      </c>
      <c r="D11766">
        <v>3.9075260162353498</v>
      </c>
      <c r="E11766">
        <v>33.0905982233404</v>
      </c>
      <c r="F11766">
        <v>246.38153963334</v>
      </c>
      <c r="G11766">
        <v>125.627725000002</v>
      </c>
    </row>
    <row r="11767" spans="1:7" x14ac:dyDescent="0.25">
      <c r="A11767">
        <v>117.75</v>
      </c>
      <c r="B11767">
        <v>3.9078612327575599</v>
      </c>
      <c r="C11767">
        <v>12.8915338516235</v>
      </c>
      <c r="D11767">
        <v>3.9078612327575599</v>
      </c>
      <c r="E11767">
        <v>33.090933439862603</v>
      </c>
      <c r="F11767">
        <v>246.38187484986199</v>
      </c>
      <c r="G11767">
        <v>125.637725</v>
      </c>
    </row>
    <row r="11768" spans="1:7" x14ac:dyDescent="0.25">
      <c r="A11768">
        <v>117.76000000000199</v>
      </c>
      <c r="B11768">
        <v>3.9082367420196502</v>
      </c>
      <c r="C11768">
        <v>12.8929328918457</v>
      </c>
      <c r="D11768">
        <v>3.9082367420196502</v>
      </c>
      <c r="E11768">
        <v>33.091308949124702</v>
      </c>
      <c r="F11768">
        <v>246.38225035912399</v>
      </c>
      <c r="G11768">
        <v>125.647725000002</v>
      </c>
    </row>
    <row r="11769" spans="1:7" x14ac:dyDescent="0.25">
      <c r="A11769">
        <v>117.77</v>
      </c>
      <c r="B11769">
        <v>3.90860724449157</v>
      </c>
      <c r="C11769">
        <v>12.8939151763916</v>
      </c>
      <c r="D11769">
        <v>3.90860724449157</v>
      </c>
      <c r="E11769">
        <v>33.091679451596598</v>
      </c>
      <c r="F11769">
        <v>246.382620861596</v>
      </c>
      <c r="G11769">
        <v>125.657725</v>
      </c>
    </row>
    <row r="11770" spans="1:7" x14ac:dyDescent="0.25">
      <c r="A11770">
        <v>117.780000000002</v>
      </c>
      <c r="B11770">
        <v>3.9089581966400102</v>
      </c>
      <c r="C11770">
        <v>12.8942813873291</v>
      </c>
      <c r="D11770">
        <v>3.9089581966400102</v>
      </c>
      <c r="E11770">
        <v>33.092030403744999</v>
      </c>
      <c r="F11770">
        <v>246.382971813745</v>
      </c>
      <c r="G11770">
        <v>125.66772500000199</v>
      </c>
    </row>
    <row r="11771" spans="1:7" x14ac:dyDescent="0.25">
      <c r="A11771">
        <v>117.79</v>
      </c>
      <c r="B11771">
        <v>3.9092979431152299</v>
      </c>
      <c r="C11771">
        <v>12.8950281143188</v>
      </c>
      <c r="D11771">
        <v>3.9092979431152299</v>
      </c>
      <c r="E11771">
        <v>33.092370150220198</v>
      </c>
      <c r="F11771">
        <v>246.38331156021999</v>
      </c>
      <c r="G11771">
        <v>125.677725000001</v>
      </c>
    </row>
    <row r="11772" spans="1:7" x14ac:dyDescent="0.25">
      <c r="A11772">
        <v>117.799999999999</v>
      </c>
      <c r="B11772">
        <v>3.90963459014892</v>
      </c>
      <c r="C11772">
        <v>12.896933555603001</v>
      </c>
      <c r="D11772">
        <v>3.90963459014892</v>
      </c>
      <c r="E11772">
        <v>33.092706797253904</v>
      </c>
      <c r="F11772">
        <v>246.383648207253</v>
      </c>
      <c r="G11772">
        <v>125.68772499999901</v>
      </c>
    </row>
    <row r="11773" spans="1:7" x14ac:dyDescent="0.25">
      <c r="A11773">
        <v>117.810000000001</v>
      </c>
      <c r="B11773">
        <v>3.9099829196929901</v>
      </c>
      <c r="C11773">
        <v>12.897840499877899</v>
      </c>
      <c r="D11773">
        <v>3.9099829196929901</v>
      </c>
      <c r="E11773">
        <v>33.093055126797999</v>
      </c>
      <c r="F11773">
        <v>246.38399653679801</v>
      </c>
      <c r="G11773">
        <v>125.697725000001</v>
      </c>
    </row>
    <row r="11774" spans="1:7" x14ac:dyDescent="0.25">
      <c r="A11774">
        <v>117.819999999999</v>
      </c>
      <c r="B11774">
        <v>3.91033887863159</v>
      </c>
      <c r="C11774">
        <v>12.897833824157701</v>
      </c>
      <c r="D11774">
        <v>3.91033887863159</v>
      </c>
      <c r="E11774">
        <v>33.093411085736598</v>
      </c>
      <c r="F11774">
        <v>246.38435249573601</v>
      </c>
      <c r="G11774">
        <v>125.707725</v>
      </c>
    </row>
    <row r="11775" spans="1:7" x14ac:dyDescent="0.25">
      <c r="A11775">
        <v>117.83000000000099</v>
      </c>
      <c r="B11775">
        <v>3.9106993675231898</v>
      </c>
      <c r="C11775">
        <v>12.8982849121093</v>
      </c>
      <c r="D11775">
        <v>3.9106993675231898</v>
      </c>
      <c r="E11775">
        <v>33.0937715746282</v>
      </c>
      <c r="F11775">
        <v>246.38471298462801</v>
      </c>
      <c r="G11775">
        <v>125.71772500000201</v>
      </c>
    </row>
    <row r="11776" spans="1:7" x14ac:dyDescent="0.25">
      <c r="A11776">
        <v>117.84</v>
      </c>
      <c r="B11776">
        <v>3.9110569953918399</v>
      </c>
      <c r="C11776">
        <v>12.9002685546875</v>
      </c>
      <c r="D11776">
        <v>3.9110569953918399</v>
      </c>
      <c r="E11776">
        <v>33.094129202496902</v>
      </c>
      <c r="F11776">
        <v>246.38507061249601</v>
      </c>
      <c r="G11776">
        <v>125.72772500000001</v>
      </c>
    </row>
    <row r="11777" spans="1:7" x14ac:dyDescent="0.25">
      <c r="A11777">
        <v>117.850000000002</v>
      </c>
      <c r="B11777">
        <v>3.9114255905151301</v>
      </c>
      <c r="C11777">
        <v>12.9033546447753</v>
      </c>
      <c r="D11777">
        <v>3.9114255905151301</v>
      </c>
      <c r="E11777">
        <v>33.0944977976201</v>
      </c>
      <c r="F11777">
        <v>246.38543920762001</v>
      </c>
      <c r="G11777">
        <v>125.737725000002</v>
      </c>
    </row>
    <row r="11778" spans="1:7" x14ac:dyDescent="0.25">
      <c r="A11778">
        <v>117.86</v>
      </c>
      <c r="B11778">
        <v>3.9117891788482599</v>
      </c>
      <c r="C11778">
        <v>12.905325889587401</v>
      </c>
      <c r="D11778">
        <v>3.9117891788482599</v>
      </c>
      <c r="E11778">
        <v>33.094861385953301</v>
      </c>
      <c r="F11778">
        <v>246.385802795953</v>
      </c>
      <c r="G11778">
        <v>125.747725000001</v>
      </c>
    </row>
    <row r="11779" spans="1:7" x14ac:dyDescent="0.25">
      <c r="A11779">
        <v>117.87000000000199</v>
      </c>
      <c r="B11779">
        <v>3.9121537208557098</v>
      </c>
      <c r="C11779">
        <v>12.9068050384521</v>
      </c>
      <c r="D11779">
        <v>3.9121537208557098</v>
      </c>
      <c r="E11779">
        <v>33.095225927960698</v>
      </c>
      <c r="F11779">
        <v>246.38616733795999</v>
      </c>
      <c r="G11779">
        <v>125.75772500000301</v>
      </c>
    </row>
    <row r="11780" spans="1:7" x14ac:dyDescent="0.25">
      <c r="A11780">
        <v>117.880000000001</v>
      </c>
      <c r="B11780">
        <v>3.9125308990478498</v>
      </c>
      <c r="C11780">
        <v>12.9089851379394</v>
      </c>
      <c r="D11780">
        <v>3.9125308990478498</v>
      </c>
      <c r="E11780">
        <v>33.0956031061529</v>
      </c>
      <c r="F11780">
        <v>246.38654451615199</v>
      </c>
      <c r="G11780">
        <v>125.76772500000099</v>
      </c>
    </row>
    <row r="11781" spans="1:7" x14ac:dyDescent="0.25">
      <c r="A11781">
        <v>117.88999999999901</v>
      </c>
      <c r="B11781">
        <v>3.9128897190093901</v>
      </c>
      <c r="C11781">
        <v>12.911150932311999</v>
      </c>
      <c r="D11781">
        <v>3.9128897190093901</v>
      </c>
      <c r="E11781">
        <v>33.095961926114398</v>
      </c>
      <c r="F11781">
        <v>246.38690333611399</v>
      </c>
      <c r="G11781">
        <v>125.77772499999899</v>
      </c>
    </row>
    <row r="11782" spans="1:7" x14ac:dyDescent="0.25">
      <c r="A11782">
        <v>117.900000000001</v>
      </c>
      <c r="B11782">
        <v>3.9132821559906001</v>
      </c>
      <c r="C11782">
        <v>12.9127073287963</v>
      </c>
      <c r="D11782">
        <v>3.9132821559906001</v>
      </c>
      <c r="E11782">
        <v>33.0963543630956</v>
      </c>
      <c r="F11782">
        <v>246.38729577309499</v>
      </c>
      <c r="G11782">
        <v>125.787725000001</v>
      </c>
    </row>
    <row r="11783" spans="1:7" x14ac:dyDescent="0.25">
      <c r="A11783">
        <v>117.909999999999</v>
      </c>
      <c r="B11783">
        <v>3.9136869907379102</v>
      </c>
      <c r="C11783">
        <v>12.9160814285278</v>
      </c>
      <c r="D11783">
        <v>3.9136869907379102</v>
      </c>
      <c r="E11783">
        <v>33.0967591978429</v>
      </c>
      <c r="F11783">
        <v>246.38770060784199</v>
      </c>
      <c r="G11783">
        <v>125.797725</v>
      </c>
    </row>
    <row r="11784" spans="1:7" x14ac:dyDescent="0.25">
      <c r="A11784">
        <v>117.920000000001</v>
      </c>
      <c r="B11784">
        <v>3.9140491485595699</v>
      </c>
      <c r="C11784">
        <v>12.918774604797299</v>
      </c>
      <c r="D11784">
        <v>3.9140491485595699</v>
      </c>
      <c r="E11784">
        <v>33.097121355664598</v>
      </c>
      <c r="F11784">
        <v>246.38806276566399</v>
      </c>
      <c r="G11784">
        <v>125.80772500000199</v>
      </c>
    </row>
    <row r="11785" spans="1:7" x14ac:dyDescent="0.25">
      <c r="A11785">
        <v>117.93</v>
      </c>
      <c r="B11785">
        <v>3.9144203662872301</v>
      </c>
      <c r="C11785">
        <v>12.920951843261699</v>
      </c>
      <c r="D11785">
        <v>3.9144203662872301</v>
      </c>
      <c r="E11785">
        <v>33.097492573392202</v>
      </c>
      <c r="F11785">
        <v>246.38843398339199</v>
      </c>
      <c r="G11785">
        <v>125.817725</v>
      </c>
    </row>
    <row r="11786" spans="1:7" x14ac:dyDescent="0.25">
      <c r="A11786">
        <v>117.940000000002</v>
      </c>
      <c r="B11786">
        <v>3.91480064392089</v>
      </c>
      <c r="C11786">
        <v>12.9232158660888</v>
      </c>
      <c r="D11786">
        <v>3.91480064392089</v>
      </c>
      <c r="E11786">
        <v>33.097872851025897</v>
      </c>
      <c r="F11786">
        <v>246.388814261025</v>
      </c>
      <c r="G11786">
        <v>125.827725000002</v>
      </c>
    </row>
    <row r="11787" spans="1:7" x14ac:dyDescent="0.25">
      <c r="A11787">
        <v>117.95</v>
      </c>
      <c r="B11787">
        <v>3.9151620864868102</v>
      </c>
      <c r="C11787">
        <v>12.9248495101928</v>
      </c>
      <c r="D11787">
        <v>3.9151620864868102</v>
      </c>
      <c r="E11787">
        <v>33.098234293591801</v>
      </c>
      <c r="F11787">
        <v>246.38917570359101</v>
      </c>
      <c r="G11787">
        <v>125.837725000001</v>
      </c>
    </row>
    <row r="11788" spans="1:7" x14ac:dyDescent="0.25">
      <c r="A11788">
        <v>117.960000000002</v>
      </c>
      <c r="B11788">
        <v>3.9155614376068102</v>
      </c>
      <c r="C11788">
        <v>12.926052093505801</v>
      </c>
      <c r="D11788">
        <v>3.9155614376068102</v>
      </c>
      <c r="E11788">
        <v>33.098633644711803</v>
      </c>
      <c r="F11788">
        <v>246.389575054711</v>
      </c>
      <c r="G11788">
        <v>125.847725000003</v>
      </c>
    </row>
    <row r="11789" spans="1:7" x14ac:dyDescent="0.25">
      <c r="A11789">
        <v>117.97000000000099</v>
      </c>
      <c r="B11789">
        <v>3.91593885421752</v>
      </c>
      <c r="C11789">
        <v>12.9275970458984</v>
      </c>
      <c r="D11789">
        <v>3.91593885421752</v>
      </c>
      <c r="E11789">
        <v>33.0990110613225</v>
      </c>
      <c r="F11789">
        <v>246.389952471322</v>
      </c>
      <c r="G11789">
        <v>125.857725000001</v>
      </c>
    </row>
    <row r="11790" spans="1:7" x14ac:dyDescent="0.25">
      <c r="A11790">
        <v>117.979999999999</v>
      </c>
      <c r="B11790">
        <v>3.9163115024566602</v>
      </c>
      <c r="C11790">
        <v>12.929180145263601</v>
      </c>
      <c r="D11790">
        <v>3.9163115024566602</v>
      </c>
      <c r="E11790">
        <v>33.0993837095617</v>
      </c>
      <c r="F11790">
        <v>246.390325119561</v>
      </c>
      <c r="G11790">
        <v>125.86772499999999</v>
      </c>
    </row>
    <row r="11791" spans="1:7" x14ac:dyDescent="0.25">
      <c r="A11791">
        <v>117.990000000001</v>
      </c>
      <c r="B11791">
        <v>3.9166681766510001</v>
      </c>
      <c r="C11791">
        <v>12.929816246032701</v>
      </c>
      <c r="D11791">
        <v>3.9166681766510001</v>
      </c>
      <c r="E11791">
        <v>33.099740383756</v>
      </c>
      <c r="F11791">
        <v>246.39068179375599</v>
      </c>
      <c r="G11791">
        <v>125.877725000002</v>
      </c>
    </row>
    <row r="11792" spans="1:7" x14ac:dyDescent="0.25">
      <c r="A11792">
        <v>118</v>
      </c>
      <c r="B11792">
        <v>3.9170248508453298</v>
      </c>
      <c r="C11792">
        <v>12.931745529174799</v>
      </c>
      <c r="D11792">
        <v>3.9170248508453298</v>
      </c>
      <c r="E11792">
        <v>33.1000970579503</v>
      </c>
      <c r="F11792">
        <v>246.39103846795001</v>
      </c>
      <c r="G11792">
        <v>125.887725</v>
      </c>
    </row>
    <row r="11793" spans="1:7" x14ac:dyDescent="0.25">
      <c r="A11793">
        <v>118.01000000000199</v>
      </c>
      <c r="B11793">
        <v>3.9173588752746502</v>
      </c>
      <c r="C11793">
        <v>12.932538986206</v>
      </c>
      <c r="D11793">
        <v>3.9173588752746502</v>
      </c>
      <c r="E11793">
        <v>33.1004310823797</v>
      </c>
      <c r="F11793">
        <v>246.39137249237899</v>
      </c>
      <c r="G11793">
        <v>125.897725000002</v>
      </c>
    </row>
    <row r="11794" spans="1:7" x14ac:dyDescent="0.25">
      <c r="A11794">
        <v>118.02</v>
      </c>
      <c r="B11794">
        <v>3.9176859855651802</v>
      </c>
      <c r="C11794">
        <v>12.934811592101999</v>
      </c>
      <c r="D11794">
        <v>3.9176859855651802</v>
      </c>
      <c r="E11794">
        <v>33.100758192670199</v>
      </c>
      <c r="F11794">
        <v>246.39169960267</v>
      </c>
      <c r="G11794">
        <v>125.907725</v>
      </c>
    </row>
    <row r="11795" spans="1:7" x14ac:dyDescent="0.25">
      <c r="A11795">
        <v>118.030000000002</v>
      </c>
      <c r="B11795">
        <v>3.9180557727813698</v>
      </c>
      <c r="C11795">
        <v>12.936209678649901</v>
      </c>
      <c r="D11795">
        <v>3.9180557727813698</v>
      </c>
      <c r="E11795">
        <v>33.1011279798864</v>
      </c>
      <c r="F11795">
        <v>246.39206938988599</v>
      </c>
      <c r="G11795">
        <v>125.91772500000199</v>
      </c>
    </row>
    <row r="11796" spans="1:7" x14ac:dyDescent="0.25">
      <c r="A11796">
        <v>118.04</v>
      </c>
      <c r="B11796">
        <v>3.9184098243713299</v>
      </c>
      <c r="C11796">
        <v>12.936407089233301</v>
      </c>
      <c r="D11796">
        <v>3.9184098243713299</v>
      </c>
      <c r="E11796">
        <v>33.101482031476301</v>
      </c>
      <c r="F11796">
        <v>246.39242344147601</v>
      </c>
      <c r="G11796">
        <v>125.927725000001</v>
      </c>
    </row>
    <row r="11797" spans="1:7" x14ac:dyDescent="0.25">
      <c r="A11797">
        <v>118.049999999999</v>
      </c>
      <c r="B11797">
        <v>3.91877269744873</v>
      </c>
      <c r="C11797">
        <v>12.9366598129272</v>
      </c>
      <c r="D11797">
        <v>3.91877269744873</v>
      </c>
      <c r="E11797">
        <v>33.101844904553701</v>
      </c>
      <c r="F11797">
        <v>246.39278631455301</v>
      </c>
      <c r="G11797">
        <v>125.93772499999901</v>
      </c>
    </row>
    <row r="11798" spans="1:7" x14ac:dyDescent="0.25">
      <c r="A11798">
        <v>118.060000000001</v>
      </c>
      <c r="B11798">
        <v>3.9191017150878902</v>
      </c>
      <c r="C11798">
        <v>12.9361867904663</v>
      </c>
      <c r="D11798">
        <v>3.9191017150878902</v>
      </c>
      <c r="E11798">
        <v>33.102173922192897</v>
      </c>
      <c r="F11798">
        <v>246.393115332192</v>
      </c>
      <c r="G11798">
        <v>125.947725000001</v>
      </c>
    </row>
    <row r="11799" spans="1:7" x14ac:dyDescent="0.25">
      <c r="A11799">
        <v>118.069999999999</v>
      </c>
      <c r="B11799">
        <v>3.9194262027740399</v>
      </c>
      <c r="C11799">
        <v>12.9358968734741</v>
      </c>
      <c r="D11799">
        <v>3.9194262027740399</v>
      </c>
      <c r="E11799">
        <v>33.102498409879097</v>
      </c>
      <c r="F11799">
        <v>246.39343981987901</v>
      </c>
      <c r="G11799">
        <v>125.957725</v>
      </c>
    </row>
    <row r="11800" spans="1:7" x14ac:dyDescent="0.25">
      <c r="A11800">
        <v>118.08000000000099</v>
      </c>
      <c r="B11800">
        <v>3.91976571083068</v>
      </c>
      <c r="C11800">
        <v>12.934751510620099</v>
      </c>
      <c r="D11800">
        <v>3.91976571083068</v>
      </c>
      <c r="E11800">
        <v>33.102837917935702</v>
      </c>
      <c r="F11800">
        <v>246.39377932793499</v>
      </c>
      <c r="G11800">
        <v>125.96772500000201</v>
      </c>
    </row>
    <row r="11801" spans="1:7" x14ac:dyDescent="0.25">
      <c r="A11801">
        <v>118.09</v>
      </c>
      <c r="B11801">
        <v>3.92008209228515</v>
      </c>
      <c r="C11801">
        <v>12.934983253479</v>
      </c>
      <c r="D11801">
        <v>3.92008209228515</v>
      </c>
      <c r="E11801">
        <v>33.103154299390198</v>
      </c>
      <c r="F11801">
        <v>246.39409570939</v>
      </c>
      <c r="G11801">
        <v>125.97772500000001</v>
      </c>
    </row>
    <row r="11802" spans="1:7" x14ac:dyDescent="0.25">
      <c r="A11802">
        <v>118.100000000002</v>
      </c>
      <c r="B11802">
        <v>3.9204297065734801</v>
      </c>
      <c r="C11802">
        <v>12.9333095550537</v>
      </c>
      <c r="D11802">
        <v>3.9204297065734801</v>
      </c>
      <c r="E11802">
        <v>33.1035019136785</v>
      </c>
      <c r="F11802">
        <v>246.39444332367799</v>
      </c>
      <c r="G11802">
        <v>125.987725000002</v>
      </c>
    </row>
    <row r="11803" spans="1:7" x14ac:dyDescent="0.25">
      <c r="A11803">
        <v>118.11</v>
      </c>
      <c r="B11803">
        <v>3.9207751750946001</v>
      </c>
      <c r="C11803">
        <v>12.9316453933715</v>
      </c>
      <c r="D11803">
        <v>3.9207751750946001</v>
      </c>
      <c r="E11803">
        <v>33.103847382199604</v>
      </c>
      <c r="F11803">
        <v>246.39478879219899</v>
      </c>
      <c r="G11803">
        <v>125.997725000001</v>
      </c>
    </row>
    <row r="11804" spans="1:7" x14ac:dyDescent="0.25">
      <c r="A11804">
        <v>118.12000000000199</v>
      </c>
      <c r="B11804">
        <v>3.9210846424102699</v>
      </c>
      <c r="C11804">
        <v>12.929353713989199</v>
      </c>
      <c r="D11804">
        <v>3.9210846424102699</v>
      </c>
      <c r="E11804">
        <v>33.104156849515299</v>
      </c>
      <c r="F11804">
        <v>246.39509825951501</v>
      </c>
      <c r="G11804">
        <v>126.00772500000301</v>
      </c>
    </row>
    <row r="11805" spans="1:7" x14ac:dyDescent="0.25">
      <c r="A11805">
        <v>118.130000000001</v>
      </c>
      <c r="B11805">
        <v>3.9214005470275799</v>
      </c>
      <c r="C11805">
        <v>12.9281911849975</v>
      </c>
      <c r="D11805">
        <v>3.9214005470275799</v>
      </c>
      <c r="E11805">
        <v>33.104472754132601</v>
      </c>
      <c r="F11805">
        <v>246.39541416413201</v>
      </c>
      <c r="G11805">
        <v>126.01772500000099</v>
      </c>
    </row>
    <row r="11806" spans="1:7" x14ac:dyDescent="0.25">
      <c r="A11806">
        <v>118.13999999999901</v>
      </c>
      <c r="B11806">
        <v>3.92173767089843</v>
      </c>
      <c r="C11806">
        <v>12.9280996322631</v>
      </c>
      <c r="D11806">
        <v>3.92173767089843</v>
      </c>
      <c r="E11806">
        <v>33.104809878003401</v>
      </c>
      <c r="F11806">
        <v>246.395751288003</v>
      </c>
      <c r="G11806">
        <v>126.02772499999899</v>
      </c>
    </row>
    <row r="11807" spans="1:7" x14ac:dyDescent="0.25">
      <c r="A11807">
        <v>118.150000000001</v>
      </c>
      <c r="B11807">
        <v>3.9220371246337802</v>
      </c>
      <c r="C11807">
        <v>12.9272508621215</v>
      </c>
      <c r="D11807">
        <v>3.9220371246337802</v>
      </c>
      <c r="E11807">
        <v>33.105109331738802</v>
      </c>
      <c r="F11807">
        <v>246.39605074173801</v>
      </c>
      <c r="G11807">
        <v>126.037725000001</v>
      </c>
    </row>
    <row r="11808" spans="1:7" x14ac:dyDescent="0.25">
      <c r="A11808">
        <v>118.159999999999</v>
      </c>
      <c r="B11808">
        <v>3.9223434925079301</v>
      </c>
      <c r="C11808">
        <v>12.9277982711791</v>
      </c>
      <c r="D11808">
        <v>3.9223434925079301</v>
      </c>
      <c r="E11808">
        <v>33.105415699612898</v>
      </c>
      <c r="F11808">
        <v>246.39635710961201</v>
      </c>
      <c r="G11808">
        <v>126.047725</v>
      </c>
    </row>
    <row r="11809" spans="1:7" x14ac:dyDescent="0.25">
      <c r="A11809">
        <v>118.170000000001</v>
      </c>
      <c r="B11809">
        <v>3.9226663112640301</v>
      </c>
      <c r="C11809">
        <v>12.9285869598388</v>
      </c>
      <c r="D11809">
        <v>3.9226663112640301</v>
      </c>
      <c r="E11809">
        <v>33.105738518369002</v>
      </c>
      <c r="F11809">
        <v>246.396679928369</v>
      </c>
      <c r="G11809">
        <v>126.05772500000199</v>
      </c>
    </row>
    <row r="11810" spans="1:7" x14ac:dyDescent="0.25">
      <c r="A11810">
        <v>118.18</v>
      </c>
      <c r="B11810">
        <v>3.9229838848114</v>
      </c>
      <c r="C11810">
        <v>12.929344177246</v>
      </c>
      <c r="D11810">
        <v>3.9229838848114</v>
      </c>
      <c r="E11810">
        <v>33.1060560919164</v>
      </c>
      <c r="F11810">
        <v>246.39699750191599</v>
      </c>
      <c r="G11810">
        <v>126.067725</v>
      </c>
    </row>
    <row r="11811" spans="1:7" x14ac:dyDescent="0.25">
      <c r="A11811">
        <v>118.190000000002</v>
      </c>
      <c r="B11811">
        <v>3.9233045578002899</v>
      </c>
      <c r="C11811">
        <v>12.9295206069946</v>
      </c>
      <c r="D11811">
        <v>3.9233045578002899</v>
      </c>
      <c r="E11811">
        <v>33.106376764905299</v>
      </c>
      <c r="F11811">
        <v>246.397318174905</v>
      </c>
      <c r="G11811">
        <v>126.077725000002</v>
      </c>
    </row>
    <row r="11812" spans="1:7" x14ac:dyDescent="0.25">
      <c r="A11812">
        <v>118.2</v>
      </c>
      <c r="B11812">
        <v>3.9235708713531401</v>
      </c>
      <c r="C11812">
        <v>12.9302988052368</v>
      </c>
      <c r="D11812">
        <v>3.9235708713531401</v>
      </c>
      <c r="E11812">
        <v>33.106643078458198</v>
      </c>
      <c r="F11812">
        <v>246.39758448845799</v>
      </c>
      <c r="G11812">
        <v>126.087725000001</v>
      </c>
    </row>
    <row r="11813" spans="1:7" x14ac:dyDescent="0.25">
      <c r="A11813">
        <v>118.210000000002</v>
      </c>
      <c r="B11813">
        <v>3.9238724708557098</v>
      </c>
      <c r="C11813">
        <v>12.929923057556101</v>
      </c>
      <c r="D11813">
        <v>3.9238724708557098</v>
      </c>
      <c r="E11813">
        <v>33.106944677960698</v>
      </c>
      <c r="F11813">
        <v>246.39788608795999</v>
      </c>
      <c r="G11813">
        <v>126.097725000003</v>
      </c>
    </row>
    <row r="11814" spans="1:7" x14ac:dyDescent="0.25">
      <c r="A11814">
        <v>118.22000000000099</v>
      </c>
      <c r="B11814">
        <v>3.9242069721221902</v>
      </c>
      <c r="C11814">
        <v>12.9299821853637</v>
      </c>
      <c r="D11814">
        <v>3.9242069721221902</v>
      </c>
      <c r="E11814">
        <v>33.107279179227199</v>
      </c>
      <c r="F11814">
        <v>246.39822058922701</v>
      </c>
      <c r="G11814">
        <v>126.107725000001</v>
      </c>
    </row>
    <row r="11815" spans="1:7" x14ac:dyDescent="0.25">
      <c r="A11815">
        <v>118.229999999999</v>
      </c>
      <c r="B11815">
        <v>3.92450499534606</v>
      </c>
      <c r="C11815">
        <v>12.9306278228759</v>
      </c>
      <c r="D11815">
        <v>3.92450499534606</v>
      </c>
      <c r="E11815">
        <v>33.107577202451097</v>
      </c>
      <c r="F11815">
        <v>246.398518612451</v>
      </c>
      <c r="G11815">
        <v>126.11772499999999</v>
      </c>
    </row>
    <row r="11816" spans="1:7" x14ac:dyDescent="0.25">
      <c r="A11816">
        <v>118.240000000001</v>
      </c>
      <c r="B11816">
        <v>3.9247951507568302</v>
      </c>
      <c r="C11816">
        <v>12.9311752319335</v>
      </c>
      <c r="D11816">
        <v>3.9247951507568302</v>
      </c>
      <c r="E11816">
        <v>33.107867357861799</v>
      </c>
      <c r="F11816">
        <v>246.398808767861</v>
      </c>
      <c r="G11816">
        <v>126.127725000002</v>
      </c>
    </row>
    <row r="11817" spans="1:7" x14ac:dyDescent="0.25">
      <c r="A11817">
        <v>118.25</v>
      </c>
      <c r="B11817">
        <v>3.92507624626159</v>
      </c>
      <c r="C11817">
        <v>12.931427955627401</v>
      </c>
      <c r="D11817">
        <v>3.92507624626159</v>
      </c>
      <c r="E11817">
        <v>33.108148453366603</v>
      </c>
      <c r="F11817">
        <v>246.39908986336599</v>
      </c>
      <c r="G11817">
        <v>126.137725</v>
      </c>
    </row>
    <row r="11818" spans="1:7" x14ac:dyDescent="0.25">
      <c r="A11818">
        <v>118.26000000000199</v>
      </c>
      <c r="B11818">
        <v>3.9253690242767298</v>
      </c>
      <c r="C11818">
        <v>12.9307489395141</v>
      </c>
      <c r="D11818">
        <v>3.9253690242767298</v>
      </c>
      <c r="E11818">
        <v>33.108441231381697</v>
      </c>
      <c r="F11818">
        <v>246.39938264138101</v>
      </c>
      <c r="G11818">
        <v>126.147725000002</v>
      </c>
    </row>
    <row r="11819" spans="1:7" x14ac:dyDescent="0.25">
      <c r="A11819">
        <v>118.27</v>
      </c>
      <c r="B11819">
        <v>3.92569828033447</v>
      </c>
      <c r="C11819">
        <v>12.931040763854901</v>
      </c>
      <c r="D11819">
        <v>3.92569828033447</v>
      </c>
      <c r="E11819">
        <v>33.1087704874395</v>
      </c>
      <c r="F11819">
        <v>246.399711897439</v>
      </c>
      <c r="G11819">
        <v>126.157725</v>
      </c>
    </row>
    <row r="11820" spans="1:7" x14ac:dyDescent="0.25">
      <c r="A11820">
        <v>118.280000000002</v>
      </c>
      <c r="B11820">
        <v>3.9260149002075102</v>
      </c>
      <c r="C11820">
        <v>12.931290626525801</v>
      </c>
      <c r="D11820">
        <v>3.9260149002075102</v>
      </c>
      <c r="E11820">
        <v>33.109087107312497</v>
      </c>
      <c r="F11820">
        <v>246.40002851731199</v>
      </c>
      <c r="G11820">
        <v>126.16772500000199</v>
      </c>
    </row>
    <row r="11821" spans="1:7" x14ac:dyDescent="0.25">
      <c r="A11821">
        <v>118.29</v>
      </c>
      <c r="B11821">
        <v>3.9263348579406698</v>
      </c>
      <c r="C11821">
        <v>12.9317407608032</v>
      </c>
      <c r="D11821">
        <v>3.9263348579406698</v>
      </c>
      <c r="E11821">
        <v>33.109407065045701</v>
      </c>
      <c r="F11821">
        <v>246.40034847504501</v>
      </c>
      <c r="G11821">
        <v>126.177725000001</v>
      </c>
    </row>
    <row r="11822" spans="1:7" x14ac:dyDescent="0.25">
      <c r="A11822">
        <v>118.299999999999</v>
      </c>
      <c r="B11822">
        <v>3.9266405105590798</v>
      </c>
      <c r="C11822">
        <v>12.931939125061</v>
      </c>
      <c r="D11822">
        <v>3.9266405105590798</v>
      </c>
      <c r="E11822">
        <v>33.109712717664102</v>
      </c>
      <c r="F11822">
        <v>246.40065412766401</v>
      </c>
      <c r="G11822">
        <v>126.18772499999901</v>
      </c>
    </row>
    <row r="11823" spans="1:7" x14ac:dyDescent="0.25">
      <c r="A11823">
        <v>118.310000000001</v>
      </c>
      <c r="B11823">
        <v>3.92694640159606</v>
      </c>
      <c r="C11823">
        <v>12.933219909667899</v>
      </c>
      <c r="D11823">
        <v>3.92694640159606</v>
      </c>
      <c r="E11823">
        <v>33.110018608701097</v>
      </c>
      <c r="F11823">
        <v>246.400960018701</v>
      </c>
      <c r="G11823">
        <v>126.197725000001</v>
      </c>
    </row>
    <row r="11824" spans="1:7" x14ac:dyDescent="0.25">
      <c r="A11824">
        <v>118.319999999999</v>
      </c>
      <c r="B11824">
        <v>3.9272818565368599</v>
      </c>
      <c r="C11824">
        <v>12.9339332580566</v>
      </c>
      <c r="D11824">
        <v>3.9272818565368599</v>
      </c>
      <c r="E11824">
        <v>33.1103540636419</v>
      </c>
      <c r="F11824">
        <v>246.401295473641</v>
      </c>
      <c r="G11824">
        <v>126.207725</v>
      </c>
    </row>
    <row r="11825" spans="1:7" x14ac:dyDescent="0.25">
      <c r="A11825">
        <v>118.33000000000099</v>
      </c>
      <c r="B11825">
        <v>3.9276216030120801</v>
      </c>
      <c r="C11825">
        <v>12.934129714965801</v>
      </c>
      <c r="D11825">
        <v>3.9276216030120801</v>
      </c>
      <c r="E11825">
        <v>33.110693810117098</v>
      </c>
      <c r="F11825">
        <v>246.40163522011699</v>
      </c>
      <c r="G11825">
        <v>126.21772500000201</v>
      </c>
    </row>
    <row r="11826" spans="1:7" x14ac:dyDescent="0.25">
      <c r="A11826">
        <v>118.34</v>
      </c>
      <c r="B11826">
        <v>3.9279408454895002</v>
      </c>
      <c r="C11826">
        <v>12.9335327148437</v>
      </c>
      <c r="D11826">
        <v>3.9279408454895002</v>
      </c>
      <c r="E11826">
        <v>33.111013052594501</v>
      </c>
      <c r="F11826">
        <v>246.40195446259401</v>
      </c>
      <c r="G11826">
        <v>126.22772500000001</v>
      </c>
    </row>
    <row r="11827" spans="1:7" x14ac:dyDescent="0.25">
      <c r="A11827">
        <v>118.350000000002</v>
      </c>
      <c r="B11827">
        <v>3.9282417297363201</v>
      </c>
      <c r="C11827">
        <v>12.9333438873291</v>
      </c>
      <c r="D11827">
        <v>3.9282417297363201</v>
      </c>
      <c r="E11827">
        <v>33.111313936841299</v>
      </c>
      <c r="F11827">
        <v>246.402255346841</v>
      </c>
      <c r="G11827">
        <v>126.237725000002</v>
      </c>
    </row>
    <row r="11828" spans="1:7" x14ac:dyDescent="0.25">
      <c r="A11828">
        <v>118.36</v>
      </c>
      <c r="B11828">
        <v>3.92854523658752</v>
      </c>
      <c r="C11828">
        <v>12.9327487945556</v>
      </c>
      <c r="D11828">
        <v>3.92854523658752</v>
      </c>
      <c r="E11828">
        <v>33.111617443692502</v>
      </c>
      <c r="F11828">
        <v>246.402558853692</v>
      </c>
      <c r="G11828">
        <v>126.247725000001</v>
      </c>
    </row>
    <row r="11829" spans="1:7" x14ac:dyDescent="0.25">
      <c r="A11829">
        <v>118.37000000000199</v>
      </c>
      <c r="B11829">
        <v>3.9288311004638601</v>
      </c>
      <c r="C11829">
        <v>12.932126045226999</v>
      </c>
      <c r="D11829">
        <v>3.9288311004638601</v>
      </c>
      <c r="E11829">
        <v>33.111903307568902</v>
      </c>
      <c r="F11829">
        <v>246.402844717568</v>
      </c>
      <c r="G11829">
        <v>126.25772500000301</v>
      </c>
    </row>
    <row r="11830" spans="1:7" x14ac:dyDescent="0.25">
      <c r="A11830">
        <v>118.380000000001</v>
      </c>
      <c r="B11830">
        <v>3.92911648750305</v>
      </c>
      <c r="C11830">
        <v>12.9310855865478</v>
      </c>
      <c r="D11830">
        <v>3.92911648750305</v>
      </c>
      <c r="E11830">
        <v>33.112188694608101</v>
      </c>
      <c r="F11830">
        <v>246.40313010460801</v>
      </c>
      <c r="G11830">
        <v>126.26772500000099</v>
      </c>
    </row>
    <row r="11831" spans="1:7" x14ac:dyDescent="0.25">
      <c r="A11831">
        <v>118.38999999999901</v>
      </c>
      <c r="B11831">
        <v>3.9294517040252601</v>
      </c>
      <c r="C11831">
        <v>12.9307870864868</v>
      </c>
      <c r="D11831">
        <v>3.9294517040252601</v>
      </c>
      <c r="E11831">
        <v>33.112523911130303</v>
      </c>
      <c r="F11831">
        <v>246.40346532113</v>
      </c>
      <c r="G11831">
        <v>126.27772499999899</v>
      </c>
    </row>
    <row r="11832" spans="1:7" x14ac:dyDescent="0.25">
      <c r="A11832">
        <v>118.400000000001</v>
      </c>
      <c r="B11832">
        <v>3.92979407310485</v>
      </c>
      <c r="C11832">
        <v>12.930930137634199</v>
      </c>
      <c r="D11832">
        <v>3.92979407310485</v>
      </c>
      <c r="E11832">
        <v>33.1128662802099</v>
      </c>
      <c r="F11832">
        <v>246.40380769020899</v>
      </c>
      <c r="G11832">
        <v>126.287725000001</v>
      </c>
    </row>
    <row r="11833" spans="1:7" x14ac:dyDescent="0.25">
      <c r="A11833">
        <v>118.409999999999</v>
      </c>
      <c r="B11833">
        <v>3.9301171302795401</v>
      </c>
      <c r="C11833">
        <v>12.9307384490966</v>
      </c>
      <c r="D11833">
        <v>3.9301171302795401</v>
      </c>
      <c r="E11833">
        <v>33.113189337384497</v>
      </c>
      <c r="F11833">
        <v>246.40413074738399</v>
      </c>
      <c r="G11833">
        <v>126.297725</v>
      </c>
    </row>
    <row r="11834" spans="1:7" x14ac:dyDescent="0.25">
      <c r="A11834">
        <v>118.420000000001</v>
      </c>
      <c r="B11834">
        <v>3.93042659759521</v>
      </c>
      <c r="C11834">
        <v>12.9305057525634</v>
      </c>
      <c r="D11834">
        <v>3.93042659759521</v>
      </c>
      <c r="E11834">
        <v>33.1134988047002</v>
      </c>
      <c r="F11834">
        <v>246.4044402147</v>
      </c>
      <c r="G11834">
        <v>126.30772500000199</v>
      </c>
    </row>
    <row r="11835" spans="1:7" x14ac:dyDescent="0.25">
      <c r="A11835">
        <v>118.43</v>
      </c>
      <c r="B11835">
        <v>3.93072080612182</v>
      </c>
      <c r="C11835">
        <v>12.9307794570922</v>
      </c>
      <c r="D11835">
        <v>3.93072080612182</v>
      </c>
      <c r="E11835">
        <v>33.113793013226797</v>
      </c>
      <c r="F11835">
        <v>246.40473442322599</v>
      </c>
      <c r="G11835">
        <v>126.317725</v>
      </c>
    </row>
    <row r="11836" spans="1:7" x14ac:dyDescent="0.25">
      <c r="A11836">
        <v>118.440000000002</v>
      </c>
      <c r="B11836">
        <v>3.93100905418396</v>
      </c>
      <c r="C11836">
        <v>12.9323511123657</v>
      </c>
      <c r="D11836">
        <v>3.93100905418396</v>
      </c>
      <c r="E11836">
        <v>33.114081261289002</v>
      </c>
      <c r="F11836">
        <v>246.405022671289</v>
      </c>
      <c r="G11836">
        <v>126.327725000002</v>
      </c>
    </row>
    <row r="11837" spans="1:7" x14ac:dyDescent="0.25">
      <c r="A11837">
        <v>118.45</v>
      </c>
      <c r="B11837">
        <v>3.9313428401946999</v>
      </c>
      <c r="C11837">
        <v>12.9332637786865</v>
      </c>
      <c r="D11837">
        <v>3.9313428401946999</v>
      </c>
      <c r="E11837">
        <v>33.114415047299701</v>
      </c>
      <c r="F11837">
        <v>246.40535645729901</v>
      </c>
      <c r="G11837">
        <v>126.337725000001</v>
      </c>
    </row>
    <row r="11838" spans="1:7" x14ac:dyDescent="0.25">
      <c r="A11838">
        <v>118.460000000002</v>
      </c>
      <c r="B11838">
        <v>3.9316782951354901</v>
      </c>
      <c r="C11838">
        <v>12.934458732604901</v>
      </c>
      <c r="D11838">
        <v>3.9316782951354901</v>
      </c>
      <c r="E11838">
        <v>33.114750502240497</v>
      </c>
      <c r="F11838">
        <v>246.40569191224</v>
      </c>
      <c r="G11838">
        <v>126.347725000003</v>
      </c>
    </row>
    <row r="11839" spans="1:7" x14ac:dyDescent="0.25">
      <c r="A11839">
        <v>118.47000000000099</v>
      </c>
      <c r="B11839">
        <v>3.93200182914733</v>
      </c>
      <c r="C11839">
        <v>12.935722351074199</v>
      </c>
      <c r="D11839">
        <v>3.93200182914733</v>
      </c>
      <c r="E11839">
        <v>33.115074036252302</v>
      </c>
      <c r="F11839">
        <v>246.40601544625201</v>
      </c>
      <c r="G11839">
        <v>126.357725000001</v>
      </c>
    </row>
    <row r="11840" spans="1:7" x14ac:dyDescent="0.25">
      <c r="A11840">
        <v>118.479999999999</v>
      </c>
      <c r="B11840">
        <v>3.9322917461395201</v>
      </c>
      <c r="C11840">
        <v>12.9382333755493</v>
      </c>
      <c r="D11840">
        <v>3.9322917461395201</v>
      </c>
      <c r="E11840">
        <v>33.115363953244497</v>
      </c>
      <c r="F11840">
        <v>246.406305363244</v>
      </c>
      <c r="G11840">
        <v>126.36772499999999</v>
      </c>
    </row>
    <row r="11841" spans="1:7" x14ac:dyDescent="0.25">
      <c r="A11841">
        <v>118.490000000001</v>
      </c>
      <c r="B11841">
        <v>3.9325876235961901</v>
      </c>
      <c r="C11841">
        <v>12.938452720641999</v>
      </c>
      <c r="D11841">
        <v>3.9325876235961901</v>
      </c>
      <c r="E11841">
        <v>33.115659830701198</v>
      </c>
      <c r="F11841">
        <v>246.40660124070101</v>
      </c>
      <c r="G11841">
        <v>126.377725000002</v>
      </c>
    </row>
    <row r="11842" spans="1:7" x14ac:dyDescent="0.25">
      <c r="A11842">
        <v>118.5</v>
      </c>
      <c r="B11842">
        <v>3.9329428672790501</v>
      </c>
      <c r="C11842">
        <v>12.938601493835399</v>
      </c>
      <c r="D11842">
        <v>3.9329428672790501</v>
      </c>
      <c r="E11842">
        <v>33.116015074384102</v>
      </c>
      <c r="F11842">
        <v>246.40695648438401</v>
      </c>
      <c r="G11842">
        <v>126.387725</v>
      </c>
    </row>
    <row r="11843" spans="1:7" x14ac:dyDescent="0.25">
      <c r="A11843">
        <v>118.51000000000199</v>
      </c>
      <c r="B11843">
        <v>3.9332675933837802</v>
      </c>
      <c r="C11843">
        <v>12.9399156570434</v>
      </c>
      <c r="D11843">
        <v>3.9332675933837802</v>
      </c>
      <c r="E11843">
        <v>33.116339800488802</v>
      </c>
      <c r="F11843">
        <v>246.40728121048801</v>
      </c>
      <c r="G11843">
        <v>126.397725000002</v>
      </c>
    </row>
    <row r="11844" spans="1:7" x14ac:dyDescent="0.25">
      <c r="A11844">
        <v>118.52</v>
      </c>
      <c r="B11844">
        <v>3.9335806369781401</v>
      </c>
      <c r="C11844">
        <v>12.9414253234863</v>
      </c>
      <c r="D11844">
        <v>3.9335806369781401</v>
      </c>
      <c r="E11844">
        <v>33.116652844083198</v>
      </c>
      <c r="F11844">
        <v>246.40759425408299</v>
      </c>
      <c r="G11844">
        <v>126.407725</v>
      </c>
    </row>
    <row r="11845" spans="1:7" x14ac:dyDescent="0.25">
      <c r="A11845">
        <v>118.530000000002</v>
      </c>
      <c r="B11845">
        <v>3.9339325428009002</v>
      </c>
      <c r="C11845">
        <v>12.9424018859863</v>
      </c>
      <c r="D11845">
        <v>3.9339325428009002</v>
      </c>
      <c r="E11845">
        <v>33.117004749905902</v>
      </c>
      <c r="F11845">
        <v>246.40794615990501</v>
      </c>
      <c r="G11845">
        <v>126.41772500000199</v>
      </c>
    </row>
    <row r="11846" spans="1:7" x14ac:dyDescent="0.25">
      <c r="A11846">
        <v>118.54</v>
      </c>
      <c r="B11846">
        <v>3.9342834949493399</v>
      </c>
      <c r="C11846">
        <v>12.941946029663001</v>
      </c>
      <c r="D11846">
        <v>3.9342834949493399</v>
      </c>
      <c r="E11846">
        <v>33.117355702054297</v>
      </c>
      <c r="F11846">
        <v>246.40829711205399</v>
      </c>
      <c r="G11846">
        <v>126.427725000001</v>
      </c>
    </row>
    <row r="11847" spans="1:7" x14ac:dyDescent="0.25">
      <c r="A11847">
        <v>118.549999999999</v>
      </c>
      <c r="B11847">
        <v>3.9346122741699201</v>
      </c>
      <c r="C11847">
        <v>12.9420976638793</v>
      </c>
      <c r="D11847">
        <v>3.9346122741699201</v>
      </c>
      <c r="E11847">
        <v>33.1176844812749</v>
      </c>
      <c r="F11847">
        <v>246.408625891274</v>
      </c>
      <c r="G11847">
        <v>126.43772499999901</v>
      </c>
    </row>
    <row r="11848" spans="1:7" x14ac:dyDescent="0.25">
      <c r="A11848">
        <v>118.560000000001</v>
      </c>
      <c r="B11848">
        <v>3.9349286556243799</v>
      </c>
      <c r="C11848">
        <v>12.9435777664184</v>
      </c>
      <c r="D11848">
        <v>3.9349286556243799</v>
      </c>
      <c r="E11848">
        <v>33.118000862729403</v>
      </c>
      <c r="F11848">
        <v>246.40894227272901</v>
      </c>
      <c r="G11848">
        <v>126.447725000001</v>
      </c>
    </row>
    <row r="11849" spans="1:7" x14ac:dyDescent="0.25">
      <c r="A11849">
        <v>118.569999999999</v>
      </c>
      <c r="B11849">
        <v>3.9352362155914302</v>
      </c>
      <c r="C11849">
        <v>12.9439086914062</v>
      </c>
      <c r="D11849">
        <v>3.9352362155914302</v>
      </c>
      <c r="E11849">
        <v>33.118308422696401</v>
      </c>
      <c r="F11849">
        <v>246.40924983269599</v>
      </c>
      <c r="G11849">
        <v>126.457725</v>
      </c>
    </row>
    <row r="11850" spans="1:7" x14ac:dyDescent="0.25">
      <c r="A11850">
        <v>118.58000000000099</v>
      </c>
      <c r="B11850">
        <v>3.9355800151824898</v>
      </c>
      <c r="C11850">
        <v>12.9440593719482</v>
      </c>
      <c r="D11850">
        <v>3.9355800151824898</v>
      </c>
      <c r="E11850">
        <v>33.118652222287501</v>
      </c>
      <c r="F11850">
        <v>246.409593632287</v>
      </c>
      <c r="G11850">
        <v>126.46772500000201</v>
      </c>
    </row>
    <row r="11851" spans="1:7" x14ac:dyDescent="0.25">
      <c r="A11851">
        <v>118.59</v>
      </c>
      <c r="B11851">
        <v>3.93590855598449</v>
      </c>
      <c r="C11851">
        <v>12.945675849914499</v>
      </c>
      <c r="D11851">
        <v>3.93590855598449</v>
      </c>
      <c r="E11851">
        <v>33.118980763089503</v>
      </c>
      <c r="F11851">
        <v>246.409922173089</v>
      </c>
      <c r="G11851">
        <v>126.47772500000001</v>
      </c>
    </row>
    <row r="11852" spans="1:7" x14ac:dyDescent="0.25">
      <c r="A11852">
        <v>118.600000000002</v>
      </c>
      <c r="B11852">
        <v>3.9362399578094398</v>
      </c>
      <c r="C11852">
        <v>12.945984840393001</v>
      </c>
      <c r="D11852">
        <v>3.9362399578094398</v>
      </c>
      <c r="E11852">
        <v>33.119312164914497</v>
      </c>
      <c r="F11852">
        <v>246.41025357491401</v>
      </c>
      <c r="G11852">
        <v>126.487725000002</v>
      </c>
    </row>
    <row r="11853" spans="1:7" x14ac:dyDescent="0.25">
      <c r="A11853">
        <v>118.61</v>
      </c>
      <c r="B11853">
        <v>3.9365534782409601</v>
      </c>
      <c r="C11853">
        <v>12.9454431533813</v>
      </c>
      <c r="D11853">
        <v>3.9365534782409601</v>
      </c>
      <c r="E11853">
        <v>33.119625685346001</v>
      </c>
      <c r="F11853">
        <v>246.41056709534601</v>
      </c>
      <c r="G11853">
        <v>126.497725000001</v>
      </c>
    </row>
    <row r="11854" spans="1:7" x14ac:dyDescent="0.25">
      <c r="A11854">
        <v>118.62000000000199</v>
      </c>
      <c r="B11854">
        <v>3.9368805885314901</v>
      </c>
      <c r="C11854">
        <v>12.9465370178222</v>
      </c>
      <c r="D11854">
        <v>3.9368805885314901</v>
      </c>
      <c r="E11854">
        <v>33.1199527956365</v>
      </c>
      <c r="F11854">
        <v>246.410894205636</v>
      </c>
      <c r="G11854">
        <v>126.50772500000301</v>
      </c>
    </row>
    <row r="11855" spans="1:7" x14ac:dyDescent="0.25">
      <c r="A11855">
        <v>118.630000000001</v>
      </c>
      <c r="B11855">
        <v>3.9372212886810298</v>
      </c>
      <c r="C11855">
        <v>12.946310043334901</v>
      </c>
      <c r="D11855">
        <v>3.9372212886810298</v>
      </c>
      <c r="E11855">
        <v>33.120293495786001</v>
      </c>
      <c r="F11855">
        <v>246.41123490578599</v>
      </c>
      <c r="G11855">
        <v>126.51772500000099</v>
      </c>
    </row>
    <row r="11856" spans="1:7" x14ac:dyDescent="0.25">
      <c r="A11856">
        <v>118.63999999999901</v>
      </c>
      <c r="B11856">
        <v>3.93756008148193</v>
      </c>
      <c r="C11856">
        <v>12.9483423233032</v>
      </c>
      <c r="D11856">
        <v>3.93756008148193</v>
      </c>
      <c r="E11856">
        <v>33.120632288586897</v>
      </c>
      <c r="F11856">
        <v>246.41157369858601</v>
      </c>
      <c r="G11856">
        <v>126.52772499999899</v>
      </c>
    </row>
    <row r="11857" spans="1:7" x14ac:dyDescent="0.25">
      <c r="A11857">
        <v>118.650000000001</v>
      </c>
      <c r="B11857">
        <v>3.9378640651702801</v>
      </c>
      <c r="C11857">
        <v>12.949449539184499</v>
      </c>
      <c r="D11857">
        <v>3.9378640651702801</v>
      </c>
      <c r="E11857">
        <v>33.120936272275301</v>
      </c>
      <c r="F11857">
        <v>246.41187768227499</v>
      </c>
      <c r="G11857">
        <v>126.537725000001</v>
      </c>
    </row>
    <row r="11858" spans="1:7" x14ac:dyDescent="0.25">
      <c r="A11858">
        <v>118.659999999999</v>
      </c>
      <c r="B11858">
        <v>3.9381723403930602</v>
      </c>
      <c r="C11858">
        <v>12.949292182922299</v>
      </c>
      <c r="D11858">
        <v>3.9381723403930602</v>
      </c>
      <c r="E11858">
        <v>33.121244547498101</v>
      </c>
      <c r="F11858">
        <v>246.412185957498</v>
      </c>
      <c r="G11858">
        <v>126.547725</v>
      </c>
    </row>
    <row r="11859" spans="1:7" x14ac:dyDescent="0.25">
      <c r="A11859">
        <v>118.670000000001</v>
      </c>
      <c r="B11859">
        <v>3.93851518630981</v>
      </c>
      <c r="C11859">
        <v>12.9492940902709</v>
      </c>
      <c r="D11859">
        <v>3.93851518630981</v>
      </c>
      <c r="E11859">
        <v>33.121587393414799</v>
      </c>
      <c r="F11859">
        <v>246.41252880341401</v>
      </c>
      <c r="G11859">
        <v>126.55772500000199</v>
      </c>
    </row>
    <row r="11860" spans="1:7" x14ac:dyDescent="0.25">
      <c r="A11860">
        <v>118.68</v>
      </c>
      <c r="B11860">
        <v>3.9388329982757502</v>
      </c>
      <c r="C11860">
        <v>12.950095176696699</v>
      </c>
      <c r="D11860">
        <v>3.9388329982757502</v>
      </c>
      <c r="E11860">
        <v>33.121905205380799</v>
      </c>
      <c r="F11860">
        <v>246.41284661538</v>
      </c>
      <c r="G11860">
        <v>126.567725</v>
      </c>
    </row>
    <row r="11861" spans="1:7" x14ac:dyDescent="0.25">
      <c r="A11861">
        <v>118.690000000002</v>
      </c>
      <c r="B11861">
        <v>3.9391610622406001</v>
      </c>
      <c r="C11861">
        <v>12.9507999420166</v>
      </c>
      <c r="D11861">
        <v>3.9391610622406001</v>
      </c>
      <c r="E11861">
        <v>33.1222332693456</v>
      </c>
      <c r="F11861">
        <v>246.41317467934499</v>
      </c>
      <c r="G11861">
        <v>126.577725000002</v>
      </c>
    </row>
    <row r="11862" spans="1:7" x14ac:dyDescent="0.25">
      <c r="A11862">
        <v>118.7</v>
      </c>
      <c r="B11862">
        <v>3.93952012062072</v>
      </c>
      <c r="C11862">
        <v>12.952688217163001</v>
      </c>
      <c r="D11862">
        <v>3.93952012062072</v>
      </c>
      <c r="E11862">
        <v>33.122592327725698</v>
      </c>
      <c r="F11862">
        <v>246.413533737725</v>
      </c>
      <c r="G11862">
        <v>126.587725000001</v>
      </c>
    </row>
    <row r="11863" spans="1:7" x14ac:dyDescent="0.25">
      <c r="A11863">
        <v>118.710000000002</v>
      </c>
      <c r="B11863">
        <v>3.9398658275604199</v>
      </c>
      <c r="C11863">
        <v>12.955083847045801</v>
      </c>
      <c r="D11863">
        <v>3.9398658275604199</v>
      </c>
      <c r="E11863">
        <v>33.122938034665403</v>
      </c>
      <c r="F11863">
        <v>246.41387944466501</v>
      </c>
      <c r="G11863">
        <v>126.597725000003</v>
      </c>
    </row>
    <row r="11864" spans="1:7" x14ac:dyDescent="0.25">
      <c r="A11864">
        <v>118.72000000000099</v>
      </c>
      <c r="B11864">
        <v>3.9401791095733598</v>
      </c>
      <c r="C11864">
        <v>12.955175399780201</v>
      </c>
      <c r="D11864">
        <v>3.9401791095733598</v>
      </c>
      <c r="E11864">
        <v>33.123251316678399</v>
      </c>
      <c r="F11864">
        <v>246.41419272667801</v>
      </c>
      <c r="G11864">
        <v>126.607725000001</v>
      </c>
    </row>
    <row r="11865" spans="1:7" x14ac:dyDescent="0.25">
      <c r="A11865">
        <v>118.729999999999</v>
      </c>
      <c r="B11865">
        <v>3.9404866695403999</v>
      </c>
      <c r="C11865">
        <v>12.957033157348601</v>
      </c>
      <c r="D11865">
        <v>3.9404866695403999</v>
      </c>
      <c r="E11865">
        <v>33.123558876645397</v>
      </c>
      <c r="F11865">
        <v>246.41450028664499</v>
      </c>
      <c r="G11865">
        <v>126.61772499999999</v>
      </c>
    </row>
    <row r="11866" spans="1:7" x14ac:dyDescent="0.25">
      <c r="A11866">
        <v>118.740000000001</v>
      </c>
      <c r="B11866">
        <v>3.9408466815948402</v>
      </c>
      <c r="C11866">
        <v>12.9581632614135</v>
      </c>
      <c r="D11866">
        <v>3.9408466815948402</v>
      </c>
      <c r="E11866">
        <v>33.123918888699897</v>
      </c>
      <c r="F11866">
        <v>246.41486029869901</v>
      </c>
      <c r="G11866">
        <v>126.627725000002</v>
      </c>
    </row>
    <row r="11867" spans="1:7" x14ac:dyDescent="0.25">
      <c r="A11867">
        <v>118.75</v>
      </c>
      <c r="B11867">
        <v>3.9412035942077601</v>
      </c>
      <c r="C11867">
        <v>12.958425521850501</v>
      </c>
      <c r="D11867">
        <v>3.9412035942077601</v>
      </c>
      <c r="E11867">
        <v>33.124275801312798</v>
      </c>
      <c r="F11867">
        <v>246.41521721131201</v>
      </c>
      <c r="G11867">
        <v>126.637725</v>
      </c>
    </row>
    <row r="11868" spans="1:7" x14ac:dyDescent="0.25">
      <c r="A11868">
        <v>118.76000000000199</v>
      </c>
      <c r="B11868">
        <v>3.94154453277587</v>
      </c>
      <c r="C11868">
        <v>12.959600448608301</v>
      </c>
      <c r="D11868">
        <v>3.94154453277587</v>
      </c>
      <c r="E11868">
        <v>33.124616739880899</v>
      </c>
      <c r="F11868">
        <v>246.41555814988001</v>
      </c>
      <c r="G11868">
        <v>126.647725000002</v>
      </c>
    </row>
    <row r="11869" spans="1:7" x14ac:dyDescent="0.25">
      <c r="A11869">
        <v>118.77</v>
      </c>
      <c r="B11869">
        <v>3.9418678283691402</v>
      </c>
      <c r="C11869">
        <v>12.962535858154199</v>
      </c>
      <c r="D11869">
        <v>3.9418678283691402</v>
      </c>
      <c r="E11869">
        <v>33.124940035474097</v>
      </c>
      <c r="F11869">
        <v>246.41588144547401</v>
      </c>
      <c r="G11869">
        <v>126.657725</v>
      </c>
    </row>
    <row r="11870" spans="1:7" x14ac:dyDescent="0.25">
      <c r="A11870">
        <v>118.780000000002</v>
      </c>
      <c r="B11870">
        <v>3.9421944618225</v>
      </c>
      <c r="C11870">
        <v>12.9637451171875</v>
      </c>
      <c r="D11870">
        <v>3.9421944618225</v>
      </c>
      <c r="E11870">
        <v>33.125266668927502</v>
      </c>
      <c r="F11870">
        <v>246.41620807892701</v>
      </c>
      <c r="G11870">
        <v>126.66772500000199</v>
      </c>
    </row>
    <row r="11871" spans="1:7" x14ac:dyDescent="0.25">
      <c r="A11871">
        <v>118.79</v>
      </c>
      <c r="B11871">
        <v>3.94255495071411</v>
      </c>
      <c r="C11871">
        <v>12.963438034057599</v>
      </c>
      <c r="D11871">
        <v>3.94255495071411</v>
      </c>
      <c r="E11871">
        <v>33.125627157819103</v>
      </c>
      <c r="F11871">
        <v>246.41656856781901</v>
      </c>
      <c r="G11871">
        <v>126.677725000001</v>
      </c>
    </row>
    <row r="11872" spans="1:7" x14ac:dyDescent="0.25">
      <c r="A11872">
        <v>118.799999999999</v>
      </c>
      <c r="B11872">
        <v>3.9429085254669101</v>
      </c>
      <c r="C11872">
        <v>12.9644241333007</v>
      </c>
      <c r="D11872">
        <v>3.9429085254669101</v>
      </c>
      <c r="E11872">
        <v>33.125980732571897</v>
      </c>
      <c r="F11872">
        <v>246.416922142571</v>
      </c>
      <c r="G11872">
        <v>126.68772499999901</v>
      </c>
    </row>
    <row r="11873" spans="1:7" x14ac:dyDescent="0.25">
      <c r="A11873">
        <v>118.810000000001</v>
      </c>
      <c r="B11873">
        <v>3.9432840347289999</v>
      </c>
      <c r="C11873">
        <v>12.965634346008301</v>
      </c>
      <c r="D11873">
        <v>3.9432840347289999</v>
      </c>
      <c r="E11873">
        <v>33.126356241834003</v>
      </c>
      <c r="F11873">
        <v>246.41729765183399</v>
      </c>
      <c r="G11873">
        <v>126.697725000001</v>
      </c>
    </row>
    <row r="11874" spans="1:7" x14ac:dyDescent="0.25">
      <c r="A11874">
        <v>118.819999999999</v>
      </c>
      <c r="B11874">
        <v>3.9436573982238698</v>
      </c>
      <c r="C11874">
        <v>12.967127799987701</v>
      </c>
      <c r="D11874">
        <v>3.9436573982238698</v>
      </c>
      <c r="E11874">
        <v>33.126729605328897</v>
      </c>
      <c r="F11874">
        <v>246.41767101532801</v>
      </c>
      <c r="G11874">
        <v>126.707725</v>
      </c>
    </row>
    <row r="11875" spans="1:7" x14ac:dyDescent="0.25">
      <c r="A11875">
        <v>118.83000000000099</v>
      </c>
      <c r="B11875">
        <v>3.94400835037231</v>
      </c>
      <c r="C11875">
        <v>12.9677219390869</v>
      </c>
      <c r="D11875">
        <v>3.94400835037231</v>
      </c>
      <c r="E11875">
        <v>33.127080557477299</v>
      </c>
      <c r="F11875">
        <v>246.41802196747699</v>
      </c>
      <c r="G11875">
        <v>126.71772500000201</v>
      </c>
    </row>
    <row r="11876" spans="1:7" x14ac:dyDescent="0.25">
      <c r="A11876">
        <v>118.84</v>
      </c>
      <c r="B11876">
        <v>3.94437384605407</v>
      </c>
      <c r="C11876">
        <v>12.9673748016357</v>
      </c>
      <c r="D11876">
        <v>3.94437384605407</v>
      </c>
      <c r="E11876">
        <v>33.127446053159098</v>
      </c>
      <c r="F11876">
        <v>246.41838746315901</v>
      </c>
      <c r="G11876">
        <v>126.72772500000001</v>
      </c>
    </row>
    <row r="11877" spans="1:7" x14ac:dyDescent="0.25">
      <c r="A11877">
        <v>118.850000000002</v>
      </c>
      <c r="B11877">
        <v>3.9447360038757302</v>
      </c>
      <c r="C11877">
        <v>12.968365669250399</v>
      </c>
      <c r="D11877">
        <v>3.9447360038757302</v>
      </c>
      <c r="E11877">
        <v>33.127808210980703</v>
      </c>
      <c r="F11877">
        <v>246.41874962098001</v>
      </c>
      <c r="G11877">
        <v>126.737725000002</v>
      </c>
    </row>
    <row r="11878" spans="1:7" x14ac:dyDescent="0.25">
      <c r="A11878">
        <v>118.86</v>
      </c>
      <c r="B11878">
        <v>3.9451019763946502</v>
      </c>
      <c r="C11878">
        <v>12.9700508117675</v>
      </c>
      <c r="D11878">
        <v>3.9451019763946502</v>
      </c>
      <c r="E11878">
        <v>33.128174183499702</v>
      </c>
      <c r="F11878">
        <v>246.41911559349899</v>
      </c>
      <c r="G11878">
        <v>126.747725000001</v>
      </c>
    </row>
    <row r="11879" spans="1:7" x14ac:dyDescent="0.25">
      <c r="A11879">
        <v>118.87000000000199</v>
      </c>
      <c r="B11879">
        <v>3.9454789161682098</v>
      </c>
      <c r="C11879">
        <v>12.971004486083901</v>
      </c>
      <c r="D11879">
        <v>3.9454789161682098</v>
      </c>
      <c r="E11879">
        <v>33.128551123273198</v>
      </c>
      <c r="F11879">
        <v>246.419492533273</v>
      </c>
      <c r="G11879">
        <v>126.75772500000301</v>
      </c>
    </row>
    <row r="11880" spans="1:7" x14ac:dyDescent="0.25">
      <c r="A11880">
        <v>118.880000000001</v>
      </c>
      <c r="B11880">
        <v>3.94582891464233</v>
      </c>
      <c r="C11880">
        <v>12.9722394943237</v>
      </c>
      <c r="D11880">
        <v>3.94582891464233</v>
      </c>
      <c r="E11880">
        <v>33.128901121747298</v>
      </c>
      <c r="F11880">
        <v>246.41984253174701</v>
      </c>
      <c r="G11880">
        <v>126.76772500000099</v>
      </c>
    </row>
    <row r="11881" spans="1:7" x14ac:dyDescent="0.25">
      <c r="A11881">
        <v>118.88999999999901</v>
      </c>
      <c r="B11881">
        <v>3.94617271423339</v>
      </c>
      <c r="C11881">
        <v>12.974215507507299</v>
      </c>
      <c r="D11881">
        <v>3.94617271423339</v>
      </c>
      <c r="E11881">
        <v>33.129244921338397</v>
      </c>
      <c r="F11881">
        <v>246.42018633133799</v>
      </c>
      <c r="G11881">
        <v>126.77772499999899</v>
      </c>
    </row>
    <row r="11882" spans="1:7" x14ac:dyDescent="0.25">
      <c r="A11882">
        <v>118.900000000001</v>
      </c>
      <c r="B11882">
        <v>3.9465382099151598</v>
      </c>
      <c r="C11882">
        <v>12.974570274353001</v>
      </c>
      <c r="D11882">
        <v>3.9465382099151598</v>
      </c>
      <c r="E11882">
        <v>33.129610417020203</v>
      </c>
      <c r="F11882">
        <v>246.42055182702001</v>
      </c>
      <c r="G11882">
        <v>126.787725000001</v>
      </c>
    </row>
    <row r="11883" spans="1:7" x14ac:dyDescent="0.25">
      <c r="A11883">
        <v>118.909999999999</v>
      </c>
      <c r="B11883">
        <v>3.9469356536865199</v>
      </c>
      <c r="C11883">
        <v>12.9762001037597</v>
      </c>
      <c r="D11883">
        <v>3.9469356536865199</v>
      </c>
      <c r="E11883">
        <v>33.130007860791501</v>
      </c>
      <c r="F11883">
        <v>246.420949270791</v>
      </c>
      <c r="G11883">
        <v>126.797725</v>
      </c>
    </row>
    <row r="11884" spans="1:7" x14ac:dyDescent="0.25">
      <c r="A11884">
        <v>118.920000000001</v>
      </c>
      <c r="B11884">
        <v>3.9473395347595202</v>
      </c>
      <c r="C11884">
        <v>12.977754592895501</v>
      </c>
      <c r="D11884">
        <v>3.9473395347595202</v>
      </c>
      <c r="E11884">
        <v>33.130411741864499</v>
      </c>
      <c r="F11884">
        <v>246.421353151864</v>
      </c>
      <c r="G11884">
        <v>126.80772500000199</v>
      </c>
    </row>
    <row r="11885" spans="1:7" x14ac:dyDescent="0.25">
      <c r="A11885">
        <v>118.93</v>
      </c>
      <c r="B11885">
        <v>3.94769883155822</v>
      </c>
      <c r="C11885">
        <v>12.9793949127197</v>
      </c>
      <c r="D11885">
        <v>3.94769883155822</v>
      </c>
      <c r="E11885">
        <v>33.130771038663198</v>
      </c>
      <c r="F11885">
        <v>246.42171244866299</v>
      </c>
      <c r="G11885">
        <v>126.817725</v>
      </c>
    </row>
    <row r="11886" spans="1:7" x14ac:dyDescent="0.25">
      <c r="A11886">
        <v>118.940000000002</v>
      </c>
      <c r="B11886">
        <v>3.9480855464935298</v>
      </c>
      <c r="C11886">
        <v>12.981990814208901</v>
      </c>
      <c r="D11886">
        <v>3.9480855464935298</v>
      </c>
      <c r="E11886">
        <v>33.131157753598501</v>
      </c>
      <c r="F11886">
        <v>246.42209916359801</v>
      </c>
      <c r="G11886">
        <v>126.827725000002</v>
      </c>
    </row>
    <row r="11887" spans="1:7" x14ac:dyDescent="0.25">
      <c r="A11887">
        <v>118.95</v>
      </c>
      <c r="B11887">
        <v>3.94846415519714</v>
      </c>
      <c r="C11887">
        <v>12.9856348037719</v>
      </c>
      <c r="D11887">
        <v>3.94846415519714</v>
      </c>
      <c r="E11887">
        <v>33.1315363623021</v>
      </c>
      <c r="F11887">
        <v>246.42247777230199</v>
      </c>
      <c r="G11887">
        <v>126.837725000001</v>
      </c>
    </row>
    <row r="11888" spans="1:7" x14ac:dyDescent="0.25">
      <c r="A11888">
        <v>118.960000000002</v>
      </c>
      <c r="B11888">
        <v>3.9488327503204301</v>
      </c>
      <c r="C11888">
        <v>12.98850440979</v>
      </c>
      <c r="D11888">
        <v>3.9488327503204301</v>
      </c>
      <c r="E11888">
        <v>33.131904957425398</v>
      </c>
      <c r="F11888">
        <v>246.422846367425</v>
      </c>
      <c r="G11888">
        <v>126.847725000003</v>
      </c>
    </row>
    <row r="11889" spans="1:7" x14ac:dyDescent="0.25">
      <c r="A11889">
        <v>118.97000000000099</v>
      </c>
      <c r="B11889">
        <v>3.9492170810699401</v>
      </c>
      <c r="C11889">
        <v>12.9890699386596</v>
      </c>
      <c r="D11889">
        <v>3.9492170810699401</v>
      </c>
      <c r="E11889">
        <v>33.132289288175002</v>
      </c>
      <c r="F11889">
        <v>246.423230698174</v>
      </c>
      <c r="G11889">
        <v>126.857725000001</v>
      </c>
    </row>
    <row r="11890" spans="1:7" x14ac:dyDescent="0.25">
      <c r="A11890">
        <v>118.979999999999</v>
      </c>
      <c r="B11890">
        <v>3.94956231117248</v>
      </c>
      <c r="C11890">
        <v>12.9904794692993</v>
      </c>
      <c r="D11890">
        <v>3.94956231117248</v>
      </c>
      <c r="E11890">
        <v>33.132634518277499</v>
      </c>
      <c r="F11890">
        <v>246.42357592827699</v>
      </c>
      <c r="G11890">
        <v>126.86772499999999</v>
      </c>
    </row>
    <row r="11891" spans="1:7" x14ac:dyDescent="0.25">
      <c r="A11891">
        <v>118.990000000001</v>
      </c>
      <c r="B11891">
        <v>3.9499294757843</v>
      </c>
      <c r="C11891">
        <v>12.991492271423301</v>
      </c>
      <c r="D11891">
        <v>3.9499294757843</v>
      </c>
      <c r="E11891">
        <v>33.133001682889301</v>
      </c>
      <c r="F11891">
        <v>246.423943092889</v>
      </c>
      <c r="G11891">
        <v>126.877725000002</v>
      </c>
    </row>
    <row r="11892" spans="1:7" x14ac:dyDescent="0.25">
      <c r="A11892">
        <v>119</v>
      </c>
      <c r="B11892">
        <v>3.95030164718627</v>
      </c>
      <c r="C11892">
        <v>12.9938249588012</v>
      </c>
      <c r="D11892">
        <v>3.95030164718627</v>
      </c>
      <c r="E11892">
        <v>33.1333738542913</v>
      </c>
      <c r="F11892">
        <v>246.42431526429101</v>
      </c>
      <c r="G11892">
        <v>126.887725</v>
      </c>
    </row>
    <row r="11893" spans="1:7" x14ac:dyDescent="0.25">
      <c r="A11893">
        <v>119.01000000000199</v>
      </c>
      <c r="B11893">
        <v>3.9506521224975502</v>
      </c>
      <c r="C11893">
        <v>12.994020462036101</v>
      </c>
      <c r="D11893">
        <v>3.9506521224975502</v>
      </c>
      <c r="E11893">
        <v>33.1337243296026</v>
      </c>
      <c r="F11893">
        <v>246.42466573960201</v>
      </c>
      <c r="G11893">
        <v>126.897725000002</v>
      </c>
    </row>
    <row r="11894" spans="1:7" x14ac:dyDescent="0.25">
      <c r="A11894">
        <v>119.02</v>
      </c>
      <c r="B11894">
        <v>3.9510111808776802</v>
      </c>
      <c r="C11894">
        <v>12.9949502944946</v>
      </c>
      <c r="D11894">
        <v>3.9510111808776802</v>
      </c>
      <c r="E11894">
        <v>33.134083387982699</v>
      </c>
      <c r="F11894">
        <v>246.42502479798199</v>
      </c>
      <c r="G11894">
        <v>126.907725</v>
      </c>
    </row>
    <row r="11895" spans="1:7" x14ac:dyDescent="0.25">
      <c r="A11895">
        <v>119.030000000002</v>
      </c>
      <c r="B11895">
        <v>3.9513511657714799</v>
      </c>
      <c r="C11895">
        <v>12.997745513916</v>
      </c>
      <c r="D11895">
        <v>3.9513511657714799</v>
      </c>
      <c r="E11895">
        <v>33.134423372876498</v>
      </c>
      <c r="F11895">
        <v>246.42536478287599</v>
      </c>
      <c r="G11895">
        <v>126.91772500000199</v>
      </c>
    </row>
    <row r="11896" spans="1:7" x14ac:dyDescent="0.25">
      <c r="A11896">
        <v>119.04</v>
      </c>
      <c r="B11896">
        <v>3.9517056941986</v>
      </c>
      <c r="C11896">
        <v>12.9998979568481</v>
      </c>
      <c r="D11896">
        <v>3.9517056941986</v>
      </c>
      <c r="E11896">
        <v>33.1347779013036</v>
      </c>
      <c r="F11896">
        <v>246.425719311303</v>
      </c>
      <c r="G11896">
        <v>126.927725000001</v>
      </c>
    </row>
    <row r="11897" spans="1:7" x14ac:dyDescent="0.25">
      <c r="A11897">
        <v>119.049999999999</v>
      </c>
      <c r="B11897">
        <v>3.9520349502563401</v>
      </c>
      <c r="C11897">
        <v>13.001569747924799</v>
      </c>
      <c r="D11897">
        <v>3.9520349502563401</v>
      </c>
      <c r="E11897">
        <v>33.135107157361404</v>
      </c>
      <c r="F11897">
        <v>246.42604856736099</v>
      </c>
      <c r="G11897">
        <v>126.93772499999901</v>
      </c>
    </row>
    <row r="11898" spans="1:7" x14ac:dyDescent="0.25">
      <c r="A11898">
        <v>119.060000000001</v>
      </c>
      <c r="B11898">
        <v>3.9523727893829301</v>
      </c>
      <c r="C11898">
        <v>13.001811981201101</v>
      </c>
      <c r="D11898">
        <v>3.9523727893829301</v>
      </c>
      <c r="E11898">
        <v>33.135444996487898</v>
      </c>
      <c r="F11898">
        <v>246.42638640648701</v>
      </c>
      <c r="G11898">
        <v>126.947725000001</v>
      </c>
    </row>
    <row r="11899" spans="1:7" x14ac:dyDescent="0.25">
      <c r="A11899">
        <v>119.069999999999</v>
      </c>
      <c r="B11899">
        <v>3.9527359008789</v>
      </c>
      <c r="C11899">
        <v>13.0031614303588</v>
      </c>
      <c r="D11899">
        <v>3.9527359008789</v>
      </c>
      <c r="E11899">
        <v>33.135808107983898</v>
      </c>
      <c r="F11899">
        <v>246.42674951798301</v>
      </c>
      <c r="G11899">
        <v>126.957725</v>
      </c>
    </row>
    <row r="11900" spans="1:7" x14ac:dyDescent="0.25">
      <c r="A11900">
        <v>119.08000000000099</v>
      </c>
      <c r="B11900">
        <v>3.9530608654022199</v>
      </c>
      <c r="C11900">
        <v>13.003582954406699</v>
      </c>
      <c r="D11900">
        <v>3.9530608654022199</v>
      </c>
      <c r="E11900">
        <v>33.136133072507199</v>
      </c>
      <c r="F11900">
        <v>246.42707448250701</v>
      </c>
      <c r="G11900">
        <v>126.96772500000201</v>
      </c>
    </row>
    <row r="11901" spans="1:7" x14ac:dyDescent="0.25">
      <c r="A11901">
        <v>119.09</v>
      </c>
      <c r="B11901">
        <v>3.9534041881561199</v>
      </c>
      <c r="C11901">
        <v>13.0048379898071</v>
      </c>
      <c r="D11901">
        <v>3.9534041881561199</v>
      </c>
      <c r="E11901">
        <v>33.136476395261099</v>
      </c>
      <c r="F11901">
        <v>246.427417805261</v>
      </c>
      <c r="G11901">
        <v>126.97772500000001</v>
      </c>
    </row>
    <row r="11902" spans="1:7" x14ac:dyDescent="0.25">
      <c r="A11902">
        <v>119.100000000002</v>
      </c>
      <c r="B11902">
        <v>3.9537496566772399</v>
      </c>
      <c r="C11902">
        <v>13.0049638748168</v>
      </c>
      <c r="D11902">
        <v>3.9537496566772399</v>
      </c>
      <c r="E11902">
        <v>33.136821863782302</v>
      </c>
      <c r="F11902">
        <v>246.42776327378201</v>
      </c>
      <c r="G11902">
        <v>126.987725000002</v>
      </c>
    </row>
    <row r="11903" spans="1:7" x14ac:dyDescent="0.25">
      <c r="A11903">
        <v>119.11</v>
      </c>
      <c r="B11903">
        <v>3.9540770053863499</v>
      </c>
      <c r="C11903">
        <v>13.0059089660644</v>
      </c>
      <c r="D11903">
        <v>3.9540770053863499</v>
      </c>
      <c r="E11903">
        <v>33.137149212491401</v>
      </c>
      <c r="F11903">
        <v>246.428090622491</v>
      </c>
      <c r="G11903">
        <v>126.997725000001</v>
      </c>
    </row>
    <row r="11904" spans="1:7" x14ac:dyDescent="0.25">
      <c r="A11904">
        <v>119.12000000000199</v>
      </c>
      <c r="B11904">
        <v>3.9544219970703098</v>
      </c>
      <c r="C11904">
        <v>13.005475997924799</v>
      </c>
      <c r="D11904">
        <v>3.9544219970703098</v>
      </c>
      <c r="E11904">
        <v>33.137494204175297</v>
      </c>
      <c r="F11904">
        <v>246.42843561417499</v>
      </c>
      <c r="G11904">
        <v>127.00772500000301</v>
      </c>
    </row>
    <row r="11905" spans="1:7" x14ac:dyDescent="0.25">
      <c r="A11905">
        <v>119.130000000001</v>
      </c>
      <c r="B11905">
        <v>3.9547417163848801</v>
      </c>
      <c r="C11905">
        <v>13.0041131973266</v>
      </c>
      <c r="D11905">
        <v>3.9547417163848801</v>
      </c>
      <c r="E11905">
        <v>33.137813923489901</v>
      </c>
      <c r="F11905">
        <v>246.42875533348899</v>
      </c>
      <c r="G11905">
        <v>127.01772500000099</v>
      </c>
    </row>
    <row r="11906" spans="1:7" x14ac:dyDescent="0.25">
      <c r="A11906">
        <v>119.13999999999901</v>
      </c>
      <c r="B11906">
        <v>3.9550366401672301</v>
      </c>
      <c r="C11906">
        <v>13.0031213760375</v>
      </c>
      <c r="D11906">
        <v>3.9550366401672301</v>
      </c>
      <c r="E11906">
        <v>33.1381088472722</v>
      </c>
      <c r="F11906">
        <v>246.429050257272</v>
      </c>
      <c r="G11906">
        <v>127.02772499999899</v>
      </c>
    </row>
    <row r="11907" spans="1:7" x14ac:dyDescent="0.25">
      <c r="A11907">
        <v>119.150000000001</v>
      </c>
      <c r="B11907">
        <v>3.9553594589233301</v>
      </c>
      <c r="C11907">
        <v>13.001111984252899</v>
      </c>
      <c r="D11907">
        <v>3.9553594589233301</v>
      </c>
      <c r="E11907">
        <v>33.138431666028303</v>
      </c>
      <c r="F11907">
        <v>246.42937307602801</v>
      </c>
      <c r="G11907">
        <v>127.037725000001</v>
      </c>
    </row>
    <row r="11908" spans="1:7" x14ac:dyDescent="0.25">
      <c r="A11908">
        <v>119.159999999999</v>
      </c>
      <c r="B11908">
        <v>3.9556810855865399</v>
      </c>
      <c r="C11908">
        <v>13.0001306533813</v>
      </c>
      <c r="D11908">
        <v>3.9556810855865399</v>
      </c>
      <c r="E11908">
        <v>33.138753292691597</v>
      </c>
      <c r="F11908">
        <v>246.42969470269099</v>
      </c>
      <c r="G11908">
        <v>127.047725</v>
      </c>
    </row>
    <row r="11909" spans="1:7" x14ac:dyDescent="0.25">
      <c r="A11909">
        <v>119.170000000001</v>
      </c>
      <c r="B11909">
        <v>3.9560086727142298</v>
      </c>
      <c r="C11909">
        <v>12.9982957839965</v>
      </c>
      <c r="D11909">
        <v>3.9560086727142298</v>
      </c>
      <c r="E11909">
        <v>33.139080879819197</v>
      </c>
      <c r="F11909">
        <v>246.43002228981899</v>
      </c>
      <c r="G11909">
        <v>127.05772500000199</v>
      </c>
    </row>
    <row r="11910" spans="1:7" x14ac:dyDescent="0.25">
      <c r="A11910">
        <v>119.18</v>
      </c>
      <c r="B11910">
        <v>3.9562916755676198</v>
      </c>
      <c r="C11910">
        <v>12.997423171996999</v>
      </c>
      <c r="D11910">
        <v>3.9562916755676198</v>
      </c>
      <c r="E11910">
        <v>33.139363882672598</v>
      </c>
      <c r="F11910">
        <v>246.43030529267199</v>
      </c>
      <c r="G11910">
        <v>127.067725</v>
      </c>
    </row>
    <row r="11911" spans="1:7" x14ac:dyDescent="0.25">
      <c r="A11911">
        <v>119.190000000002</v>
      </c>
      <c r="B11911">
        <v>3.9565663337707502</v>
      </c>
      <c r="C11911">
        <v>12.9967699050903</v>
      </c>
      <c r="D11911">
        <v>3.9565663337707502</v>
      </c>
      <c r="E11911">
        <v>33.139638540875801</v>
      </c>
      <c r="F11911">
        <v>246.430579950875</v>
      </c>
      <c r="G11911">
        <v>127.077725000002</v>
      </c>
    </row>
    <row r="11912" spans="1:7" x14ac:dyDescent="0.25">
      <c r="A11912">
        <v>119.2</v>
      </c>
      <c r="B11912">
        <v>3.9568598270416202</v>
      </c>
      <c r="C11912">
        <v>12.9958343505859</v>
      </c>
      <c r="D11912">
        <v>3.9568598270416202</v>
      </c>
      <c r="E11912">
        <v>33.139932034146597</v>
      </c>
      <c r="F11912">
        <v>246.43087344414599</v>
      </c>
      <c r="G11912">
        <v>127.087725000001</v>
      </c>
    </row>
    <row r="11913" spans="1:7" x14ac:dyDescent="0.25">
      <c r="A11913">
        <v>119.210000000002</v>
      </c>
      <c r="B11913">
        <v>3.9571690559387198</v>
      </c>
      <c r="C11913">
        <v>12.9944620132446</v>
      </c>
      <c r="D11913">
        <v>3.9571690559387198</v>
      </c>
      <c r="E11913">
        <v>33.140241263043698</v>
      </c>
      <c r="F11913">
        <v>246.431182673043</v>
      </c>
      <c r="G11913">
        <v>127.097725000003</v>
      </c>
    </row>
    <row r="11914" spans="1:7" x14ac:dyDescent="0.25">
      <c r="A11914">
        <v>119.22000000000099</v>
      </c>
      <c r="B11914">
        <v>3.9574713706970202</v>
      </c>
      <c r="C11914">
        <v>12.9942045211791</v>
      </c>
      <c r="D11914">
        <v>3.9574713706970202</v>
      </c>
      <c r="E11914">
        <v>33.140543577801999</v>
      </c>
      <c r="F11914">
        <v>246.43148498780201</v>
      </c>
      <c r="G11914">
        <v>127.107725000001</v>
      </c>
    </row>
    <row r="11915" spans="1:7" x14ac:dyDescent="0.25">
      <c r="A11915">
        <v>119.229999999999</v>
      </c>
      <c r="B11915">
        <v>3.9577748775482098</v>
      </c>
      <c r="C11915">
        <v>12.9936828613281</v>
      </c>
      <c r="D11915">
        <v>3.9577748775482098</v>
      </c>
      <c r="E11915">
        <v>33.140847084653203</v>
      </c>
      <c r="F11915">
        <v>246.43178849465301</v>
      </c>
      <c r="G11915">
        <v>127.11772499999999</v>
      </c>
    </row>
    <row r="11916" spans="1:7" x14ac:dyDescent="0.25">
      <c r="A11916">
        <v>119.240000000001</v>
      </c>
      <c r="B11916">
        <v>3.95808553695678</v>
      </c>
      <c r="C11916">
        <v>12.992703437805099</v>
      </c>
      <c r="D11916">
        <v>3.95808553695678</v>
      </c>
      <c r="E11916">
        <v>33.1411577440618</v>
      </c>
      <c r="F11916">
        <v>246.43209915406101</v>
      </c>
      <c r="G11916">
        <v>127.127725000002</v>
      </c>
    </row>
    <row r="11917" spans="1:7" x14ac:dyDescent="0.25">
      <c r="A11917">
        <v>119.25</v>
      </c>
      <c r="B11917">
        <v>3.9583864212036102</v>
      </c>
      <c r="C11917">
        <v>12.9922876358032</v>
      </c>
      <c r="D11917">
        <v>3.9583864212036102</v>
      </c>
      <c r="E11917">
        <v>33.141458628308598</v>
      </c>
      <c r="F11917">
        <v>246.432400038308</v>
      </c>
      <c r="G11917">
        <v>127.137725</v>
      </c>
    </row>
    <row r="11918" spans="1:7" x14ac:dyDescent="0.25">
      <c r="A11918">
        <v>119.26000000000199</v>
      </c>
      <c r="B11918">
        <v>3.9586927890777499</v>
      </c>
      <c r="C11918">
        <v>12.9918155670166</v>
      </c>
      <c r="D11918">
        <v>3.9586927890777499</v>
      </c>
      <c r="E11918">
        <v>33.1417649961828</v>
      </c>
      <c r="F11918">
        <v>246.43270640618201</v>
      </c>
      <c r="G11918">
        <v>127.147725000002</v>
      </c>
    </row>
    <row r="11919" spans="1:7" x14ac:dyDescent="0.25">
      <c r="A11919">
        <v>119.27</v>
      </c>
      <c r="B11919">
        <v>3.9589979648589999</v>
      </c>
      <c r="C11919">
        <v>12.9916276931762</v>
      </c>
      <c r="D11919">
        <v>3.9589979648589999</v>
      </c>
      <c r="E11919">
        <v>33.142070171964001</v>
      </c>
      <c r="F11919">
        <v>246.433011581964</v>
      </c>
      <c r="G11919">
        <v>127.157725</v>
      </c>
    </row>
    <row r="11920" spans="1:7" x14ac:dyDescent="0.25">
      <c r="A11920">
        <v>119.280000000002</v>
      </c>
      <c r="B11920">
        <v>3.9593355655670099</v>
      </c>
      <c r="C11920">
        <v>12.9917402267456</v>
      </c>
      <c r="D11920">
        <v>3.9593355655670099</v>
      </c>
      <c r="E11920">
        <v>33.142407772672001</v>
      </c>
      <c r="F11920">
        <v>246.433349182672</v>
      </c>
      <c r="G11920">
        <v>127.16772500000199</v>
      </c>
    </row>
    <row r="11921" spans="1:7" x14ac:dyDescent="0.25">
      <c r="A11921">
        <v>119.29</v>
      </c>
      <c r="B11921">
        <v>3.95967173576354</v>
      </c>
      <c r="C11921">
        <v>12.9915809631347</v>
      </c>
      <c r="D11921">
        <v>3.95967173576354</v>
      </c>
      <c r="E11921">
        <v>33.142743942868599</v>
      </c>
      <c r="F11921">
        <v>246.433685352868</v>
      </c>
      <c r="G11921">
        <v>127.177725000001</v>
      </c>
    </row>
    <row r="11922" spans="1:7" x14ac:dyDescent="0.25">
      <c r="A11922">
        <v>119.299999999999</v>
      </c>
      <c r="B11922">
        <v>3.95996689796447</v>
      </c>
      <c r="C11922">
        <v>12.992082595825099</v>
      </c>
      <c r="D11922">
        <v>3.95996689796447</v>
      </c>
      <c r="E11922">
        <v>33.143039105069498</v>
      </c>
      <c r="F11922">
        <v>246.43398051506901</v>
      </c>
      <c r="G11922">
        <v>127.18772499999901</v>
      </c>
    </row>
    <row r="11923" spans="1:7" x14ac:dyDescent="0.25">
      <c r="A11923">
        <v>119.310000000001</v>
      </c>
      <c r="B11923">
        <v>3.9602594375610298</v>
      </c>
      <c r="C11923">
        <v>12.992753982543899</v>
      </c>
      <c r="D11923">
        <v>3.9602594375610298</v>
      </c>
      <c r="E11923">
        <v>33.143331644665999</v>
      </c>
      <c r="F11923">
        <v>246.43427305466599</v>
      </c>
      <c r="G11923">
        <v>127.197725000001</v>
      </c>
    </row>
    <row r="11924" spans="1:7" x14ac:dyDescent="0.25">
      <c r="A11924">
        <v>119.319999999999</v>
      </c>
      <c r="B11924">
        <v>3.9606070518493599</v>
      </c>
      <c r="C11924">
        <v>12.9931325912475</v>
      </c>
      <c r="D11924">
        <v>3.9606070518493599</v>
      </c>
      <c r="E11924">
        <v>33.1436792589544</v>
      </c>
      <c r="F11924">
        <v>246.43462066895401</v>
      </c>
      <c r="G11924">
        <v>127.207725</v>
      </c>
    </row>
    <row r="11925" spans="1:7" x14ac:dyDescent="0.25">
      <c r="A11925">
        <v>119.33000000000099</v>
      </c>
      <c r="B11925">
        <v>3.9609403610229399</v>
      </c>
      <c r="C11925">
        <v>12.9929943084716</v>
      </c>
      <c r="D11925">
        <v>3.9609403610229399</v>
      </c>
      <c r="E11925">
        <v>33.144012568127998</v>
      </c>
      <c r="F11925">
        <v>246.434953978127</v>
      </c>
      <c r="G11925">
        <v>127.21772500000201</v>
      </c>
    </row>
    <row r="11926" spans="1:7" x14ac:dyDescent="0.25">
      <c r="A11926">
        <v>119.34</v>
      </c>
      <c r="B11926">
        <v>3.9612519741058301</v>
      </c>
      <c r="C11926">
        <v>12.9921712875366</v>
      </c>
      <c r="D11926">
        <v>3.9612519741058301</v>
      </c>
      <c r="E11926">
        <v>33.144324181210798</v>
      </c>
      <c r="F11926">
        <v>246.43526559121</v>
      </c>
      <c r="G11926">
        <v>127.22772500000001</v>
      </c>
    </row>
    <row r="11927" spans="1:7" x14ac:dyDescent="0.25">
      <c r="A11927">
        <v>119.350000000002</v>
      </c>
      <c r="B11927">
        <v>3.9615712165832502</v>
      </c>
      <c r="C11927">
        <v>12.9920949935913</v>
      </c>
      <c r="D11927">
        <v>3.9615712165832502</v>
      </c>
      <c r="E11927">
        <v>33.144643423688301</v>
      </c>
      <c r="F11927">
        <v>246.43558483368801</v>
      </c>
      <c r="G11927">
        <v>127.237725000002</v>
      </c>
    </row>
    <row r="11928" spans="1:7" x14ac:dyDescent="0.25">
      <c r="A11928">
        <v>119.36</v>
      </c>
      <c r="B11928">
        <v>3.9618830680847101</v>
      </c>
      <c r="C11928">
        <v>12.991660118103001</v>
      </c>
      <c r="D11928">
        <v>3.9618830680847101</v>
      </c>
      <c r="E11928">
        <v>33.144955275189702</v>
      </c>
      <c r="F11928">
        <v>246.43589668518899</v>
      </c>
      <c r="G11928">
        <v>127.247725000001</v>
      </c>
    </row>
    <row r="11929" spans="1:7" x14ac:dyDescent="0.25">
      <c r="A11929">
        <v>119.37000000000199</v>
      </c>
      <c r="B11929">
        <v>3.9621770381927401</v>
      </c>
      <c r="C11929">
        <v>12.99178981781</v>
      </c>
      <c r="D11929">
        <v>3.9621770381927401</v>
      </c>
      <c r="E11929">
        <v>33.145249245297798</v>
      </c>
      <c r="F11929">
        <v>246.436190655297</v>
      </c>
      <c r="G11929">
        <v>127.25772500000301</v>
      </c>
    </row>
    <row r="11930" spans="1:7" x14ac:dyDescent="0.25">
      <c r="A11930">
        <v>119.380000000001</v>
      </c>
      <c r="B11930">
        <v>3.9624643325805602</v>
      </c>
      <c r="C11930">
        <v>12.991704940795801</v>
      </c>
      <c r="D11930">
        <v>3.9624643325805602</v>
      </c>
      <c r="E11930">
        <v>33.145536539685601</v>
      </c>
      <c r="F11930">
        <v>246.43647794968501</v>
      </c>
      <c r="G11930">
        <v>127.26772500000099</v>
      </c>
    </row>
    <row r="11931" spans="1:7" x14ac:dyDescent="0.25">
      <c r="A11931">
        <v>119.38999999999901</v>
      </c>
      <c r="B11931">
        <v>3.9627497196197501</v>
      </c>
      <c r="C11931">
        <v>12.9912919998168</v>
      </c>
      <c r="D11931">
        <v>3.9627497196197501</v>
      </c>
      <c r="E11931">
        <v>33.1458219267248</v>
      </c>
      <c r="F11931">
        <v>246.436763336724</v>
      </c>
      <c r="G11931">
        <v>127.27772499999899</v>
      </c>
    </row>
    <row r="11932" spans="1:7" x14ac:dyDescent="0.25">
      <c r="A11932">
        <v>119.400000000001</v>
      </c>
      <c r="B11932">
        <v>3.9630863666534402</v>
      </c>
      <c r="C11932">
        <v>12.991223335266101</v>
      </c>
      <c r="D11932">
        <v>3.9630863666534402</v>
      </c>
      <c r="E11932">
        <v>33.146158573758399</v>
      </c>
      <c r="F11932">
        <v>246.437099983758</v>
      </c>
      <c r="G11932">
        <v>127.287725000001</v>
      </c>
    </row>
    <row r="11933" spans="1:7" x14ac:dyDescent="0.25">
      <c r="A11933">
        <v>119.409999999999</v>
      </c>
      <c r="B11933">
        <v>3.96341776847839</v>
      </c>
      <c r="C11933">
        <v>12.991370201110801</v>
      </c>
      <c r="D11933">
        <v>3.96341776847839</v>
      </c>
      <c r="E11933">
        <v>33.1464899755834</v>
      </c>
      <c r="F11933">
        <v>246.43743138558301</v>
      </c>
      <c r="G11933">
        <v>127.297725</v>
      </c>
    </row>
    <row r="11934" spans="1:7" x14ac:dyDescent="0.25">
      <c r="A11934">
        <v>119.420000000001</v>
      </c>
      <c r="B11934">
        <v>3.9637382030486998</v>
      </c>
      <c r="C11934">
        <v>12.992257118225</v>
      </c>
      <c r="D11934">
        <v>3.9637382030486998</v>
      </c>
      <c r="E11934">
        <v>33.146810410153698</v>
      </c>
      <c r="F11934">
        <v>246.43775182015301</v>
      </c>
      <c r="G11934">
        <v>127.30772500000199</v>
      </c>
    </row>
    <row r="11935" spans="1:7" x14ac:dyDescent="0.25">
      <c r="A11935">
        <v>119.43</v>
      </c>
      <c r="B11935">
        <v>3.9640636444091699</v>
      </c>
      <c r="C11935">
        <v>12.9923000335693</v>
      </c>
      <c r="D11935">
        <v>3.9640636444091699</v>
      </c>
      <c r="E11935">
        <v>33.1471358515142</v>
      </c>
      <c r="F11935">
        <v>246.438077261514</v>
      </c>
      <c r="G11935">
        <v>127.317725</v>
      </c>
    </row>
    <row r="11936" spans="1:7" x14ac:dyDescent="0.25">
      <c r="A11936">
        <v>119.440000000002</v>
      </c>
      <c r="B11936">
        <v>3.9643568992614702</v>
      </c>
      <c r="C11936">
        <v>12.9922542572021</v>
      </c>
      <c r="D11936">
        <v>3.9643568992614702</v>
      </c>
      <c r="E11936">
        <v>33.147429106366502</v>
      </c>
      <c r="F11936">
        <v>246.43837051636601</v>
      </c>
      <c r="G11936">
        <v>127.327725000002</v>
      </c>
    </row>
    <row r="11937" spans="1:7" x14ac:dyDescent="0.25">
      <c r="A11937">
        <v>119.45</v>
      </c>
      <c r="B11937">
        <v>3.9646682739257799</v>
      </c>
      <c r="C11937">
        <v>12.9926090240478</v>
      </c>
      <c r="D11937">
        <v>3.9646682739257799</v>
      </c>
      <c r="E11937">
        <v>33.147740481030802</v>
      </c>
      <c r="F11937">
        <v>246.43868189103</v>
      </c>
      <c r="G11937">
        <v>127.337725000001</v>
      </c>
    </row>
    <row r="11938" spans="1:7" x14ac:dyDescent="0.25">
      <c r="A11938">
        <v>119.460000000002</v>
      </c>
      <c r="B11938">
        <v>3.9650175571441602</v>
      </c>
      <c r="C11938">
        <v>12.9937324523925</v>
      </c>
      <c r="D11938">
        <v>3.9650175571441602</v>
      </c>
      <c r="E11938">
        <v>33.1480897642492</v>
      </c>
      <c r="F11938">
        <v>246.43903117424901</v>
      </c>
      <c r="G11938">
        <v>127.347725000003</v>
      </c>
    </row>
    <row r="11939" spans="1:7" x14ac:dyDescent="0.25">
      <c r="A11939">
        <v>119.47000000000099</v>
      </c>
      <c r="B11939">
        <v>3.9653501510620099</v>
      </c>
      <c r="C11939">
        <v>12.99365234375</v>
      </c>
      <c r="D11939">
        <v>3.9653501510620099</v>
      </c>
      <c r="E11939">
        <v>33.148422358166997</v>
      </c>
      <c r="F11939">
        <v>246.439363768167</v>
      </c>
      <c r="G11939">
        <v>127.357725000001</v>
      </c>
    </row>
    <row r="11940" spans="1:7" x14ac:dyDescent="0.25">
      <c r="A11940">
        <v>119.479999999999</v>
      </c>
      <c r="B11940">
        <v>3.9656736850738499</v>
      </c>
      <c r="C11940">
        <v>12.9946680068969</v>
      </c>
      <c r="D11940">
        <v>3.9656736850738499</v>
      </c>
      <c r="E11940">
        <v>33.148745892178901</v>
      </c>
      <c r="F11940">
        <v>246.43968730217799</v>
      </c>
      <c r="G11940">
        <v>127.36772499999999</v>
      </c>
    </row>
    <row r="11941" spans="1:7" x14ac:dyDescent="0.25">
      <c r="A11941">
        <v>119.490000000001</v>
      </c>
      <c r="B11941">
        <v>3.96596908569335</v>
      </c>
      <c r="C11941">
        <v>12.997591018676699</v>
      </c>
      <c r="D11941">
        <v>3.96596908569335</v>
      </c>
      <c r="E11941">
        <v>33.149041292798401</v>
      </c>
      <c r="F11941">
        <v>246.43998270279801</v>
      </c>
      <c r="G11941">
        <v>127.377725000002</v>
      </c>
    </row>
    <row r="11942" spans="1:7" x14ac:dyDescent="0.25">
      <c r="A11942">
        <v>119.5</v>
      </c>
      <c r="B11942">
        <v>3.9662849903106601</v>
      </c>
      <c r="C11942">
        <v>12.998604774475</v>
      </c>
      <c r="D11942">
        <v>3.9662849903106601</v>
      </c>
      <c r="E11942">
        <v>33.149357197415704</v>
      </c>
      <c r="F11942">
        <v>246.440298607415</v>
      </c>
      <c r="G11942">
        <v>127.387725</v>
      </c>
    </row>
    <row r="11943" spans="1:7" x14ac:dyDescent="0.25">
      <c r="A11943">
        <v>119.51000000000199</v>
      </c>
      <c r="B11943">
        <v>3.9666395187377899</v>
      </c>
      <c r="C11943">
        <v>12.9976034164428</v>
      </c>
      <c r="D11943">
        <v>3.9666395187377899</v>
      </c>
      <c r="E11943">
        <v>33.149711725842799</v>
      </c>
      <c r="F11943">
        <v>246.44065313584201</v>
      </c>
      <c r="G11943">
        <v>127.397725000002</v>
      </c>
    </row>
    <row r="11944" spans="1:7" x14ac:dyDescent="0.25">
      <c r="A11944">
        <v>119.52</v>
      </c>
      <c r="B11944">
        <v>3.9669892787933301</v>
      </c>
      <c r="C11944">
        <v>12.9964447021484</v>
      </c>
      <c r="D11944">
        <v>3.9669892787933301</v>
      </c>
      <c r="E11944">
        <v>33.150061485898298</v>
      </c>
      <c r="F11944">
        <v>246.44100289589801</v>
      </c>
      <c r="G11944">
        <v>127.407725</v>
      </c>
    </row>
    <row r="11945" spans="1:7" x14ac:dyDescent="0.25">
      <c r="A11945">
        <v>119.530000000002</v>
      </c>
      <c r="B11945">
        <v>3.9673097133636399</v>
      </c>
      <c r="C11945">
        <v>12.9962100982666</v>
      </c>
      <c r="D11945">
        <v>3.9673097133636399</v>
      </c>
      <c r="E11945">
        <v>33.150381920468703</v>
      </c>
      <c r="F11945">
        <v>246.44132333046801</v>
      </c>
      <c r="G11945">
        <v>127.41772500000199</v>
      </c>
    </row>
    <row r="11946" spans="1:7" x14ac:dyDescent="0.25">
      <c r="A11946">
        <v>119.54</v>
      </c>
      <c r="B11946">
        <v>3.96759700775146</v>
      </c>
      <c r="C11946">
        <v>12.9974269866943</v>
      </c>
      <c r="D11946">
        <v>3.96759700775146</v>
      </c>
      <c r="E11946">
        <v>33.150669214856499</v>
      </c>
      <c r="F11946">
        <v>246.441610624856</v>
      </c>
      <c r="G11946">
        <v>127.427725000001</v>
      </c>
    </row>
    <row r="11947" spans="1:7" x14ac:dyDescent="0.25">
      <c r="A11947">
        <v>119.549999999999</v>
      </c>
      <c r="B11947">
        <v>3.9679150581359801</v>
      </c>
      <c r="C11947">
        <v>12.997270584106399</v>
      </c>
      <c r="D11947">
        <v>3.9679150581359801</v>
      </c>
      <c r="E11947">
        <v>33.150987265241</v>
      </c>
      <c r="F11947">
        <v>246.441928675241</v>
      </c>
      <c r="G11947">
        <v>127.43772499999901</v>
      </c>
    </row>
    <row r="11948" spans="1:7" x14ac:dyDescent="0.25">
      <c r="A11948">
        <v>119.560000000001</v>
      </c>
      <c r="B11948">
        <v>3.9682731628417902</v>
      </c>
      <c r="C11948">
        <v>12.9956550598144</v>
      </c>
      <c r="D11948">
        <v>3.9682731628417902</v>
      </c>
      <c r="E11948">
        <v>33.151345369946803</v>
      </c>
      <c r="F11948">
        <v>246.44228677994599</v>
      </c>
      <c r="G11948">
        <v>127.447725000001</v>
      </c>
    </row>
    <row r="11949" spans="1:7" x14ac:dyDescent="0.25">
      <c r="A11949">
        <v>119.569999999999</v>
      </c>
      <c r="B11949">
        <v>3.9686071872711102</v>
      </c>
      <c r="C11949">
        <v>12.996589660644499</v>
      </c>
      <c r="D11949">
        <v>3.9686071872711102</v>
      </c>
      <c r="E11949">
        <v>33.151679394376103</v>
      </c>
      <c r="F11949">
        <v>246.44262080437599</v>
      </c>
      <c r="G11949">
        <v>127.457725</v>
      </c>
    </row>
    <row r="11950" spans="1:7" x14ac:dyDescent="0.25">
      <c r="A11950">
        <v>119.58000000000099</v>
      </c>
      <c r="B11950">
        <v>3.9688935279846098</v>
      </c>
      <c r="C11950">
        <v>12.996597290039</v>
      </c>
      <c r="D11950">
        <v>3.9688935279846098</v>
      </c>
      <c r="E11950">
        <v>33.151965735089597</v>
      </c>
      <c r="F11950">
        <v>246.44290714508901</v>
      </c>
      <c r="G11950">
        <v>127.46772500000201</v>
      </c>
    </row>
    <row r="11951" spans="1:7" x14ac:dyDescent="0.25">
      <c r="A11951">
        <v>119.59</v>
      </c>
      <c r="B11951">
        <v>3.9692142009735099</v>
      </c>
      <c r="C11951">
        <v>12.9957370758056</v>
      </c>
      <c r="D11951">
        <v>3.9692142009735099</v>
      </c>
      <c r="E11951">
        <v>33.152286408078503</v>
      </c>
      <c r="F11951">
        <v>246.44322781807799</v>
      </c>
      <c r="G11951">
        <v>127.47772500000001</v>
      </c>
    </row>
    <row r="11952" spans="1:7" x14ac:dyDescent="0.25">
      <c r="A11952">
        <v>119.600000000002</v>
      </c>
      <c r="B11952">
        <v>3.9695806503295801</v>
      </c>
      <c r="C11952">
        <v>12.9957675933837</v>
      </c>
      <c r="D11952">
        <v>3.9695806503295801</v>
      </c>
      <c r="E11952">
        <v>33.152652857434603</v>
      </c>
      <c r="F11952">
        <v>246.44359426743401</v>
      </c>
      <c r="G11952">
        <v>127.487725000002</v>
      </c>
    </row>
    <row r="11953" spans="1:7" x14ac:dyDescent="0.25">
      <c r="A11953">
        <v>119.61</v>
      </c>
      <c r="B11953">
        <v>3.9699175357818599</v>
      </c>
      <c r="C11953">
        <v>12.9973897933959</v>
      </c>
      <c r="D11953">
        <v>3.9699175357818599</v>
      </c>
      <c r="E11953">
        <v>33.152989742886902</v>
      </c>
      <c r="F11953">
        <v>246.44393115288599</v>
      </c>
      <c r="G11953">
        <v>127.497725000001</v>
      </c>
    </row>
    <row r="11954" spans="1:7" x14ac:dyDescent="0.25">
      <c r="A11954">
        <v>119.62000000000199</v>
      </c>
      <c r="B11954">
        <v>3.9702339172363201</v>
      </c>
      <c r="C11954">
        <v>12.9973754882812</v>
      </c>
      <c r="D11954">
        <v>3.9702339172363201</v>
      </c>
      <c r="E11954">
        <v>33.153306124341299</v>
      </c>
      <c r="F11954">
        <v>246.444247534341</v>
      </c>
      <c r="G11954">
        <v>127.50772500000301</v>
      </c>
    </row>
    <row r="11955" spans="1:7" x14ac:dyDescent="0.25">
      <c r="A11955">
        <v>119.630000000001</v>
      </c>
      <c r="B11955">
        <v>3.9705400466918901</v>
      </c>
      <c r="C11955">
        <v>12.998007774353001</v>
      </c>
      <c r="D11955">
        <v>3.9705400466918901</v>
      </c>
      <c r="E11955">
        <v>33.153612253796901</v>
      </c>
      <c r="F11955">
        <v>246.444553663796</v>
      </c>
      <c r="G11955">
        <v>127.51772500000099</v>
      </c>
    </row>
    <row r="11956" spans="1:7" x14ac:dyDescent="0.25">
      <c r="A11956">
        <v>119.63999999999901</v>
      </c>
      <c r="B11956">
        <v>3.97088098526</v>
      </c>
      <c r="C11956">
        <v>12.9978847503662</v>
      </c>
      <c r="D11956">
        <v>3.97088098526</v>
      </c>
      <c r="E11956">
        <v>33.153953192365002</v>
      </c>
      <c r="F11956">
        <v>246.444894602365</v>
      </c>
      <c r="G11956">
        <v>127.52772499999899</v>
      </c>
    </row>
    <row r="11957" spans="1:7" x14ac:dyDescent="0.25">
      <c r="A11957">
        <v>119.650000000001</v>
      </c>
      <c r="B11957">
        <v>3.9711894989013601</v>
      </c>
      <c r="C11957">
        <v>12.9990682601928</v>
      </c>
      <c r="D11957">
        <v>3.9711894989013601</v>
      </c>
      <c r="E11957">
        <v>33.154261706006402</v>
      </c>
      <c r="F11957">
        <v>246.44520311600601</v>
      </c>
      <c r="G11957">
        <v>127.537725000001</v>
      </c>
    </row>
    <row r="11958" spans="1:7" x14ac:dyDescent="0.25">
      <c r="A11958">
        <v>119.659999999999</v>
      </c>
      <c r="B11958">
        <v>3.9714925289153999</v>
      </c>
      <c r="C11958">
        <v>13.0017070770263</v>
      </c>
      <c r="D11958">
        <v>3.9714925289153999</v>
      </c>
      <c r="E11958">
        <v>33.154564736020397</v>
      </c>
      <c r="F11958">
        <v>246.44550614601999</v>
      </c>
      <c r="G11958">
        <v>127.547725</v>
      </c>
    </row>
    <row r="11959" spans="1:7" x14ac:dyDescent="0.25">
      <c r="A11959">
        <v>119.670000000001</v>
      </c>
      <c r="B11959">
        <v>3.9718389511108301</v>
      </c>
      <c r="C11959">
        <v>13.0030860900878</v>
      </c>
      <c r="D11959">
        <v>3.9718389511108301</v>
      </c>
      <c r="E11959">
        <v>33.154911158215803</v>
      </c>
      <c r="F11959">
        <v>246.445852568215</v>
      </c>
      <c r="G11959">
        <v>127.55772500000199</v>
      </c>
    </row>
    <row r="11960" spans="1:7" x14ac:dyDescent="0.25">
      <c r="A11960">
        <v>119.68</v>
      </c>
      <c r="B11960">
        <v>3.9721870422363201</v>
      </c>
      <c r="C11960">
        <v>13.0033044815063</v>
      </c>
      <c r="D11960">
        <v>3.9721870422363201</v>
      </c>
      <c r="E11960">
        <v>33.155259249341299</v>
      </c>
      <c r="F11960">
        <v>246.446200659341</v>
      </c>
      <c r="G11960">
        <v>127.567725</v>
      </c>
    </row>
    <row r="11961" spans="1:7" x14ac:dyDescent="0.25">
      <c r="A11961">
        <v>119.690000000002</v>
      </c>
      <c r="B11961">
        <v>3.9725100994110099</v>
      </c>
      <c r="C11961">
        <v>13.002916336059499</v>
      </c>
      <c r="D11961">
        <v>3.9725100994110099</v>
      </c>
      <c r="E11961">
        <v>33.155582306516003</v>
      </c>
      <c r="F11961">
        <v>246.446523716516</v>
      </c>
      <c r="G11961">
        <v>127.577725000002</v>
      </c>
    </row>
    <row r="11962" spans="1:7" x14ac:dyDescent="0.25">
      <c r="A11962">
        <v>119.7</v>
      </c>
      <c r="B11962">
        <v>3.9728374481201101</v>
      </c>
      <c r="C11962">
        <v>13.002692222595201</v>
      </c>
      <c r="D11962">
        <v>3.9728374481201101</v>
      </c>
      <c r="E11962">
        <v>33.155909655225102</v>
      </c>
      <c r="F11962">
        <v>246.44685106522499</v>
      </c>
      <c r="G11962">
        <v>127.587725000001</v>
      </c>
    </row>
    <row r="11963" spans="1:7" x14ac:dyDescent="0.25">
      <c r="A11963">
        <v>119.710000000002</v>
      </c>
      <c r="B11963">
        <v>3.97318410873413</v>
      </c>
      <c r="C11963">
        <v>13.0035753250122</v>
      </c>
      <c r="D11963">
        <v>3.97318410873413</v>
      </c>
      <c r="E11963">
        <v>33.156256315839101</v>
      </c>
      <c r="F11963">
        <v>246.447197725839</v>
      </c>
      <c r="G11963">
        <v>127.597725000003</v>
      </c>
    </row>
    <row r="11964" spans="1:7" x14ac:dyDescent="0.25">
      <c r="A11964">
        <v>119.72000000000099</v>
      </c>
      <c r="B11964">
        <v>3.9735302925109801</v>
      </c>
      <c r="C11964">
        <v>13.0046882629394</v>
      </c>
      <c r="D11964">
        <v>3.9735302925109801</v>
      </c>
      <c r="E11964">
        <v>33.156602499616</v>
      </c>
      <c r="F11964">
        <v>246.447543909616</v>
      </c>
      <c r="G11964">
        <v>127.607725000001</v>
      </c>
    </row>
    <row r="11965" spans="1:7" x14ac:dyDescent="0.25">
      <c r="A11965">
        <v>119.729999999999</v>
      </c>
      <c r="B11965">
        <v>3.9738688468933101</v>
      </c>
      <c r="C11965">
        <v>13.0059442520141</v>
      </c>
      <c r="D11965">
        <v>3.9738688468933101</v>
      </c>
      <c r="E11965">
        <v>33.156941053998302</v>
      </c>
      <c r="F11965">
        <v>246.44788246399801</v>
      </c>
      <c r="G11965">
        <v>127.61772499999999</v>
      </c>
    </row>
    <row r="11966" spans="1:7" x14ac:dyDescent="0.25">
      <c r="A11966">
        <v>119.740000000001</v>
      </c>
      <c r="B11966">
        <v>3.97418785095214</v>
      </c>
      <c r="C11966">
        <v>13.006318092346101</v>
      </c>
      <c r="D11966">
        <v>3.97418785095214</v>
      </c>
      <c r="E11966">
        <v>33.157260058057197</v>
      </c>
      <c r="F11966">
        <v>246.44820146805699</v>
      </c>
      <c r="G11966">
        <v>127.627725000002</v>
      </c>
    </row>
    <row r="11967" spans="1:7" x14ac:dyDescent="0.25">
      <c r="A11967">
        <v>119.75</v>
      </c>
      <c r="B11967">
        <v>3.9745452404022199</v>
      </c>
      <c r="C11967">
        <v>13.0067892074584</v>
      </c>
      <c r="D11967">
        <v>3.9745452404022199</v>
      </c>
      <c r="E11967">
        <v>33.157617447507199</v>
      </c>
      <c r="F11967">
        <v>246.44855885750701</v>
      </c>
      <c r="G11967">
        <v>127.637725</v>
      </c>
    </row>
    <row r="11968" spans="1:7" x14ac:dyDescent="0.25">
      <c r="A11968">
        <v>119.76000000000199</v>
      </c>
      <c r="B11968">
        <v>3.97489213943481</v>
      </c>
      <c r="C11968">
        <v>13.005687713623001</v>
      </c>
      <c r="D11968">
        <v>3.97489213943481</v>
      </c>
      <c r="E11968">
        <v>33.157964346539799</v>
      </c>
      <c r="F11968">
        <v>246.44890575653901</v>
      </c>
      <c r="G11968">
        <v>127.647725000002</v>
      </c>
    </row>
    <row r="11969" spans="1:7" x14ac:dyDescent="0.25">
      <c r="A11969">
        <v>119.77</v>
      </c>
      <c r="B11969">
        <v>3.9752290248870801</v>
      </c>
      <c r="C11969">
        <v>13.0051717758178</v>
      </c>
      <c r="D11969">
        <v>3.9752290248870801</v>
      </c>
      <c r="E11969">
        <v>33.158301231992098</v>
      </c>
      <c r="F11969">
        <v>246.44924264199199</v>
      </c>
      <c r="G11969">
        <v>127.657725</v>
      </c>
    </row>
    <row r="11970" spans="1:7" x14ac:dyDescent="0.25">
      <c r="A11970">
        <v>119.780000000002</v>
      </c>
      <c r="B11970">
        <v>3.9755673408508301</v>
      </c>
      <c r="C11970">
        <v>13.0046529769897</v>
      </c>
      <c r="D11970">
        <v>3.9755673408508301</v>
      </c>
      <c r="E11970">
        <v>33.158639547955801</v>
      </c>
      <c r="F11970">
        <v>246.44958095795499</v>
      </c>
      <c r="G11970">
        <v>127.66772500000199</v>
      </c>
    </row>
    <row r="11971" spans="1:7" x14ac:dyDescent="0.25">
      <c r="A11971">
        <v>119.79</v>
      </c>
      <c r="B11971">
        <v>3.9758892059326101</v>
      </c>
      <c r="C11971">
        <v>13.004716873168899</v>
      </c>
      <c r="D11971">
        <v>3.9758892059326101</v>
      </c>
      <c r="E11971">
        <v>33.158961413037602</v>
      </c>
      <c r="F11971">
        <v>246.44990282303701</v>
      </c>
      <c r="G11971">
        <v>127.677725000001</v>
      </c>
    </row>
    <row r="11972" spans="1:7" x14ac:dyDescent="0.25">
      <c r="A11972">
        <v>119.799999999999</v>
      </c>
      <c r="B11972">
        <v>3.9762201309204102</v>
      </c>
      <c r="C11972">
        <v>13.005871772766101</v>
      </c>
      <c r="D11972">
        <v>3.9762201309204102</v>
      </c>
      <c r="E11972">
        <v>33.159292338025402</v>
      </c>
      <c r="F11972">
        <v>246.450233748025</v>
      </c>
      <c r="G11972">
        <v>127.68772499999901</v>
      </c>
    </row>
    <row r="11973" spans="1:7" x14ac:dyDescent="0.25">
      <c r="A11973">
        <v>119.810000000001</v>
      </c>
      <c r="B11973">
        <v>3.9765820503234801</v>
      </c>
      <c r="C11973">
        <v>13.005658149719199</v>
      </c>
      <c r="D11973">
        <v>3.9765820503234801</v>
      </c>
      <c r="E11973">
        <v>33.1596542574285</v>
      </c>
      <c r="F11973">
        <v>246.45059566742799</v>
      </c>
      <c r="G11973">
        <v>127.697725000001</v>
      </c>
    </row>
    <row r="11974" spans="1:7" x14ac:dyDescent="0.25">
      <c r="A11974">
        <v>119.819999999999</v>
      </c>
      <c r="B11974">
        <v>3.9769382476806601</v>
      </c>
      <c r="C11974">
        <v>13.0052843093872</v>
      </c>
      <c r="D11974">
        <v>3.9769382476806601</v>
      </c>
      <c r="E11974">
        <v>33.160010454785699</v>
      </c>
      <c r="F11974">
        <v>246.450951864785</v>
      </c>
      <c r="G11974">
        <v>127.707725</v>
      </c>
    </row>
    <row r="11975" spans="1:7" x14ac:dyDescent="0.25">
      <c r="A11975">
        <v>119.83000000000099</v>
      </c>
      <c r="B11975">
        <v>3.9773166179656898</v>
      </c>
      <c r="C11975">
        <v>13.0055389404296</v>
      </c>
      <c r="D11975">
        <v>3.9773166179656898</v>
      </c>
      <c r="E11975">
        <v>33.160388825070697</v>
      </c>
      <c r="F11975">
        <v>246.45133023507</v>
      </c>
      <c r="G11975">
        <v>127.71772500000201</v>
      </c>
    </row>
    <row r="11976" spans="1:7" x14ac:dyDescent="0.25">
      <c r="A11976">
        <v>119.84</v>
      </c>
      <c r="B11976">
        <v>3.9776735305786102</v>
      </c>
      <c r="C11976">
        <v>13.007452964782701</v>
      </c>
      <c r="D11976">
        <v>3.9776735305786102</v>
      </c>
      <c r="E11976">
        <v>33.160745737683598</v>
      </c>
      <c r="F11976">
        <v>246.451687147683</v>
      </c>
      <c r="G11976">
        <v>127.72772500000001</v>
      </c>
    </row>
    <row r="11977" spans="1:7" x14ac:dyDescent="0.25">
      <c r="A11977">
        <v>119.850000000002</v>
      </c>
      <c r="B11977">
        <v>3.9780361652374201</v>
      </c>
      <c r="C11977">
        <v>13.008185386657701</v>
      </c>
      <c r="D11977">
        <v>3.9780361652374201</v>
      </c>
      <c r="E11977">
        <v>33.161108372342397</v>
      </c>
      <c r="F11977">
        <v>246.45204978234199</v>
      </c>
      <c r="G11977">
        <v>127.737725000002</v>
      </c>
    </row>
    <row r="11978" spans="1:7" x14ac:dyDescent="0.25">
      <c r="A11978">
        <v>119.86</v>
      </c>
      <c r="B11978">
        <v>3.9784052371978702</v>
      </c>
      <c r="C11978">
        <v>13.0103197097778</v>
      </c>
      <c r="D11978">
        <v>3.9784052371978702</v>
      </c>
      <c r="E11978">
        <v>33.161477444302903</v>
      </c>
      <c r="F11978">
        <v>246.45241885430201</v>
      </c>
      <c r="G11978">
        <v>127.747725000001</v>
      </c>
    </row>
    <row r="11979" spans="1:7" x14ac:dyDescent="0.25">
      <c r="A11979">
        <v>119.87000000000199</v>
      </c>
      <c r="B11979">
        <v>3.9787793159484801</v>
      </c>
      <c r="C11979">
        <v>13.0123291015625</v>
      </c>
      <c r="D11979">
        <v>3.9787793159484801</v>
      </c>
      <c r="E11979">
        <v>33.1618515230535</v>
      </c>
      <c r="F11979">
        <v>246.45279293305299</v>
      </c>
      <c r="G11979">
        <v>127.75772500000301</v>
      </c>
    </row>
    <row r="11980" spans="1:7" x14ac:dyDescent="0.25">
      <c r="A11980">
        <v>119.880000000001</v>
      </c>
      <c r="B11980">
        <v>3.9791417121887198</v>
      </c>
      <c r="C11980">
        <v>13.015576362609799</v>
      </c>
      <c r="D11980">
        <v>3.9791417121887198</v>
      </c>
      <c r="E11980">
        <v>33.162213919293698</v>
      </c>
      <c r="F11980">
        <v>246.453155329293</v>
      </c>
      <c r="G11980">
        <v>127.76772500000099</v>
      </c>
    </row>
    <row r="11981" spans="1:7" x14ac:dyDescent="0.25">
      <c r="A11981">
        <v>119.88999999999901</v>
      </c>
      <c r="B11981">
        <v>3.9794881343841499</v>
      </c>
      <c r="C11981">
        <v>13.019309043884199</v>
      </c>
      <c r="D11981">
        <v>3.9794881343841499</v>
      </c>
      <c r="E11981">
        <v>33.162560341489197</v>
      </c>
      <c r="F11981">
        <v>246.453501751489</v>
      </c>
      <c r="G11981">
        <v>127.77772499999899</v>
      </c>
    </row>
    <row r="11982" spans="1:7" x14ac:dyDescent="0.25">
      <c r="A11982">
        <v>119.900000000001</v>
      </c>
      <c r="B11982">
        <v>3.97985386848449</v>
      </c>
      <c r="C11982">
        <v>13.021409034729</v>
      </c>
      <c r="D11982">
        <v>3.97985386848449</v>
      </c>
      <c r="E11982">
        <v>33.162926075589503</v>
      </c>
      <c r="F11982">
        <v>246.453867485589</v>
      </c>
      <c r="G11982">
        <v>127.787725000001</v>
      </c>
    </row>
    <row r="11983" spans="1:7" x14ac:dyDescent="0.25">
      <c r="A11983">
        <v>119.909999999999</v>
      </c>
      <c r="B11983">
        <v>3.9802556037902801</v>
      </c>
      <c r="C11983">
        <v>13.024212837219199</v>
      </c>
      <c r="D11983">
        <v>3.9802556037902801</v>
      </c>
      <c r="E11983">
        <v>33.163327810895296</v>
      </c>
      <c r="F11983">
        <v>246.45426922089499</v>
      </c>
      <c r="G11983">
        <v>127.797725</v>
      </c>
    </row>
    <row r="11984" spans="1:7" x14ac:dyDescent="0.25">
      <c r="A11984">
        <v>119.920000000001</v>
      </c>
      <c r="B11984">
        <v>3.9806635379791202</v>
      </c>
      <c r="C11984">
        <v>13.0269403457641</v>
      </c>
      <c r="D11984">
        <v>3.9806635379791202</v>
      </c>
      <c r="E11984">
        <v>33.163735745084097</v>
      </c>
      <c r="F11984">
        <v>246.454677155084</v>
      </c>
      <c r="G11984">
        <v>127.80772500000199</v>
      </c>
    </row>
    <row r="11985" spans="1:7" x14ac:dyDescent="0.25">
      <c r="A11985">
        <v>119.93</v>
      </c>
      <c r="B11985">
        <v>3.9810516834259002</v>
      </c>
      <c r="C11985">
        <v>13.0292243957519</v>
      </c>
      <c r="D11985">
        <v>3.9810516834259002</v>
      </c>
      <c r="E11985">
        <v>33.164123890530902</v>
      </c>
      <c r="F11985">
        <v>246.45506530053001</v>
      </c>
      <c r="G11985">
        <v>127.817725</v>
      </c>
    </row>
    <row r="11986" spans="1:7" x14ac:dyDescent="0.25">
      <c r="A11986">
        <v>119.940000000002</v>
      </c>
      <c r="B11986">
        <v>3.9814426898956201</v>
      </c>
      <c r="C11986">
        <v>13.031588554382299</v>
      </c>
      <c r="D11986">
        <v>3.9814426898956201</v>
      </c>
      <c r="E11986">
        <v>33.164514897000601</v>
      </c>
      <c r="F11986">
        <v>246.45545630699999</v>
      </c>
      <c r="G11986">
        <v>127.827725000002</v>
      </c>
    </row>
    <row r="11987" spans="1:7" x14ac:dyDescent="0.25">
      <c r="A11987">
        <v>119.95</v>
      </c>
      <c r="B11987">
        <v>3.9818024635314901</v>
      </c>
      <c r="C11987">
        <v>13.0343561172485</v>
      </c>
      <c r="D11987">
        <v>3.9818024635314901</v>
      </c>
      <c r="E11987">
        <v>33.1648746706365</v>
      </c>
      <c r="F11987">
        <v>246.455816080636</v>
      </c>
      <c r="G11987">
        <v>127.837725000001</v>
      </c>
    </row>
    <row r="11988" spans="1:7" x14ac:dyDescent="0.25">
      <c r="A11988">
        <v>119.960000000002</v>
      </c>
      <c r="B11988">
        <v>3.9821748733520499</v>
      </c>
      <c r="C11988">
        <v>13.0362644195556</v>
      </c>
      <c r="D11988">
        <v>3.9821748733520499</v>
      </c>
      <c r="E11988">
        <v>33.1652470804571</v>
      </c>
      <c r="F11988">
        <v>246.45618849045701</v>
      </c>
      <c r="G11988">
        <v>127.847725000003</v>
      </c>
    </row>
    <row r="11989" spans="1:7" x14ac:dyDescent="0.25">
      <c r="A11989">
        <v>119.97000000000099</v>
      </c>
      <c r="B11989">
        <v>3.9825508594512899</v>
      </c>
      <c r="C11989">
        <v>13.0382413864135</v>
      </c>
      <c r="D11989">
        <v>3.9825508594512899</v>
      </c>
      <c r="E11989">
        <v>33.1656230665563</v>
      </c>
      <c r="F11989">
        <v>246.456564476556</v>
      </c>
      <c r="G11989">
        <v>127.857725000001</v>
      </c>
    </row>
    <row r="11990" spans="1:7" x14ac:dyDescent="0.25">
      <c r="A11990">
        <v>119.979999999999</v>
      </c>
      <c r="B11990">
        <v>3.9828917980193999</v>
      </c>
      <c r="C11990">
        <v>13.0390214920043</v>
      </c>
      <c r="D11990">
        <v>3.9828917980193999</v>
      </c>
      <c r="E11990">
        <v>33.165964005124401</v>
      </c>
      <c r="F11990">
        <v>246.456905415124</v>
      </c>
      <c r="G11990">
        <v>127.86772499999999</v>
      </c>
    </row>
    <row r="11991" spans="1:7" x14ac:dyDescent="0.25">
      <c r="A11991">
        <v>119.990000000001</v>
      </c>
      <c r="B11991">
        <v>3.9832618236541699</v>
      </c>
      <c r="C11991">
        <v>13.039119720458901</v>
      </c>
      <c r="D11991">
        <v>3.9832618236541699</v>
      </c>
      <c r="E11991">
        <v>33.166334030759202</v>
      </c>
      <c r="F11991">
        <v>246.45727544075899</v>
      </c>
      <c r="G11991">
        <v>127.877725000002</v>
      </c>
    </row>
    <row r="11992" spans="1:7" x14ac:dyDescent="0.25">
      <c r="A11992">
        <v>120</v>
      </c>
      <c r="B11992">
        <v>3.9836282730102499</v>
      </c>
      <c r="C11992">
        <v>13.0397901535034</v>
      </c>
      <c r="D11992">
        <v>3.9836282730102499</v>
      </c>
      <c r="E11992">
        <v>33.166700480115303</v>
      </c>
      <c r="F11992">
        <v>246.45764189011501</v>
      </c>
      <c r="G11992">
        <v>127.887725</v>
      </c>
    </row>
    <row r="11993" spans="1:7" x14ac:dyDescent="0.25">
      <c r="A11993">
        <v>120.01000000000199</v>
      </c>
      <c r="B11993">
        <v>3.9839830398559499</v>
      </c>
      <c r="C11993">
        <v>13.0397748947143</v>
      </c>
      <c r="D11993">
        <v>3.9839830398559499</v>
      </c>
      <c r="E11993">
        <v>33.167055246960999</v>
      </c>
      <c r="F11993">
        <v>246.457996656961</v>
      </c>
      <c r="G11993">
        <v>127.897725000002</v>
      </c>
    </row>
    <row r="11994" spans="1:7" x14ac:dyDescent="0.25">
      <c r="A11994">
        <v>120.02</v>
      </c>
      <c r="B11994">
        <v>3.9843435287475502</v>
      </c>
      <c r="C11994">
        <v>13.0403518676757</v>
      </c>
      <c r="D11994">
        <v>3.9843435287475502</v>
      </c>
      <c r="E11994">
        <v>33.1674157358526</v>
      </c>
      <c r="F11994">
        <v>246.45835714585201</v>
      </c>
      <c r="G11994">
        <v>127.907725</v>
      </c>
    </row>
    <row r="11995" spans="1:7" x14ac:dyDescent="0.25">
      <c r="A11995">
        <v>120.030000000002</v>
      </c>
      <c r="B11995">
        <v>3.98467516899108</v>
      </c>
      <c r="C11995">
        <v>13.040697097778301</v>
      </c>
      <c r="D11995">
        <v>3.98467516899108</v>
      </c>
      <c r="E11995">
        <v>33.167747376096102</v>
      </c>
      <c r="F11995">
        <v>246.45868878609599</v>
      </c>
      <c r="G11995">
        <v>127.91772500000199</v>
      </c>
    </row>
    <row r="11996" spans="1:7" x14ac:dyDescent="0.25">
      <c r="A11996">
        <v>120.04</v>
      </c>
      <c r="B11996">
        <v>3.98500657081604</v>
      </c>
      <c r="C11996">
        <v>13.0402374267578</v>
      </c>
      <c r="D11996">
        <v>3.98500657081604</v>
      </c>
      <c r="E11996">
        <v>33.168078777920996</v>
      </c>
      <c r="F11996">
        <v>246.459020187921</v>
      </c>
      <c r="G11996">
        <v>127.927725000001</v>
      </c>
    </row>
    <row r="11997" spans="1:7" x14ac:dyDescent="0.25">
      <c r="A11997">
        <v>120.049999999999</v>
      </c>
      <c r="B11997">
        <v>3.9853270053863499</v>
      </c>
      <c r="C11997">
        <v>13.0388059616088</v>
      </c>
      <c r="D11997">
        <v>3.9853270053863499</v>
      </c>
      <c r="E11997">
        <v>33.168399212491401</v>
      </c>
      <c r="F11997">
        <v>246.459340622491</v>
      </c>
      <c r="G11997">
        <v>127.93772499999901</v>
      </c>
    </row>
    <row r="11998" spans="1:7" x14ac:dyDescent="0.25">
      <c r="A11998">
        <v>120.060000000001</v>
      </c>
      <c r="B11998">
        <v>3.9856429100036599</v>
      </c>
      <c r="C11998">
        <v>13.0385789871215</v>
      </c>
      <c r="D11998">
        <v>3.9856429100036599</v>
      </c>
      <c r="E11998">
        <v>33.168715117108697</v>
      </c>
      <c r="F11998">
        <v>246.459656527108</v>
      </c>
      <c r="G11998">
        <v>127.947725000001</v>
      </c>
    </row>
    <row r="11999" spans="1:7" x14ac:dyDescent="0.25">
      <c r="A11999">
        <v>120.069999999999</v>
      </c>
      <c r="B11999">
        <v>3.98599052429199</v>
      </c>
      <c r="C11999">
        <v>13.0379543304443</v>
      </c>
      <c r="D11999">
        <v>3.98599052429199</v>
      </c>
      <c r="E11999">
        <v>33.169062731396998</v>
      </c>
      <c r="F11999">
        <v>246.46000414139701</v>
      </c>
      <c r="G11999">
        <v>127.957725</v>
      </c>
    </row>
    <row r="12000" spans="1:7" x14ac:dyDescent="0.25">
      <c r="A12000">
        <v>120.08000000000099</v>
      </c>
      <c r="B12000">
        <v>3.98636627197265</v>
      </c>
      <c r="C12000">
        <v>13.038459777831999</v>
      </c>
      <c r="D12000">
        <v>3.98636627197265</v>
      </c>
      <c r="E12000">
        <v>33.169438479077698</v>
      </c>
      <c r="F12000">
        <v>246.46037988907699</v>
      </c>
      <c r="G12000">
        <v>127.96772500000201</v>
      </c>
    </row>
    <row r="12001" spans="1:7" x14ac:dyDescent="0.25">
      <c r="A12001">
        <v>120.09</v>
      </c>
      <c r="B12001">
        <v>3.9867076873779199</v>
      </c>
      <c r="C12001">
        <v>13.0371236801147</v>
      </c>
      <c r="D12001">
        <v>3.9867076873779199</v>
      </c>
      <c r="E12001">
        <v>33.1697798944829</v>
      </c>
      <c r="F12001">
        <v>246.46072130448201</v>
      </c>
      <c r="G12001">
        <v>127.97772500000001</v>
      </c>
    </row>
    <row r="12002" spans="1:7" x14ac:dyDescent="0.25">
      <c r="A12002">
        <v>120.100000000002</v>
      </c>
      <c r="B12002">
        <v>3.98705554008483</v>
      </c>
      <c r="C12002">
        <v>13.036175727844199</v>
      </c>
      <c r="D12002">
        <v>3.98705554008483</v>
      </c>
      <c r="E12002">
        <v>33.170127747189802</v>
      </c>
      <c r="F12002">
        <v>246.461069157189</v>
      </c>
      <c r="G12002">
        <v>127.987725000002</v>
      </c>
    </row>
    <row r="12003" spans="1:7" x14ac:dyDescent="0.25">
      <c r="A12003">
        <v>120.11</v>
      </c>
      <c r="B12003">
        <v>3.9873914718627899</v>
      </c>
      <c r="C12003">
        <v>13.035433769226</v>
      </c>
      <c r="D12003">
        <v>3.9873914718627899</v>
      </c>
      <c r="E12003">
        <v>33.170463678967799</v>
      </c>
      <c r="F12003">
        <v>246.46140508896701</v>
      </c>
      <c r="G12003">
        <v>127.997725000001</v>
      </c>
    </row>
    <row r="12004" spans="1:7" x14ac:dyDescent="0.25">
      <c r="A12004">
        <v>120.12000000000199</v>
      </c>
      <c r="B12004">
        <v>3.9877238273620601</v>
      </c>
      <c r="C12004">
        <v>13.0350484848022</v>
      </c>
      <c r="D12004">
        <v>3.9877238273620601</v>
      </c>
      <c r="E12004">
        <v>33.170796034467102</v>
      </c>
      <c r="F12004">
        <v>246.46173744446699</v>
      </c>
      <c r="G12004">
        <v>128.00772500000301</v>
      </c>
    </row>
    <row r="12005" spans="1:7" x14ac:dyDescent="0.25">
      <c r="A12005">
        <v>120.130000000001</v>
      </c>
      <c r="B12005">
        <v>3.98806524276733</v>
      </c>
      <c r="C12005">
        <v>13.0345859527587</v>
      </c>
      <c r="D12005">
        <v>3.98806524276733</v>
      </c>
      <c r="E12005">
        <v>33.171137449872298</v>
      </c>
      <c r="F12005">
        <v>246.46207885987201</v>
      </c>
      <c r="G12005">
        <v>128.01772500000101</v>
      </c>
    </row>
    <row r="12006" spans="1:7" x14ac:dyDescent="0.25">
      <c r="A12006">
        <v>120.13999999999901</v>
      </c>
      <c r="B12006">
        <v>3.9883470535278298</v>
      </c>
      <c r="C12006">
        <v>13.034645080566399</v>
      </c>
      <c r="D12006">
        <v>3.9883470535278298</v>
      </c>
      <c r="E12006">
        <v>33.171419260632803</v>
      </c>
      <c r="F12006">
        <v>246.46236067063199</v>
      </c>
      <c r="G12006">
        <v>128.02772499999901</v>
      </c>
    </row>
    <row r="12007" spans="1:7" x14ac:dyDescent="0.25">
      <c r="A12007">
        <v>120.150000000001</v>
      </c>
      <c r="B12007">
        <v>3.98863530158996</v>
      </c>
      <c r="C12007">
        <v>13.035030364990201</v>
      </c>
      <c r="D12007">
        <v>3.98863530158996</v>
      </c>
      <c r="E12007">
        <v>33.171707508695</v>
      </c>
      <c r="F12007">
        <v>246.46264891869501</v>
      </c>
      <c r="G12007">
        <v>128.03772500000099</v>
      </c>
    </row>
    <row r="12008" spans="1:7" x14ac:dyDescent="0.25">
      <c r="A12008">
        <v>120.159999999999</v>
      </c>
      <c r="B12008">
        <v>3.9889538288116402</v>
      </c>
      <c r="C12008">
        <v>13.0343008041381</v>
      </c>
      <c r="D12008">
        <v>3.9889538288116402</v>
      </c>
      <c r="E12008">
        <v>33.172026035916701</v>
      </c>
      <c r="F12008">
        <v>246.46296744591601</v>
      </c>
      <c r="G12008">
        <v>128.04772500000001</v>
      </c>
    </row>
    <row r="12009" spans="1:7" x14ac:dyDescent="0.25">
      <c r="A12009">
        <v>120.170000000001</v>
      </c>
      <c r="B12009">
        <v>3.9892919063568102</v>
      </c>
      <c r="C12009">
        <v>13.033590316772401</v>
      </c>
      <c r="D12009">
        <v>3.9892919063568102</v>
      </c>
      <c r="E12009">
        <v>33.172364113461803</v>
      </c>
      <c r="F12009">
        <v>246.463305523461</v>
      </c>
      <c r="G12009">
        <v>128.05772500000199</v>
      </c>
    </row>
    <row r="12010" spans="1:7" x14ac:dyDescent="0.25">
      <c r="A12010">
        <v>120.18</v>
      </c>
      <c r="B12010">
        <v>3.9896578788757302</v>
      </c>
      <c r="C12010">
        <v>13.031847000121999</v>
      </c>
      <c r="D12010">
        <v>3.9896578788757302</v>
      </c>
      <c r="E12010">
        <v>33.172730085980703</v>
      </c>
      <c r="F12010">
        <v>246.46367149598001</v>
      </c>
      <c r="G12010">
        <v>128.067725</v>
      </c>
    </row>
    <row r="12011" spans="1:7" x14ac:dyDescent="0.25">
      <c r="A12011">
        <v>120.190000000002</v>
      </c>
      <c r="B12011">
        <v>3.98997473716735</v>
      </c>
      <c r="C12011">
        <v>13.031654357910099</v>
      </c>
      <c r="D12011">
        <v>3.98997473716735</v>
      </c>
      <c r="E12011">
        <v>33.1730469442724</v>
      </c>
      <c r="F12011">
        <v>246.463988354272</v>
      </c>
      <c r="G12011">
        <v>128.077725000002</v>
      </c>
    </row>
    <row r="12012" spans="1:7" x14ac:dyDescent="0.25">
      <c r="A12012">
        <v>120.2</v>
      </c>
      <c r="B12012">
        <v>3.99025201797485</v>
      </c>
      <c r="C12012">
        <v>13.0317420959472</v>
      </c>
      <c r="D12012">
        <v>3.99025201797485</v>
      </c>
      <c r="E12012">
        <v>33.173324225079902</v>
      </c>
      <c r="F12012">
        <v>246.46426563507899</v>
      </c>
      <c r="G12012">
        <v>128.087725000001</v>
      </c>
    </row>
    <row r="12013" spans="1:7" x14ac:dyDescent="0.25">
      <c r="A12013">
        <v>120.210000000002</v>
      </c>
      <c r="B12013">
        <v>3.9905292987823402</v>
      </c>
      <c r="C12013">
        <v>13.030886650085399</v>
      </c>
      <c r="D12013">
        <v>3.9905292987823402</v>
      </c>
      <c r="E12013">
        <v>33.173601505887397</v>
      </c>
      <c r="F12013">
        <v>246.46454291588699</v>
      </c>
      <c r="G12013">
        <v>128.09772500000301</v>
      </c>
    </row>
    <row r="12014" spans="1:7" x14ac:dyDescent="0.25">
      <c r="A12014">
        <v>120.22000000000099</v>
      </c>
      <c r="B12014">
        <v>3.9908137321472101</v>
      </c>
      <c r="C12014">
        <v>13.030330657958901</v>
      </c>
      <c r="D12014">
        <v>3.9908137321472101</v>
      </c>
      <c r="E12014">
        <v>33.173885939252202</v>
      </c>
      <c r="F12014">
        <v>246.464827349252</v>
      </c>
      <c r="G12014">
        <v>128.10772500000101</v>
      </c>
    </row>
    <row r="12015" spans="1:7" x14ac:dyDescent="0.25">
      <c r="A12015">
        <v>120.229999999999</v>
      </c>
      <c r="B12015">
        <v>3.99110579490661</v>
      </c>
      <c r="C12015">
        <v>13.028992652893001</v>
      </c>
      <c r="D12015">
        <v>3.99110579490661</v>
      </c>
      <c r="E12015">
        <v>33.174178002011601</v>
      </c>
      <c r="F12015">
        <v>246.46511941201101</v>
      </c>
      <c r="G12015">
        <v>128.11772500000001</v>
      </c>
    </row>
    <row r="12016" spans="1:7" x14ac:dyDescent="0.25">
      <c r="A12016">
        <v>120.240000000001</v>
      </c>
      <c r="B12016">
        <v>3.9914011955261199</v>
      </c>
      <c r="C12016">
        <v>13.027478218078601</v>
      </c>
      <c r="D12016">
        <v>3.9914011955261199</v>
      </c>
      <c r="E12016">
        <v>33.174473402631101</v>
      </c>
      <c r="F12016">
        <v>246.465414812631</v>
      </c>
      <c r="G12016">
        <v>128.12772500000199</v>
      </c>
    </row>
    <row r="12017" spans="1:7" x14ac:dyDescent="0.25">
      <c r="A12017">
        <v>120.25</v>
      </c>
      <c r="B12017">
        <v>3.99173784255981</v>
      </c>
      <c r="C12017">
        <v>13.0261898040771</v>
      </c>
      <c r="D12017">
        <v>3.99173784255981</v>
      </c>
      <c r="E12017">
        <v>33.174810049664799</v>
      </c>
      <c r="F12017">
        <v>246.46575145966401</v>
      </c>
      <c r="G12017">
        <v>128.13772499999999</v>
      </c>
    </row>
    <row r="12018" spans="1:7" x14ac:dyDescent="0.25">
      <c r="A12018">
        <v>120.26000000000199</v>
      </c>
      <c r="B12018">
        <v>3.9920527935028001</v>
      </c>
      <c r="C12018">
        <v>13.026073455810501</v>
      </c>
      <c r="D12018">
        <v>3.9920527935028001</v>
      </c>
      <c r="E12018">
        <v>33.1751250006078</v>
      </c>
      <c r="F12018">
        <v>246.466066410607</v>
      </c>
      <c r="G12018">
        <v>128.147725000002</v>
      </c>
    </row>
    <row r="12019" spans="1:7" x14ac:dyDescent="0.25">
      <c r="A12019">
        <v>120.27</v>
      </c>
      <c r="B12019">
        <v>3.9923510551452601</v>
      </c>
      <c r="C12019">
        <v>13.025742530822701</v>
      </c>
      <c r="D12019">
        <v>3.9923510551452601</v>
      </c>
      <c r="E12019">
        <v>33.175423262250298</v>
      </c>
      <c r="F12019">
        <v>246.46636467224999</v>
      </c>
      <c r="G12019">
        <v>128.157725</v>
      </c>
    </row>
    <row r="12020" spans="1:7" x14ac:dyDescent="0.25">
      <c r="A12020">
        <v>120.280000000002</v>
      </c>
      <c r="B12020">
        <v>3.9926695823669398</v>
      </c>
      <c r="C12020">
        <v>13.027066230773899</v>
      </c>
      <c r="D12020">
        <v>3.9926695823669398</v>
      </c>
      <c r="E12020">
        <v>33.1757417894719</v>
      </c>
      <c r="F12020">
        <v>246.46668319947099</v>
      </c>
      <c r="G12020">
        <v>128.16772500000201</v>
      </c>
    </row>
    <row r="12021" spans="1:7" x14ac:dyDescent="0.25">
      <c r="A12021">
        <v>120.29</v>
      </c>
      <c r="B12021">
        <v>3.9929790496826101</v>
      </c>
      <c r="C12021">
        <v>13.026434898376399</v>
      </c>
      <c r="D12021">
        <v>3.9929790496826101</v>
      </c>
      <c r="E12021">
        <v>33.176051256787602</v>
      </c>
      <c r="F12021">
        <v>246.46699266678701</v>
      </c>
      <c r="G12021">
        <v>128.177725000001</v>
      </c>
    </row>
    <row r="12022" spans="1:7" x14ac:dyDescent="0.25">
      <c r="A12022">
        <v>120.299999999999</v>
      </c>
      <c r="B12022">
        <v>3.9933087825775102</v>
      </c>
      <c r="C12022">
        <v>13.0263814926147</v>
      </c>
      <c r="D12022">
        <v>3.9933087825775102</v>
      </c>
      <c r="E12022">
        <v>33.176380989682499</v>
      </c>
      <c r="F12022">
        <v>246.46732239968199</v>
      </c>
      <c r="G12022">
        <v>128.18772499999901</v>
      </c>
    </row>
    <row r="12023" spans="1:7" x14ac:dyDescent="0.25">
      <c r="A12023">
        <v>120.310000000001</v>
      </c>
      <c r="B12023">
        <v>3.99364042282104</v>
      </c>
      <c r="C12023">
        <v>13.0260372161865</v>
      </c>
      <c r="D12023">
        <v>3.99364042282104</v>
      </c>
      <c r="E12023">
        <v>33.176712629926101</v>
      </c>
      <c r="F12023">
        <v>246.467654039926</v>
      </c>
      <c r="G12023">
        <v>128.19772500000099</v>
      </c>
    </row>
    <row r="12024" spans="1:7" x14ac:dyDescent="0.25">
      <c r="A12024">
        <v>120.319999999999</v>
      </c>
      <c r="B12024">
        <v>3.99393558502197</v>
      </c>
      <c r="C12024">
        <v>13.025697708129799</v>
      </c>
      <c r="D12024">
        <v>3.99393558502197</v>
      </c>
      <c r="E12024">
        <v>33.177007792127</v>
      </c>
      <c r="F12024">
        <v>246.46794920212699</v>
      </c>
      <c r="G12024">
        <v>128.20772500000001</v>
      </c>
    </row>
    <row r="12025" spans="1:7" x14ac:dyDescent="0.25">
      <c r="A12025">
        <v>120.33000000000099</v>
      </c>
      <c r="B12025">
        <v>3.9942667484283398</v>
      </c>
      <c r="C12025">
        <v>13.025599479675201</v>
      </c>
      <c r="D12025">
        <v>3.9942667484283398</v>
      </c>
      <c r="E12025">
        <v>33.177338955533401</v>
      </c>
      <c r="F12025">
        <v>246.46828036553299</v>
      </c>
      <c r="G12025">
        <v>128.21772500000199</v>
      </c>
    </row>
    <row r="12026" spans="1:7" x14ac:dyDescent="0.25">
      <c r="A12026">
        <v>120.34</v>
      </c>
      <c r="B12026">
        <v>3.9945926666259699</v>
      </c>
      <c r="C12026">
        <v>13.025540351867599</v>
      </c>
      <c r="D12026">
        <v>3.9945926666259699</v>
      </c>
      <c r="E12026">
        <v>33.177664873730997</v>
      </c>
      <c r="F12026">
        <v>246.46860628373099</v>
      </c>
      <c r="G12026">
        <v>128.22772499999999</v>
      </c>
    </row>
    <row r="12027" spans="1:7" x14ac:dyDescent="0.25">
      <c r="A12027">
        <v>120.350000000002</v>
      </c>
      <c r="B12027">
        <v>3.99491167068481</v>
      </c>
      <c r="C12027">
        <v>13.0255079269409</v>
      </c>
      <c r="D12027">
        <v>3.99491167068481</v>
      </c>
      <c r="E12027">
        <v>33.177983877789799</v>
      </c>
      <c r="F12027">
        <v>246.46892528778901</v>
      </c>
      <c r="G12027">
        <v>128.237725000002</v>
      </c>
    </row>
    <row r="12028" spans="1:7" x14ac:dyDescent="0.25">
      <c r="A12028">
        <v>120.36</v>
      </c>
      <c r="B12028">
        <v>3.9952182769775302</v>
      </c>
      <c r="C12028">
        <v>13.025534629821699</v>
      </c>
      <c r="D12028">
        <v>3.9952182769775302</v>
      </c>
      <c r="E12028">
        <v>33.178290484082503</v>
      </c>
      <c r="F12028">
        <v>246.46923189408199</v>
      </c>
      <c r="G12028">
        <v>128.247725000001</v>
      </c>
    </row>
    <row r="12029" spans="1:7" x14ac:dyDescent="0.25">
      <c r="A12029">
        <v>120.37000000000199</v>
      </c>
      <c r="B12029">
        <v>3.9955067634582502</v>
      </c>
      <c r="C12029">
        <v>13.0266342163085</v>
      </c>
      <c r="D12029">
        <v>3.9955067634582502</v>
      </c>
      <c r="E12029">
        <v>33.178578970563301</v>
      </c>
      <c r="F12029">
        <v>246.46952038056301</v>
      </c>
      <c r="G12029">
        <v>128.25772500000301</v>
      </c>
    </row>
    <row r="12030" spans="1:7" x14ac:dyDescent="0.25">
      <c r="A12030">
        <v>120.380000000001</v>
      </c>
      <c r="B12030">
        <v>3.9957907199859601</v>
      </c>
      <c r="C12030">
        <v>13.0254821777343</v>
      </c>
      <c r="D12030">
        <v>3.9957907199859601</v>
      </c>
      <c r="E12030">
        <v>33.178862927090996</v>
      </c>
      <c r="F12030">
        <v>246.46980433709101</v>
      </c>
      <c r="G12030">
        <v>128.26772500000101</v>
      </c>
    </row>
    <row r="12031" spans="1:7" x14ac:dyDescent="0.25">
      <c r="A12031">
        <v>120.38999999999901</v>
      </c>
      <c r="B12031">
        <v>3.9961025714874201</v>
      </c>
      <c r="C12031">
        <v>13.025645256042401</v>
      </c>
      <c r="D12031">
        <v>3.9961025714874201</v>
      </c>
      <c r="E12031">
        <v>33.179174778592397</v>
      </c>
      <c r="F12031">
        <v>246.47011618859199</v>
      </c>
      <c r="G12031">
        <v>128.27772499999901</v>
      </c>
    </row>
    <row r="12032" spans="1:7" x14ac:dyDescent="0.25">
      <c r="A12032">
        <v>120.400000000001</v>
      </c>
      <c r="B12032">
        <v>3.9964561462402299</v>
      </c>
      <c r="C12032">
        <v>13.0252590179443</v>
      </c>
      <c r="D12032">
        <v>3.9964561462402299</v>
      </c>
      <c r="E12032">
        <v>33.179528353345198</v>
      </c>
      <c r="F12032">
        <v>246.47046976334499</v>
      </c>
      <c r="G12032">
        <v>128.28772500000099</v>
      </c>
    </row>
    <row r="12033" spans="1:7" x14ac:dyDescent="0.25">
      <c r="A12033">
        <v>120.409999999999</v>
      </c>
      <c r="B12033">
        <v>3.9967803955078098</v>
      </c>
      <c r="C12033">
        <v>13.0252723693847</v>
      </c>
      <c r="D12033">
        <v>3.9967803955078098</v>
      </c>
      <c r="E12033">
        <v>33.179852602612797</v>
      </c>
      <c r="F12033">
        <v>246.470794012612</v>
      </c>
      <c r="G12033">
        <v>128.29772500000001</v>
      </c>
    </row>
    <row r="12034" spans="1:7" x14ac:dyDescent="0.25">
      <c r="A12034">
        <v>120.420000000001</v>
      </c>
      <c r="B12034">
        <v>3.9971020221710201</v>
      </c>
      <c r="C12034">
        <v>13.0257558822631</v>
      </c>
      <c r="D12034">
        <v>3.9971020221710201</v>
      </c>
      <c r="E12034">
        <v>33.180174229275998</v>
      </c>
      <c r="F12034">
        <v>246.47111563927601</v>
      </c>
      <c r="G12034">
        <v>128.30772500000199</v>
      </c>
    </row>
    <row r="12035" spans="1:7" x14ac:dyDescent="0.25">
      <c r="A12035">
        <v>120.43</v>
      </c>
      <c r="B12035">
        <v>3.9974129199981601</v>
      </c>
      <c r="C12035">
        <v>13.0264873504638</v>
      </c>
      <c r="D12035">
        <v>3.9974129199981601</v>
      </c>
      <c r="E12035">
        <v>33.180485127103204</v>
      </c>
      <c r="F12035">
        <v>246.47142653710301</v>
      </c>
      <c r="G12035">
        <v>128.317725</v>
      </c>
    </row>
    <row r="12036" spans="1:7" x14ac:dyDescent="0.25">
      <c r="A12036">
        <v>120.440000000002</v>
      </c>
      <c r="B12036">
        <v>3.9977033138275102</v>
      </c>
      <c r="C12036">
        <v>13.026577949523899</v>
      </c>
      <c r="D12036">
        <v>3.9977033138275102</v>
      </c>
      <c r="E12036">
        <v>33.180775520932499</v>
      </c>
      <c r="F12036">
        <v>246.47171693093199</v>
      </c>
      <c r="G12036">
        <v>128.327725000002</v>
      </c>
    </row>
    <row r="12037" spans="1:7" x14ac:dyDescent="0.25">
      <c r="A12037">
        <v>120.45</v>
      </c>
      <c r="B12037">
        <v>3.99800205230712</v>
      </c>
      <c r="C12037">
        <v>13.0270843505859</v>
      </c>
      <c r="D12037">
        <v>3.99800205230712</v>
      </c>
      <c r="E12037">
        <v>33.1810742594121</v>
      </c>
      <c r="F12037">
        <v>246.472015669412</v>
      </c>
      <c r="G12037">
        <v>128.337725000001</v>
      </c>
    </row>
    <row r="12038" spans="1:7" x14ac:dyDescent="0.25">
      <c r="A12038">
        <v>120.460000000002</v>
      </c>
      <c r="B12038">
        <v>3.9983320236206001</v>
      </c>
      <c r="C12038">
        <v>13.0265302658081</v>
      </c>
      <c r="D12038">
        <v>3.9983320236206001</v>
      </c>
      <c r="E12038">
        <v>33.181404230725597</v>
      </c>
      <c r="F12038">
        <v>246.472345640725</v>
      </c>
      <c r="G12038">
        <v>128.34772500000301</v>
      </c>
    </row>
    <row r="12039" spans="1:7" x14ac:dyDescent="0.25">
      <c r="A12039">
        <v>120.47000000000099</v>
      </c>
      <c r="B12039">
        <v>3.9986619949340798</v>
      </c>
      <c r="C12039">
        <v>13.0256385803222</v>
      </c>
      <c r="D12039">
        <v>3.9986619949340798</v>
      </c>
      <c r="E12039">
        <v>33.181734202039102</v>
      </c>
      <c r="F12039">
        <v>246.47267561203901</v>
      </c>
      <c r="G12039">
        <v>128.35772500000101</v>
      </c>
    </row>
    <row r="12040" spans="1:7" x14ac:dyDescent="0.25">
      <c r="A12040">
        <v>120.479999999999</v>
      </c>
      <c r="B12040">
        <v>3.9989521503448402</v>
      </c>
      <c r="C12040">
        <v>13.025149345397899</v>
      </c>
      <c r="D12040">
        <v>3.9989521503448402</v>
      </c>
      <c r="E12040">
        <v>33.182024357449897</v>
      </c>
      <c r="F12040">
        <v>246.47296576744901</v>
      </c>
      <c r="G12040">
        <v>128.36772500000001</v>
      </c>
    </row>
    <row r="12041" spans="1:7" x14ac:dyDescent="0.25">
      <c r="A12041">
        <v>120.490000000001</v>
      </c>
      <c r="B12041">
        <v>3.9992828369140598</v>
      </c>
      <c r="C12041">
        <v>13.025794982910099</v>
      </c>
      <c r="D12041">
        <v>3.9992828369140598</v>
      </c>
      <c r="E12041">
        <v>33.182355044019097</v>
      </c>
      <c r="F12041">
        <v>246.47329645401899</v>
      </c>
      <c r="G12041">
        <v>128.37772500000199</v>
      </c>
    </row>
    <row r="12042" spans="1:7" x14ac:dyDescent="0.25">
      <c r="A12042">
        <v>120.5</v>
      </c>
      <c r="B12042">
        <v>3.9996132850646902</v>
      </c>
      <c r="C12042">
        <v>13.0269269943237</v>
      </c>
      <c r="D12042">
        <v>3.9996132850646902</v>
      </c>
      <c r="E12042">
        <v>33.182685492169703</v>
      </c>
      <c r="F12042">
        <v>246.473626902169</v>
      </c>
      <c r="G12042">
        <v>128.38772499999999</v>
      </c>
    </row>
    <row r="12043" spans="1:7" x14ac:dyDescent="0.25">
      <c r="A12043">
        <v>120.51000000000199</v>
      </c>
      <c r="B12043">
        <v>3.99993467330932</v>
      </c>
      <c r="C12043">
        <v>13.0287923812866</v>
      </c>
      <c r="D12043">
        <v>3.99993467330932</v>
      </c>
      <c r="E12043">
        <v>33.183006880414297</v>
      </c>
      <c r="F12043">
        <v>246.473948290414</v>
      </c>
      <c r="G12043">
        <v>128.397725000002</v>
      </c>
    </row>
    <row r="12044" spans="1:7" x14ac:dyDescent="0.25">
      <c r="A12044">
        <v>120.52</v>
      </c>
      <c r="B12044">
        <v>4.0002527236938397</v>
      </c>
      <c r="C12044">
        <v>13.029898643493601</v>
      </c>
      <c r="D12044">
        <v>4.0002527236938397</v>
      </c>
      <c r="E12044">
        <v>33.183324930798904</v>
      </c>
      <c r="F12044">
        <v>246.47426634079801</v>
      </c>
      <c r="G12044">
        <v>128.407725</v>
      </c>
    </row>
    <row r="12045" spans="1:7" x14ac:dyDescent="0.25">
      <c r="A12045">
        <v>120.530000000002</v>
      </c>
      <c r="B12045">
        <v>4.0005793571472097</v>
      </c>
      <c r="C12045">
        <v>13.0291280746459</v>
      </c>
      <c r="D12045">
        <v>4.0005793571472097</v>
      </c>
      <c r="E12045">
        <v>33.183651564252202</v>
      </c>
      <c r="F12045">
        <v>246.474592974252</v>
      </c>
      <c r="G12045">
        <v>128.41772500000201</v>
      </c>
    </row>
    <row r="12046" spans="1:7" x14ac:dyDescent="0.25">
      <c r="A12046">
        <v>120.54</v>
      </c>
      <c r="B12046">
        <v>4.0009231567382804</v>
      </c>
      <c r="C12046">
        <v>13.028973579406699</v>
      </c>
      <c r="D12046">
        <v>4.0009231567382804</v>
      </c>
      <c r="E12046">
        <v>33.183995363843302</v>
      </c>
      <c r="F12046">
        <v>246.47493677384301</v>
      </c>
      <c r="G12046">
        <v>128.427725000001</v>
      </c>
    </row>
    <row r="12047" spans="1:7" x14ac:dyDescent="0.25">
      <c r="A12047">
        <v>120.549999999999</v>
      </c>
      <c r="B12047">
        <v>4.0012631416320801</v>
      </c>
      <c r="C12047">
        <v>13.0300636291503</v>
      </c>
      <c r="D12047">
        <v>4.0012631416320801</v>
      </c>
      <c r="E12047">
        <v>33.1843353487371</v>
      </c>
      <c r="F12047">
        <v>246.47527675873701</v>
      </c>
      <c r="G12047">
        <v>128.43772499999901</v>
      </c>
    </row>
    <row r="12048" spans="1:7" x14ac:dyDescent="0.25">
      <c r="A12048">
        <v>120.560000000001</v>
      </c>
      <c r="B12048">
        <v>4.0015916824340803</v>
      </c>
      <c r="C12048">
        <v>13.0304517745971</v>
      </c>
      <c r="D12048">
        <v>4.0015916824340803</v>
      </c>
      <c r="E12048">
        <v>33.184663889539102</v>
      </c>
      <c r="F12048">
        <v>246.47560529953901</v>
      </c>
      <c r="G12048">
        <v>128.44772500000099</v>
      </c>
    </row>
    <row r="12049" spans="1:7" x14ac:dyDescent="0.25">
      <c r="A12049">
        <v>120.569999999999</v>
      </c>
      <c r="B12049">
        <v>4.00190925598144</v>
      </c>
      <c r="C12049">
        <v>13.031166076660099</v>
      </c>
      <c r="D12049">
        <v>4.00190925598144</v>
      </c>
      <c r="E12049">
        <v>33.184981463086501</v>
      </c>
      <c r="F12049">
        <v>246.47592287308601</v>
      </c>
      <c r="G12049">
        <v>128.45772500000001</v>
      </c>
    </row>
    <row r="12050" spans="1:7" x14ac:dyDescent="0.25">
      <c r="A12050">
        <v>120.58000000000099</v>
      </c>
      <c r="B12050">
        <v>4.0022468566894496</v>
      </c>
      <c r="C12050">
        <v>13.032345771789499</v>
      </c>
      <c r="D12050">
        <v>4.0022468566894496</v>
      </c>
      <c r="E12050">
        <v>33.185319063794502</v>
      </c>
      <c r="F12050">
        <v>246.47626047379401</v>
      </c>
      <c r="G12050">
        <v>128.46772500000199</v>
      </c>
    </row>
    <row r="12051" spans="1:7" x14ac:dyDescent="0.25">
      <c r="A12051">
        <v>120.59</v>
      </c>
      <c r="B12051">
        <v>4.0025954246520898</v>
      </c>
      <c r="C12051">
        <v>13.033255577087401</v>
      </c>
      <c r="D12051">
        <v>4.0025954246520898</v>
      </c>
      <c r="E12051">
        <v>33.185667631757099</v>
      </c>
      <c r="F12051">
        <v>246.476609041757</v>
      </c>
      <c r="G12051">
        <v>128.47772499999999</v>
      </c>
    </row>
    <row r="12052" spans="1:7" x14ac:dyDescent="0.25">
      <c r="A12052">
        <v>120.600000000002</v>
      </c>
      <c r="B12052">
        <v>4.0029311180114702</v>
      </c>
      <c r="C12052">
        <v>13.033662796020501</v>
      </c>
      <c r="D12052">
        <v>4.0029311180114702</v>
      </c>
      <c r="E12052">
        <v>33.186003325116502</v>
      </c>
      <c r="F12052">
        <v>246.47694473511601</v>
      </c>
      <c r="G12052">
        <v>128.487725000002</v>
      </c>
    </row>
    <row r="12053" spans="1:7" x14ac:dyDescent="0.25">
      <c r="A12053">
        <v>120.61</v>
      </c>
      <c r="B12053">
        <v>4.0032544136047301</v>
      </c>
      <c r="C12053">
        <v>13.0330390930175</v>
      </c>
      <c r="D12053">
        <v>4.0032544136047301</v>
      </c>
      <c r="E12053">
        <v>33.1863266207097</v>
      </c>
      <c r="F12053">
        <v>246.47726803070901</v>
      </c>
      <c r="G12053">
        <v>128.497725000001</v>
      </c>
    </row>
    <row r="12054" spans="1:7" x14ac:dyDescent="0.25">
      <c r="A12054">
        <v>120.62000000000199</v>
      </c>
      <c r="B12054">
        <v>4.00353574752807</v>
      </c>
      <c r="C12054">
        <v>13.0324230194091</v>
      </c>
      <c r="D12054">
        <v>4.00353574752807</v>
      </c>
      <c r="E12054">
        <v>33.186607954633097</v>
      </c>
      <c r="F12054">
        <v>246.47754936463301</v>
      </c>
      <c r="G12054">
        <v>128.50772500000301</v>
      </c>
    </row>
    <row r="12055" spans="1:7" x14ac:dyDescent="0.25">
      <c r="A12055">
        <v>120.630000000001</v>
      </c>
      <c r="B12055">
        <v>4.0038704872131303</v>
      </c>
      <c r="C12055">
        <v>13.0337257385253</v>
      </c>
      <c r="D12055">
        <v>4.0038704872131303</v>
      </c>
      <c r="E12055">
        <v>33.186942694318098</v>
      </c>
      <c r="F12055">
        <v>246.47788410431801</v>
      </c>
      <c r="G12055">
        <v>128.51772500000101</v>
      </c>
    </row>
    <row r="12056" spans="1:7" x14ac:dyDescent="0.25">
      <c r="A12056">
        <v>120.63999999999901</v>
      </c>
      <c r="B12056">
        <v>4.00420665740966</v>
      </c>
      <c r="C12056">
        <v>13.0349559783935</v>
      </c>
      <c r="D12056">
        <v>4.00420665740966</v>
      </c>
      <c r="E12056">
        <v>33.187278864514703</v>
      </c>
      <c r="F12056">
        <v>246.478220274514</v>
      </c>
      <c r="G12056">
        <v>128.52772499999901</v>
      </c>
    </row>
    <row r="12057" spans="1:7" x14ac:dyDescent="0.25">
      <c r="A12057">
        <v>120.650000000001</v>
      </c>
      <c r="B12057">
        <v>4.0045104026794398</v>
      </c>
      <c r="C12057">
        <v>13.034990310668899</v>
      </c>
      <c r="D12057">
        <v>4.0045104026794398</v>
      </c>
      <c r="E12057">
        <v>33.1875826097844</v>
      </c>
      <c r="F12057">
        <v>246.478524019784</v>
      </c>
      <c r="G12057">
        <v>128.53772500000099</v>
      </c>
    </row>
    <row r="12058" spans="1:7" x14ac:dyDescent="0.25">
      <c r="A12058">
        <v>120.659999999999</v>
      </c>
      <c r="B12058">
        <v>4.00483846664428</v>
      </c>
      <c r="C12058">
        <v>13.0360565185546</v>
      </c>
      <c r="D12058">
        <v>4.00483846664428</v>
      </c>
      <c r="E12058">
        <v>33.1879106737493</v>
      </c>
      <c r="F12058">
        <v>246.47885208374899</v>
      </c>
      <c r="G12058">
        <v>128.54772500000001</v>
      </c>
    </row>
    <row r="12059" spans="1:7" x14ac:dyDescent="0.25">
      <c r="A12059">
        <v>120.670000000001</v>
      </c>
      <c r="B12059">
        <v>4.0051946640014604</v>
      </c>
      <c r="C12059">
        <v>13.0348405838012</v>
      </c>
      <c r="D12059">
        <v>4.0051946640014604</v>
      </c>
      <c r="E12059">
        <v>33.188266871106499</v>
      </c>
      <c r="F12059">
        <v>246.479208281106</v>
      </c>
      <c r="G12059">
        <v>128.55772500000199</v>
      </c>
    </row>
    <row r="12060" spans="1:7" x14ac:dyDescent="0.25">
      <c r="A12060">
        <v>120.68</v>
      </c>
      <c r="B12060">
        <v>4.0055294036865199</v>
      </c>
      <c r="C12060">
        <v>13.0340070724487</v>
      </c>
      <c r="D12060">
        <v>4.0055294036865199</v>
      </c>
      <c r="E12060">
        <v>33.188601610791501</v>
      </c>
      <c r="F12060">
        <v>246.479543020791</v>
      </c>
      <c r="G12060">
        <v>128.567725</v>
      </c>
    </row>
    <row r="12061" spans="1:7" x14ac:dyDescent="0.25">
      <c r="A12061">
        <v>120.690000000002</v>
      </c>
      <c r="B12061">
        <v>4.00583744049072</v>
      </c>
      <c r="C12061">
        <v>13.034410476684499</v>
      </c>
      <c r="D12061">
        <v>4.00583744049072</v>
      </c>
      <c r="E12061">
        <v>33.1889096475957</v>
      </c>
      <c r="F12061">
        <v>246.479851057595</v>
      </c>
      <c r="G12061">
        <v>128.577725000002</v>
      </c>
    </row>
    <row r="12062" spans="1:7" x14ac:dyDescent="0.25">
      <c r="A12062">
        <v>120.7</v>
      </c>
      <c r="B12062">
        <v>4.0061650276184002</v>
      </c>
      <c r="C12062">
        <v>13.0342597961425</v>
      </c>
      <c r="D12062">
        <v>4.0061650276184002</v>
      </c>
      <c r="E12062">
        <v>33.1892372347234</v>
      </c>
      <c r="F12062">
        <v>246.480178644723</v>
      </c>
      <c r="G12062">
        <v>128.587725000001</v>
      </c>
    </row>
    <row r="12063" spans="1:7" x14ac:dyDescent="0.25">
      <c r="A12063">
        <v>120.710000000002</v>
      </c>
      <c r="B12063">
        <v>4.0065135955810502</v>
      </c>
      <c r="C12063">
        <v>13.034306526184</v>
      </c>
      <c r="D12063">
        <v>4.0065135955810502</v>
      </c>
      <c r="E12063">
        <v>33.189585802686103</v>
      </c>
      <c r="F12063">
        <v>246.48052721268601</v>
      </c>
      <c r="G12063">
        <v>128.59772500000301</v>
      </c>
    </row>
    <row r="12064" spans="1:7" x14ac:dyDescent="0.25">
      <c r="A12064">
        <v>120.72000000000099</v>
      </c>
      <c r="B12064">
        <v>4.0068383216857901</v>
      </c>
      <c r="C12064">
        <v>13.035026550292899</v>
      </c>
      <c r="D12064">
        <v>4.0068383216857901</v>
      </c>
      <c r="E12064">
        <v>33.189910528790797</v>
      </c>
      <c r="F12064">
        <v>246.48085193879001</v>
      </c>
      <c r="G12064">
        <v>128.60772500000101</v>
      </c>
    </row>
    <row r="12065" spans="1:7" x14ac:dyDescent="0.25">
      <c r="A12065">
        <v>120.729999999999</v>
      </c>
      <c r="B12065">
        <v>4.0071511268615696</v>
      </c>
      <c r="C12065">
        <v>13.0350980758666</v>
      </c>
      <c r="D12065">
        <v>4.0071511268615696</v>
      </c>
      <c r="E12065">
        <v>33.1902233339666</v>
      </c>
      <c r="F12065">
        <v>246.48116474396599</v>
      </c>
      <c r="G12065">
        <v>128.61772500000001</v>
      </c>
    </row>
    <row r="12066" spans="1:7" x14ac:dyDescent="0.25">
      <c r="A12066">
        <v>120.740000000001</v>
      </c>
      <c r="B12066">
        <v>4.0075211524963299</v>
      </c>
      <c r="C12066">
        <v>13.0348262786865</v>
      </c>
      <c r="D12066">
        <v>4.0075211524963299</v>
      </c>
      <c r="E12066">
        <v>33.190593359601301</v>
      </c>
      <c r="F12066">
        <v>246.48153476960101</v>
      </c>
      <c r="G12066">
        <v>128.62772500000199</v>
      </c>
    </row>
    <row r="12067" spans="1:7" x14ac:dyDescent="0.25">
      <c r="A12067">
        <v>120.75</v>
      </c>
      <c r="B12067">
        <v>4.0078763961791903</v>
      </c>
      <c r="C12067">
        <v>13.034726142883301</v>
      </c>
      <c r="D12067">
        <v>4.0078763961791903</v>
      </c>
      <c r="E12067">
        <v>33.190948603284198</v>
      </c>
      <c r="F12067">
        <v>246.48189001328399</v>
      </c>
      <c r="G12067">
        <v>128.63772499999999</v>
      </c>
    </row>
    <row r="12068" spans="1:7" x14ac:dyDescent="0.25">
      <c r="A12068">
        <v>120.76000000000199</v>
      </c>
      <c r="B12068">
        <v>4.0082135200500399</v>
      </c>
      <c r="C12068">
        <v>13.0345239639282</v>
      </c>
      <c r="D12068">
        <v>4.0082135200500399</v>
      </c>
      <c r="E12068">
        <v>33.191285727155098</v>
      </c>
      <c r="F12068">
        <v>246.48222713715501</v>
      </c>
      <c r="G12068">
        <v>128.647725000002</v>
      </c>
    </row>
    <row r="12069" spans="1:7" x14ac:dyDescent="0.25">
      <c r="A12069">
        <v>120.77</v>
      </c>
      <c r="B12069">
        <v>4.0085268020629803</v>
      </c>
      <c r="C12069">
        <v>13.0360612869262</v>
      </c>
      <c r="D12069">
        <v>4.0085268020629803</v>
      </c>
      <c r="E12069">
        <v>33.191599009168002</v>
      </c>
      <c r="F12069">
        <v>246.482540419168</v>
      </c>
      <c r="G12069">
        <v>128.657725</v>
      </c>
    </row>
    <row r="12070" spans="1:7" x14ac:dyDescent="0.25">
      <c r="A12070">
        <v>120.780000000002</v>
      </c>
      <c r="B12070">
        <v>4.0088524818420401</v>
      </c>
      <c r="C12070">
        <v>13.0375471115112</v>
      </c>
      <c r="D12070">
        <v>4.0088524818420401</v>
      </c>
      <c r="E12070">
        <v>33.191924688946997</v>
      </c>
      <c r="F12070">
        <v>246.482866098947</v>
      </c>
      <c r="G12070">
        <v>128.66772500000201</v>
      </c>
    </row>
    <row r="12071" spans="1:7" x14ac:dyDescent="0.25">
      <c r="A12071">
        <v>120.79</v>
      </c>
      <c r="B12071">
        <v>4.0092182159423801</v>
      </c>
      <c r="C12071">
        <v>13.0378818511962</v>
      </c>
      <c r="D12071">
        <v>4.0092182159423801</v>
      </c>
      <c r="E12071">
        <v>33.192290423047403</v>
      </c>
      <c r="F12071">
        <v>246.483231833047</v>
      </c>
      <c r="G12071">
        <v>128.677725000001</v>
      </c>
    </row>
    <row r="12072" spans="1:7" x14ac:dyDescent="0.25">
      <c r="A12072">
        <v>120.799999999999</v>
      </c>
      <c r="B12072">
        <v>4.0095634460449201</v>
      </c>
      <c r="C12072">
        <v>13.0393114089965</v>
      </c>
      <c r="D12072">
        <v>4.0095634460449201</v>
      </c>
      <c r="E12072">
        <v>33.1926356531499</v>
      </c>
      <c r="F12072">
        <v>246.483577063149</v>
      </c>
      <c r="G12072">
        <v>128.68772499999901</v>
      </c>
    </row>
    <row r="12073" spans="1:7" x14ac:dyDescent="0.25">
      <c r="A12073">
        <v>120.810000000001</v>
      </c>
      <c r="B12073">
        <v>4.0099310874938903</v>
      </c>
      <c r="C12073">
        <v>13.0411462783813</v>
      </c>
      <c r="D12073">
        <v>4.0099310874938903</v>
      </c>
      <c r="E12073">
        <v>33.193003294598903</v>
      </c>
      <c r="F12073">
        <v>246.483944704598</v>
      </c>
      <c r="G12073">
        <v>128.69772500000099</v>
      </c>
    </row>
    <row r="12074" spans="1:7" x14ac:dyDescent="0.25">
      <c r="A12074">
        <v>120.819999999999</v>
      </c>
      <c r="B12074">
        <v>4.0103011131286603</v>
      </c>
      <c r="C12074">
        <v>13.0433092117309</v>
      </c>
      <c r="D12074">
        <v>4.0103011131286603</v>
      </c>
      <c r="E12074">
        <v>33.193373320233697</v>
      </c>
      <c r="F12074">
        <v>246.484314730233</v>
      </c>
      <c r="G12074">
        <v>128.70772500000001</v>
      </c>
    </row>
    <row r="12075" spans="1:7" x14ac:dyDescent="0.25">
      <c r="A12075">
        <v>120.83000000000099</v>
      </c>
      <c r="B12075">
        <v>4.0106573104858301</v>
      </c>
      <c r="C12075">
        <v>13.044804573059</v>
      </c>
      <c r="D12075">
        <v>4.0106573104858301</v>
      </c>
      <c r="E12075">
        <v>33.193729517590803</v>
      </c>
      <c r="F12075">
        <v>246.48467092759</v>
      </c>
      <c r="G12075">
        <v>128.71772500000199</v>
      </c>
    </row>
    <row r="12076" spans="1:7" x14ac:dyDescent="0.25">
      <c r="A12076">
        <v>120.84</v>
      </c>
      <c r="B12076">
        <v>4.0110220909118599</v>
      </c>
      <c r="C12076">
        <v>13.046923637390099</v>
      </c>
      <c r="D12076">
        <v>4.0110220909118599</v>
      </c>
      <c r="E12076">
        <v>33.1940942980169</v>
      </c>
      <c r="F12076">
        <v>246.485035708016</v>
      </c>
      <c r="G12076">
        <v>128.72772499999999</v>
      </c>
    </row>
    <row r="12077" spans="1:7" x14ac:dyDescent="0.25">
      <c r="A12077">
        <v>120.850000000002</v>
      </c>
      <c r="B12077">
        <v>4.0113878250121999</v>
      </c>
      <c r="C12077">
        <v>13.0492353439331</v>
      </c>
      <c r="D12077">
        <v>4.0113878250121999</v>
      </c>
      <c r="E12077">
        <v>33.194460032117199</v>
      </c>
      <c r="F12077">
        <v>246.48540144211699</v>
      </c>
      <c r="G12077">
        <v>128.737725000002</v>
      </c>
    </row>
    <row r="12078" spans="1:7" x14ac:dyDescent="0.25">
      <c r="A12078">
        <v>120.86</v>
      </c>
      <c r="B12078">
        <v>4.01175832748413</v>
      </c>
      <c r="C12078">
        <v>13.0517168045043</v>
      </c>
      <c r="D12078">
        <v>4.01175832748413</v>
      </c>
      <c r="E12078">
        <v>33.194830534589101</v>
      </c>
      <c r="F12078">
        <v>246.485771944589</v>
      </c>
      <c r="G12078">
        <v>128.747725000001</v>
      </c>
    </row>
    <row r="12079" spans="1:7" x14ac:dyDescent="0.25">
      <c r="A12079">
        <v>120.87000000000199</v>
      </c>
      <c r="B12079">
        <v>4.0121145248412997</v>
      </c>
      <c r="C12079">
        <v>13.052421569824199</v>
      </c>
      <c r="D12079">
        <v>4.0121145248412997</v>
      </c>
      <c r="E12079">
        <v>33.195186731946301</v>
      </c>
      <c r="F12079">
        <v>246.48612814194601</v>
      </c>
      <c r="G12079">
        <v>128.75772500000301</v>
      </c>
    </row>
    <row r="12080" spans="1:7" x14ac:dyDescent="0.25">
      <c r="A12080">
        <v>120.880000000001</v>
      </c>
      <c r="B12080">
        <v>4.0124821662902797</v>
      </c>
      <c r="C12080">
        <v>13.054952621459901</v>
      </c>
      <c r="D12080">
        <v>4.0124821662902797</v>
      </c>
      <c r="E12080">
        <v>33.195554373395296</v>
      </c>
      <c r="F12080">
        <v>246.48649578339499</v>
      </c>
      <c r="G12080">
        <v>128.76772500000101</v>
      </c>
    </row>
    <row r="12081" spans="1:7" x14ac:dyDescent="0.25">
      <c r="A12081">
        <v>120.88999999999901</v>
      </c>
      <c r="B12081">
        <v>4.01285648345947</v>
      </c>
      <c r="C12081">
        <v>13.0577545166015</v>
      </c>
      <c r="D12081">
        <v>4.01285648345947</v>
      </c>
      <c r="E12081">
        <v>33.1959286905645</v>
      </c>
      <c r="F12081">
        <v>246.486870100564</v>
      </c>
      <c r="G12081">
        <v>128.77772499999901</v>
      </c>
    </row>
    <row r="12082" spans="1:7" x14ac:dyDescent="0.25">
      <c r="A12082">
        <v>120.900000000001</v>
      </c>
      <c r="B12082">
        <v>4.0131993293762198</v>
      </c>
      <c r="C12082">
        <v>13.0585918426513</v>
      </c>
      <c r="D12082">
        <v>4.0131993293762198</v>
      </c>
      <c r="E12082">
        <v>33.196271536481198</v>
      </c>
      <c r="F12082">
        <v>246.48721294648101</v>
      </c>
      <c r="G12082">
        <v>128.78772500000099</v>
      </c>
    </row>
    <row r="12083" spans="1:7" x14ac:dyDescent="0.25">
      <c r="A12083">
        <v>120.909999999999</v>
      </c>
      <c r="B12083">
        <v>4.0135536193847603</v>
      </c>
      <c r="C12083">
        <v>13.059108734130801</v>
      </c>
      <c r="D12083">
        <v>4.0135536193847603</v>
      </c>
      <c r="E12083">
        <v>33.1966258264898</v>
      </c>
      <c r="F12083">
        <v>246.48756723648901</v>
      </c>
      <c r="G12083">
        <v>128.79772500000001</v>
      </c>
    </row>
    <row r="12084" spans="1:7" x14ac:dyDescent="0.25">
      <c r="A12084">
        <v>120.920000000001</v>
      </c>
      <c r="B12084">
        <v>4.0139307975768999</v>
      </c>
      <c r="C12084">
        <v>13.059333801269499</v>
      </c>
      <c r="D12084">
        <v>4.0139307975768999</v>
      </c>
      <c r="E12084">
        <v>33.197003004681903</v>
      </c>
      <c r="F12084">
        <v>246.48794441468101</v>
      </c>
      <c r="G12084">
        <v>128.80772500000199</v>
      </c>
    </row>
    <row r="12085" spans="1:7" x14ac:dyDescent="0.25">
      <c r="A12085">
        <v>120.93</v>
      </c>
      <c r="B12085">
        <v>4.0143241882324201</v>
      </c>
      <c r="C12085">
        <v>13.0617246627807</v>
      </c>
      <c r="D12085">
        <v>4.0143241882324201</v>
      </c>
      <c r="E12085">
        <v>33.1973963953374</v>
      </c>
      <c r="F12085">
        <v>246.48833780533701</v>
      </c>
      <c r="G12085">
        <v>128.817725</v>
      </c>
    </row>
    <row r="12086" spans="1:7" x14ac:dyDescent="0.25">
      <c r="A12086">
        <v>120.940000000002</v>
      </c>
      <c r="B12086">
        <v>4.0147166252136204</v>
      </c>
      <c r="C12086">
        <v>13.063325881958001</v>
      </c>
      <c r="D12086">
        <v>4.0147166252136204</v>
      </c>
      <c r="E12086">
        <v>33.197788832318601</v>
      </c>
      <c r="F12086">
        <v>246.48873024231801</v>
      </c>
      <c r="G12086">
        <v>128.827725000002</v>
      </c>
    </row>
    <row r="12087" spans="1:7" x14ac:dyDescent="0.25">
      <c r="A12087">
        <v>120.95</v>
      </c>
      <c r="B12087">
        <v>4.01509284973144</v>
      </c>
      <c r="C12087">
        <v>13.064173698425201</v>
      </c>
      <c r="D12087">
        <v>4.01509284973144</v>
      </c>
      <c r="E12087">
        <v>33.198165056836501</v>
      </c>
      <c r="F12087">
        <v>246.48910646683601</v>
      </c>
      <c r="G12087">
        <v>128.837725000001</v>
      </c>
    </row>
    <row r="12088" spans="1:7" x14ac:dyDescent="0.25">
      <c r="A12088">
        <v>120.960000000002</v>
      </c>
      <c r="B12088">
        <v>4.0154738426208398</v>
      </c>
      <c r="C12088">
        <v>13.066179275512599</v>
      </c>
      <c r="D12088">
        <v>4.0154738426208398</v>
      </c>
      <c r="E12088">
        <v>33.198546049725898</v>
      </c>
      <c r="F12088">
        <v>246.48948745972501</v>
      </c>
      <c r="G12088">
        <v>128.84772500000301</v>
      </c>
    </row>
    <row r="12089" spans="1:7" x14ac:dyDescent="0.25">
      <c r="A12089">
        <v>120.97000000000099</v>
      </c>
      <c r="B12089">
        <v>4.0158481597900302</v>
      </c>
      <c r="C12089">
        <v>13.068090438842701</v>
      </c>
      <c r="D12089">
        <v>4.0158481597900302</v>
      </c>
      <c r="E12089">
        <v>33.198920366895003</v>
      </c>
      <c r="F12089">
        <v>246.489861776895</v>
      </c>
      <c r="G12089">
        <v>128.85772500000101</v>
      </c>
    </row>
    <row r="12090" spans="1:7" x14ac:dyDescent="0.25">
      <c r="A12090">
        <v>120.979999999999</v>
      </c>
      <c r="B12090">
        <v>4.0162215232849103</v>
      </c>
      <c r="C12090">
        <v>13.068554878234799</v>
      </c>
      <c r="D12090">
        <v>4.0162215232849103</v>
      </c>
      <c r="E12090">
        <v>33.199293730389897</v>
      </c>
      <c r="F12090">
        <v>246.49023514038899</v>
      </c>
      <c r="G12090">
        <v>128.86772500000001</v>
      </c>
    </row>
    <row r="12091" spans="1:7" x14ac:dyDescent="0.25">
      <c r="A12091">
        <v>120.990000000001</v>
      </c>
      <c r="B12091">
        <v>4.01656150817871</v>
      </c>
      <c r="C12091">
        <v>13.068077087402299</v>
      </c>
      <c r="D12091">
        <v>4.01656150817871</v>
      </c>
      <c r="E12091">
        <v>33.199633715283703</v>
      </c>
      <c r="F12091">
        <v>246.49057512528299</v>
      </c>
      <c r="G12091">
        <v>128.87772500000199</v>
      </c>
    </row>
    <row r="12092" spans="1:7" x14ac:dyDescent="0.25">
      <c r="A12092">
        <v>121</v>
      </c>
      <c r="B12092">
        <v>4.0169157981872496</v>
      </c>
      <c r="C12092">
        <v>13.069352149963301</v>
      </c>
      <c r="D12092">
        <v>4.0169157981872496</v>
      </c>
      <c r="E12092">
        <v>33.199988005292298</v>
      </c>
      <c r="F12092">
        <v>246.49092941529199</v>
      </c>
      <c r="G12092">
        <v>128.88772499999999</v>
      </c>
    </row>
    <row r="12093" spans="1:7" x14ac:dyDescent="0.25">
      <c r="A12093">
        <v>121.01000000000199</v>
      </c>
      <c r="B12093">
        <v>4.0172781944274902</v>
      </c>
      <c r="C12093">
        <v>13.068769454956</v>
      </c>
      <c r="D12093">
        <v>4.0172781944274902</v>
      </c>
      <c r="E12093">
        <v>33.200350401532503</v>
      </c>
      <c r="F12093">
        <v>246.49129181153199</v>
      </c>
      <c r="G12093">
        <v>128.897725000002</v>
      </c>
    </row>
    <row r="12094" spans="1:7" x14ac:dyDescent="0.25">
      <c r="A12094">
        <v>121.02</v>
      </c>
      <c r="B12094">
        <v>4.0176038742065403</v>
      </c>
      <c r="C12094">
        <v>13.068401336669901</v>
      </c>
      <c r="D12094">
        <v>4.0176038742065403</v>
      </c>
      <c r="E12094">
        <v>33.200676081311499</v>
      </c>
      <c r="F12094">
        <v>246.49161749131099</v>
      </c>
      <c r="G12094">
        <v>128.907725</v>
      </c>
    </row>
    <row r="12095" spans="1:7" x14ac:dyDescent="0.25">
      <c r="A12095">
        <v>121.030000000002</v>
      </c>
      <c r="B12095">
        <v>4.0179529190063397</v>
      </c>
      <c r="C12095">
        <v>13.0687665939331</v>
      </c>
      <c r="D12095">
        <v>4.0179529190063397</v>
      </c>
      <c r="E12095">
        <v>33.201025126111404</v>
      </c>
      <c r="F12095">
        <v>246.49196653611099</v>
      </c>
      <c r="G12095">
        <v>128.91772500000201</v>
      </c>
    </row>
    <row r="12096" spans="1:7" x14ac:dyDescent="0.25">
      <c r="A12096">
        <v>121.04</v>
      </c>
      <c r="B12096">
        <v>4.0183167457580504</v>
      </c>
      <c r="C12096">
        <v>13.068863868713301</v>
      </c>
      <c r="D12096">
        <v>4.0183167457580504</v>
      </c>
      <c r="E12096">
        <v>33.201388952863098</v>
      </c>
      <c r="F12096">
        <v>246.49233036286299</v>
      </c>
      <c r="G12096">
        <v>128.927725000001</v>
      </c>
    </row>
    <row r="12097" spans="1:7" x14ac:dyDescent="0.25">
      <c r="A12097">
        <v>121.049999999999</v>
      </c>
      <c r="B12097">
        <v>4.0186481475829998</v>
      </c>
      <c r="C12097">
        <v>13.0687818527221</v>
      </c>
      <c r="D12097">
        <v>4.0186481475829998</v>
      </c>
      <c r="E12097">
        <v>33.201720354688</v>
      </c>
      <c r="F12097">
        <v>246.49266176468799</v>
      </c>
      <c r="G12097">
        <v>128.93772499999901</v>
      </c>
    </row>
    <row r="12098" spans="1:7" x14ac:dyDescent="0.25">
      <c r="A12098">
        <v>121.060000000001</v>
      </c>
      <c r="B12098">
        <v>4.0189876556396396</v>
      </c>
      <c r="C12098">
        <v>13.0674467086791</v>
      </c>
      <c r="D12098">
        <v>4.0189876556396396</v>
      </c>
      <c r="E12098">
        <v>33.202059862744697</v>
      </c>
      <c r="F12098">
        <v>246.49300127274401</v>
      </c>
      <c r="G12098">
        <v>128.94772500000099</v>
      </c>
    </row>
    <row r="12099" spans="1:7" x14ac:dyDescent="0.25">
      <c r="A12099">
        <v>121.069999999999</v>
      </c>
      <c r="B12099">
        <v>4.0193395614623997</v>
      </c>
      <c r="C12099">
        <v>13.067831993103001</v>
      </c>
      <c r="D12099">
        <v>4.0193395614623997</v>
      </c>
      <c r="E12099">
        <v>33.202411768567401</v>
      </c>
      <c r="F12099">
        <v>246.49335317856699</v>
      </c>
      <c r="G12099">
        <v>128.95772500000001</v>
      </c>
    </row>
    <row r="12100" spans="1:7" x14ac:dyDescent="0.25">
      <c r="A12100">
        <v>121.08000000000099</v>
      </c>
      <c r="B12100">
        <v>4.0196890830993599</v>
      </c>
      <c r="C12100">
        <v>13.0676774978637</v>
      </c>
      <c r="D12100">
        <v>4.0196890830993599</v>
      </c>
      <c r="E12100">
        <v>33.2027612902044</v>
      </c>
      <c r="F12100">
        <v>246.49370270020401</v>
      </c>
      <c r="G12100">
        <v>128.96772500000199</v>
      </c>
    </row>
    <row r="12101" spans="1:7" x14ac:dyDescent="0.25">
      <c r="A12101">
        <v>121.09</v>
      </c>
      <c r="B12101">
        <v>4.0200386047363201</v>
      </c>
      <c r="C12101">
        <v>13.0672607421875</v>
      </c>
      <c r="D12101">
        <v>4.0200386047363201</v>
      </c>
      <c r="E12101">
        <v>33.203110811841299</v>
      </c>
      <c r="F12101">
        <v>246.494052221841</v>
      </c>
      <c r="G12101">
        <v>128.97772499999999</v>
      </c>
    </row>
    <row r="12102" spans="1:7" x14ac:dyDescent="0.25">
      <c r="A12102">
        <v>121.100000000002</v>
      </c>
      <c r="B12102">
        <v>4.0203485488891602</v>
      </c>
      <c r="C12102">
        <v>13.0657291412353</v>
      </c>
      <c r="D12102">
        <v>4.0203485488891602</v>
      </c>
      <c r="E12102">
        <v>33.203420755994202</v>
      </c>
      <c r="F12102">
        <v>246.494362165994</v>
      </c>
      <c r="G12102">
        <v>128.987725000002</v>
      </c>
    </row>
    <row r="12103" spans="1:7" x14ac:dyDescent="0.25">
      <c r="A12103">
        <v>121.11</v>
      </c>
      <c r="B12103">
        <v>4.0206394195556596</v>
      </c>
      <c r="C12103">
        <v>13.066321372985801</v>
      </c>
      <c r="D12103">
        <v>4.0206394195556596</v>
      </c>
      <c r="E12103">
        <v>33.203711626660699</v>
      </c>
      <c r="F12103">
        <v>246.49465303666</v>
      </c>
      <c r="G12103">
        <v>128.997725000001</v>
      </c>
    </row>
    <row r="12104" spans="1:7" x14ac:dyDescent="0.25">
      <c r="A12104">
        <v>121.12000000000199</v>
      </c>
      <c r="B12104">
        <v>4.0209593772888104</v>
      </c>
      <c r="C12104">
        <v>13.06689453125</v>
      </c>
      <c r="D12104">
        <v>4.0209593772888104</v>
      </c>
      <c r="E12104">
        <v>33.204031584393803</v>
      </c>
      <c r="F12104">
        <v>246.49497299439301</v>
      </c>
      <c r="G12104">
        <v>129.00772500000301</v>
      </c>
    </row>
    <row r="12105" spans="1:7" x14ac:dyDescent="0.25">
      <c r="A12105">
        <v>121.130000000001</v>
      </c>
      <c r="B12105">
        <v>4.02131795883178</v>
      </c>
      <c r="C12105">
        <v>13.066566467285099</v>
      </c>
      <c r="D12105">
        <v>4.02131795883178</v>
      </c>
      <c r="E12105">
        <v>33.2043901659368</v>
      </c>
      <c r="F12105">
        <v>246.49533157593601</v>
      </c>
      <c r="G12105">
        <v>129.01772500000101</v>
      </c>
    </row>
    <row r="12106" spans="1:7" x14ac:dyDescent="0.25">
      <c r="A12106">
        <v>121.13999999999901</v>
      </c>
      <c r="B12106">
        <v>4.0216746330261204</v>
      </c>
      <c r="C12106">
        <v>13.0655355453491</v>
      </c>
      <c r="D12106">
        <v>4.0216746330261204</v>
      </c>
      <c r="E12106">
        <v>33.204746840131101</v>
      </c>
      <c r="F12106">
        <v>246.495688250131</v>
      </c>
      <c r="G12106">
        <v>129.02772499999901</v>
      </c>
    </row>
    <row r="12107" spans="1:7" x14ac:dyDescent="0.25">
      <c r="A12107">
        <v>121.150000000001</v>
      </c>
      <c r="B12107">
        <v>4.0219979286193803</v>
      </c>
      <c r="C12107">
        <v>13.0650062561035</v>
      </c>
      <c r="D12107">
        <v>4.0219979286193803</v>
      </c>
      <c r="E12107">
        <v>33.205070135724398</v>
      </c>
      <c r="F12107">
        <v>246.496011545724</v>
      </c>
      <c r="G12107">
        <v>129.03772500000099</v>
      </c>
    </row>
    <row r="12108" spans="1:7" x14ac:dyDescent="0.25">
      <c r="A12108">
        <v>121.159999999999</v>
      </c>
      <c r="B12108">
        <v>4.0223207473754803</v>
      </c>
      <c r="C12108">
        <v>13.0644817352294</v>
      </c>
      <c r="D12108">
        <v>4.0223207473754803</v>
      </c>
      <c r="E12108">
        <v>33.205392954480502</v>
      </c>
      <c r="F12108">
        <v>246.49633436447999</v>
      </c>
      <c r="G12108">
        <v>129.04772500000001</v>
      </c>
    </row>
    <row r="12109" spans="1:7" x14ac:dyDescent="0.25">
      <c r="A12109">
        <v>121.170000000001</v>
      </c>
      <c r="B12109">
        <v>4.0226454734802202</v>
      </c>
      <c r="C12109">
        <v>13.0633955001831</v>
      </c>
      <c r="D12109">
        <v>4.0226454734802202</v>
      </c>
      <c r="E12109">
        <v>33.205717680585202</v>
      </c>
      <c r="F12109">
        <v>246.49665909058501</v>
      </c>
      <c r="G12109">
        <v>129.05772500000199</v>
      </c>
    </row>
    <row r="12110" spans="1:7" x14ac:dyDescent="0.25">
      <c r="A12110">
        <v>121.18</v>
      </c>
      <c r="B12110">
        <v>4.0229301452636701</v>
      </c>
      <c r="C12110">
        <v>13.0625190734863</v>
      </c>
      <c r="D12110">
        <v>4.0229301452636701</v>
      </c>
      <c r="E12110">
        <v>33.206002352368699</v>
      </c>
      <c r="F12110">
        <v>246.49694376236801</v>
      </c>
      <c r="G12110">
        <v>129.067725</v>
      </c>
    </row>
    <row r="12111" spans="1:7" x14ac:dyDescent="0.25">
      <c r="A12111">
        <v>121.190000000002</v>
      </c>
      <c r="B12111">
        <v>4.0232138633728001</v>
      </c>
      <c r="C12111">
        <v>13.062801361083901</v>
      </c>
      <c r="D12111">
        <v>4.0232138633728001</v>
      </c>
      <c r="E12111">
        <v>33.206286070477802</v>
      </c>
      <c r="F12111">
        <v>246.49722748047699</v>
      </c>
      <c r="G12111">
        <v>129.077725000002</v>
      </c>
    </row>
    <row r="12112" spans="1:7" x14ac:dyDescent="0.25">
      <c r="A12112">
        <v>121.2</v>
      </c>
      <c r="B12112">
        <v>4.0235424041748002</v>
      </c>
      <c r="C12112">
        <v>13.0626096725463</v>
      </c>
      <c r="D12112">
        <v>4.0235424041748002</v>
      </c>
      <c r="E12112">
        <v>33.206614611279797</v>
      </c>
      <c r="F12112">
        <v>246.497556021279</v>
      </c>
      <c r="G12112">
        <v>129.087725000001</v>
      </c>
    </row>
    <row r="12113" spans="1:7" x14ac:dyDescent="0.25">
      <c r="A12113">
        <v>121.210000000002</v>
      </c>
      <c r="B12113">
        <v>4.0238394737243599</v>
      </c>
      <c r="C12113">
        <v>13.062303543090801</v>
      </c>
      <c r="D12113">
        <v>4.0238394737243599</v>
      </c>
      <c r="E12113">
        <v>33.2069116808294</v>
      </c>
      <c r="F12113">
        <v>246.49785309082901</v>
      </c>
      <c r="G12113">
        <v>129.09772500000301</v>
      </c>
    </row>
    <row r="12114" spans="1:7" x14ac:dyDescent="0.25">
      <c r="A12114">
        <v>121.22000000000099</v>
      </c>
      <c r="B12114">
        <v>4.0241317749023402</v>
      </c>
      <c r="C12114">
        <v>13.061219215393001</v>
      </c>
      <c r="D12114">
        <v>4.0241317749023402</v>
      </c>
      <c r="E12114">
        <v>33.2072039820073</v>
      </c>
      <c r="F12114">
        <v>246.49814539200699</v>
      </c>
      <c r="G12114">
        <v>129.10772500000101</v>
      </c>
    </row>
    <row r="12115" spans="1:7" x14ac:dyDescent="0.25">
      <c r="A12115">
        <v>121.229999999999</v>
      </c>
      <c r="B12115">
        <v>4.0244231224059996</v>
      </c>
      <c r="C12115">
        <v>13.0602140426635</v>
      </c>
      <c r="D12115">
        <v>4.0244231224059996</v>
      </c>
      <c r="E12115">
        <v>33.207495329510998</v>
      </c>
      <c r="F12115">
        <v>246.49843673951099</v>
      </c>
      <c r="G12115">
        <v>129.11772500000001</v>
      </c>
    </row>
    <row r="12116" spans="1:7" x14ac:dyDescent="0.25">
      <c r="A12116">
        <v>121.240000000001</v>
      </c>
      <c r="B12116">
        <v>4.0247220993041903</v>
      </c>
      <c r="C12116">
        <v>13.061291694641101</v>
      </c>
      <c r="D12116">
        <v>4.0247220993041903</v>
      </c>
      <c r="E12116">
        <v>33.207794306409198</v>
      </c>
      <c r="F12116">
        <v>246.49873571640899</v>
      </c>
      <c r="G12116">
        <v>129.12772500000199</v>
      </c>
    </row>
    <row r="12117" spans="1:7" x14ac:dyDescent="0.25">
      <c r="A12117">
        <v>121.25</v>
      </c>
      <c r="B12117">
        <v>4.02508115768432</v>
      </c>
      <c r="C12117">
        <v>13.062398910522401</v>
      </c>
      <c r="D12117">
        <v>4.02508115768432</v>
      </c>
      <c r="E12117">
        <v>33.208153364789297</v>
      </c>
      <c r="F12117">
        <v>246.499094774789</v>
      </c>
      <c r="G12117">
        <v>129.13772499999999</v>
      </c>
    </row>
    <row r="12118" spans="1:7" x14ac:dyDescent="0.25">
      <c r="A12118">
        <v>121.26000000000199</v>
      </c>
      <c r="B12118">
        <v>4.0254101753234801</v>
      </c>
      <c r="C12118">
        <v>13.062674522399901</v>
      </c>
      <c r="D12118">
        <v>4.0254101753234801</v>
      </c>
      <c r="E12118">
        <v>33.2084823824285</v>
      </c>
      <c r="F12118">
        <v>246.49942379242799</v>
      </c>
      <c r="G12118">
        <v>129.147725000002</v>
      </c>
    </row>
    <row r="12119" spans="1:7" x14ac:dyDescent="0.25">
      <c r="A12119">
        <v>121.27</v>
      </c>
      <c r="B12119">
        <v>4.0256905555725</v>
      </c>
      <c r="C12119">
        <v>13.063240051269499</v>
      </c>
      <c r="D12119">
        <v>4.0256905555725</v>
      </c>
      <c r="E12119">
        <v>33.208762762677502</v>
      </c>
      <c r="F12119">
        <v>246.49970417267701</v>
      </c>
      <c r="G12119">
        <v>129.157725</v>
      </c>
    </row>
    <row r="12120" spans="1:7" x14ac:dyDescent="0.25">
      <c r="A12120">
        <v>121.280000000002</v>
      </c>
      <c r="B12120">
        <v>4.0259690284729004</v>
      </c>
      <c r="C12120">
        <v>13.063859939575099</v>
      </c>
      <c r="D12120">
        <v>4.0259690284729004</v>
      </c>
      <c r="E12120">
        <v>33.209041235577899</v>
      </c>
      <c r="F12120">
        <v>246.49998264557701</v>
      </c>
      <c r="G12120">
        <v>129.16772500000201</v>
      </c>
    </row>
    <row r="12121" spans="1:7" x14ac:dyDescent="0.25">
      <c r="A12121">
        <v>121.29</v>
      </c>
      <c r="B12121">
        <v>4.0262899398803702</v>
      </c>
      <c r="C12121">
        <v>13.063620567321699</v>
      </c>
      <c r="D12121">
        <v>4.0262899398803702</v>
      </c>
      <c r="E12121">
        <v>33.209362146985399</v>
      </c>
      <c r="F12121">
        <v>246.50030355698499</v>
      </c>
      <c r="G12121">
        <v>129.177725000001</v>
      </c>
    </row>
    <row r="12122" spans="1:7" x14ac:dyDescent="0.25">
      <c r="A12122">
        <v>121.299999999999</v>
      </c>
      <c r="B12122">
        <v>4.02662754058837</v>
      </c>
      <c r="C12122">
        <v>13.063727378845201</v>
      </c>
      <c r="D12122">
        <v>4.02662754058837</v>
      </c>
      <c r="E12122">
        <v>33.209699747693399</v>
      </c>
      <c r="F12122">
        <v>246.500641157693</v>
      </c>
      <c r="G12122">
        <v>129.18772499999901</v>
      </c>
    </row>
    <row r="12123" spans="1:7" x14ac:dyDescent="0.25">
      <c r="A12123">
        <v>121.310000000001</v>
      </c>
      <c r="B12123">
        <v>4.0269351005554102</v>
      </c>
      <c r="C12123">
        <v>13.064721107482899</v>
      </c>
      <c r="D12123">
        <v>4.0269351005554102</v>
      </c>
      <c r="E12123">
        <v>33.210007307660398</v>
      </c>
      <c r="F12123">
        <v>246.50094871766001</v>
      </c>
      <c r="G12123">
        <v>129.19772500000099</v>
      </c>
    </row>
    <row r="12124" spans="1:7" x14ac:dyDescent="0.25">
      <c r="A12124">
        <v>121.319999999999</v>
      </c>
      <c r="B12124">
        <v>4.0272760391235298</v>
      </c>
      <c r="C12124">
        <v>13.0657424926757</v>
      </c>
      <c r="D12124">
        <v>4.0272760391235298</v>
      </c>
      <c r="E12124">
        <v>33.210348246228499</v>
      </c>
      <c r="F12124">
        <v>246.50128965622801</v>
      </c>
      <c r="G12124">
        <v>129.20772500000001</v>
      </c>
    </row>
    <row r="12125" spans="1:7" x14ac:dyDescent="0.25">
      <c r="A12125">
        <v>121.33000000000099</v>
      </c>
      <c r="B12125">
        <v>4.0276007652282697</v>
      </c>
      <c r="C12125">
        <v>13.065966606140099</v>
      </c>
      <c r="D12125">
        <v>4.0276007652282697</v>
      </c>
      <c r="E12125">
        <v>33.210672972333299</v>
      </c>
      <c r="F12125">
        <v>246.501614382333</v>
      </c>
      <c r="G12125">
        <v>129.21772500000199</v>
      </c>
    </row>
    <row r="12126" spans="1:7" x14ac:dyDescent="0.25">
      <c r="A12126">
        <v>121.34</v>
      </c>
      <c r="B12126">
        <v>4.0278944969177202</v>
      </c>
      <c r="C12126">
        <v>13.0653085708618</v>
      </c>
      <c r="D12126">
        <v>4.0278944969177202</v>
      </c>
      <c r="E12126">
        <v>33.210966704022702</v>
      </c>
      <c r="F12126">
        <v>246.501908114022</v>
      </c>
      <c r="G12126">
        <v>129.22772499999999</v>
      </c>
    </row>
    <row r="12127" spans="1:7" x14ac:dyDescent="0.25">
      <c r="A12127">
        <v>121.350000000002</v>
      </c>
      <c r="B12127">
        <v>4.0282039642333896</v>
      </c>
      <c r="C12127">
        <v>13.0639305114746</v>
      </c>
      <c r="D12127">
        <v>4.0282039642333896</v>
      </c>
      <c r="E12127">
        <v>33.211276171338397</v>
      </c>
      <c r="F12127">
        <v>246.50221758133799</v>
      </c>
      <c r="G12127">
        <v>129.237725000002</v>
      </c>
    </row>
    <row r="12128" spans="1:7" x14ac:dyDescent="0.25">
      <c r="A12128">
        <v>121.36</v>
      </c>
      <c r="B12128">
        <v>4.0284953117370597</v>
      </c>
      <c r="C12128">
        <v>13.063260078430099</v>
      </c>
      <c r="D12128">
        <v>4.0284953117370597</v>
      </c>
      <c r="E12128">
        <v>33.211567518842102</v>
      </c>
      <c r="F12128">
        <v>246.50250892884199</v>
      </c>
      <c r="G12128">
        <v>129.247725000001</v>
      </c>
    </row>
    <row r="12129" spans="1:7" x14ac:dyDescent="0.25">
      <c r="A12129">
        <v>121.37000000000199</v>
      </c>
      <c r="B12129">
        <v>4.02878618240356</v>
      </c>
      <c r="C12129">
        <v>13.062547683715801</v>
      </c>
      <c r="D12129">
        <v>4.02878618240356</v>
      </c>
      <c r="E12129">
        <v>33.211858389508599</v>
      </c>
      <c r="F12129">
        <v>246.50279979950801</v>
      </c>
      <c r="G12129">
        <v>129.25772500000301</v>
      </c>
    </row>
    <row r="12130" spans="1:7" x14ac:dyDescent="0.25">
      <c r="A12130">
        <v>121.380000000001</v>
      </c>
      <c r="B12130">
        <v>4.0291047096252397</v>
      </c>
      <c r="C12130">
        <v>13.061916351318301</v>
      </c>
      <c r="D12130">
        <v>4.0291047096252397</v>
      </c>
      <c r="E12130">
        <v>33.2121769167303</v>
      </c>
      <c r="F12130">
        <v>246.50311832673</v>
      </c>
      <c r="G12130">
        <v>129.26772500000101</v>
      </c>
    </row>
    <row r="12131" spans="1:7" x14ac:dyDescent="0.25">
      <c r="A12131">
        <v>121.38999999999901</v>
      </c>
      <c r="B12131">
        <v>4.0294637680053702</v>
      </c>
      <c r="C12131">
        <v>13.061526298522899</v>
      </c>
      <c r="D12131">
        <v>4.0294637680053702</v>
      </c>
      <c r="E12131">
        <v>33.212535975110399</v>
      </c>
      <c r="F12131">
        <v>246.50347738510999</v>
      </c>
      <c r="G12131">
        <v>129.27772499999901</v>
      </c>
    </row>
    <row r="12132" spans="1:7" x14ac:dyDescent="0.25">
      <c r="A12132">
        <v>121.400000000001</v>
      </c>
      <c r="B12132">
        <v>4.0297818183898899</v>
      </c>
      <c r="C12132">
        <v>13.0603780746459</v>
      </c>
      <c r="D12132">
        <v>4.0297818183898899</v>
      </c>
      <c r="E12132">
        <v>33.212854025494899</v>
      </c>
      <c r="F12132">
        <v>246.503795435494</v>
      </c>
      <c r="G12132">
        <v>129.28772500000099</v>
      </c>
    </row>
    <row r="12133" spans="1:7" x14ac:dyDescent="0.25">
      <c r="A12133">
        <v>121.409999999999</v>
      </c>
      <c r="B12133">
        <v>4.0300812721252397</v>
      </c>
      <c r="C12133">
        <v>13.0594387054443</v>
      </c>
      <c r="D12133">
        <v>4.0300812721252397</v>
      </c>
      <c r="E12133">
        <v>33.2131534792303</v>
      </c>
      <c r="F12133">
        <v>246.50409488923</v>
      </c>
      <c r="G12133">
        <v>129.29772500000001</v>
      </c>
    </row>
    <row r="12134" spans="1:7" x14ac:dyDescent="0.25">
      <c r="A12134">
        <v>121.420000000001</v>
      </c>
      <c r="B12134">
        <v>4.0303807258605904</v>
      </c>
      <c r="C12134">
        <v>13.059097290039</v>
      </c>
      <c r="D12134">
        <v>4.0303807258605904</v>
      </c>
      <c r="E12134">
        <v>33.213452932965602</v>
      </c>
      <c r="F12134">
        <v>246.50439434296501</v>
      </c>
      <c r="G12134">
        <v>129.30772500000199</v>
      </c>
    </row>
    <row r="12135" spans="1:7" x14ac:dyDescent="0.25">
      <c r="A12135">
        <v>121.43</v>
      </c>
      <c r="B12135">
        <v>4.0306692123412997</v>
      </c>
      <c r="C12135">
        <v>13.060014724731399</v>
      </c>
      <c r="D12135">
        <v>4.0306692123412997</v>
      </c>
      <c r="E12135">
        <v>33.213741419446301</v>
      </c>
      <c r="F12135">
        <v>246.50468282944601</v>
      </c>
      <c r="G12135">
        <v>129.317725</v>
      </c>
    </row>
    <row r="12136" spans="1:7" x14ac:dyDescent="0.25">
      <c r="A12136">
        <v>121.440000000002</v>
      </c>
      <c r="B12136">
        <v>4.03098392486572</v>
      </c>
      <c r="C12136">
        <v>13.0590801239013</v>
      </c>
      <c r="D12136">
        <v>4.03098392486572</v>
      </c>
      <c r="E12136">
        <v>33.2140561319707</v>
      </c>
      <c r="F12136">
        <v>246.50499754197</v>
      </c>
      <c r="G12136">
        <v>129.327725000002</v>
      </c>
    </row>
    <row r="12137" spans="1:7" x14ac:dyDescent="0.25">
      <c r="A12137">
        <v>121.45</v>
      </c>
      <c r="B12137">
        <v>4.0313134193420401</v>
      </c>
      <c r="C12137">
        <v>13.057991027831999</v>
      </c>
      <c r="D12137">
        <v>4.0313134193420401</v>
      </c>
      <c r="E12137">
        <v>33.214385626446997</v>
      </c>
      <c r="F12137">
        <v>246.505327036447</v>
      </c>
      <c r="G12137">
        <v>129.337725000001</v>
      </c>
    </row>
    <row r="12138" spans="1:7" x14ac:dyDescent="0.25">
      <c r="A12138">
        <v>121.460000000002</v>
      </c>
      <c r="B12138">
        <v>4.03163242340087</v>
      </c>
      <c r="C12138">
        <v>13.05748462677</v>
      </c>
      <c r="D12138">
        <v>4.03163242340087</v>
      </c>
      <c r="E12138">
        <v>33.214704630505899</v>
      </c>
      <c r="F12138">
        <v>246.50564604050501</v>
      </c>
      <c r="G12138">
        <v>129.34772500000301</v>
      </c>
    </row>
    <row r="12139" spans="1:7" x14ac:dyDescent="0.25">
      <c r="A12139">
        <v>121.47000000000099</v>
      </c>
      <c r="B12139">
        <v>4.03193855285644</v>
      </c>
      <c r="C12139">
        <v>13.058045387268001</v>
      </c>
      <c r="D12139">
        <v>4.03193855285644</v>
      </c>
      <c r="E12139">
        <v>33.215010759961501</v>
      </c>
      <c r="F12139">
        <v>246.50595216996101</v>
      </c>
      <c r="G12139">
        <v>129.35772500000101</v>
      </c>
    </row>
    <row r="12140" spans="1:7" x14ac:dyDescent="0.25">
      <c r="A12140">
        <v>121.479999999999</v>
      </c>
      <c r="B12140">
        <v>4.0322713851928702</v>
      </c>
      <c r="C12140">
        <v>13.0588178634643</v>
      </c>
      <c r="D12140">
        <v>4.0322713851928702</v>
      </c>
      <c r="E12140">
        <v>33.215343592297899</v>
      </c>
      <c r="F12140">
        <v>246.50628500229701</v>
      </c>
      <c r="G12140">
        <v>129.36772500000001</v>
      </c>
    </row>
    <row r="12141" spans="1:7" x14ac:dyDescent="0.25">
      <c r="A12141">
        <v>121.490000000001</v>
      </c>
      <c r="B12141">
        <v>4.0326013565063397</v>
      </c>
      <c r="C12141">
        <v>13.0600385665893</v>
      </c>
      <c r="D12141">
        <v>4.0326013565063397</v>
      </c>
      <c r="E12141">
        <v>33.215673563611404</v>
      </c>
      <c r="F12141">
        <v>246.50661497361099</v>
      </c>
      <c r="G12141">
        <v>129.37772500000199</v>
      </c>
    </row>
    <row r="12142" spans="1:7" x14ac:dyDescent="0.25">
      <c r="A12142">
        <v>121.5</v>
      </c>
      <c r="B12142">
        <v>4.0329318046569798</v>
      </c>
      <c r="C12142">
        <v>13.062990188598601</v>
      </c>
      <c r="D12142">
        <v>4.0329318046569798</v>
      </c>
      <c r="E12142">
        <v>33.216004011762003</v>
      </c>
      <c r="F12142">
        <v>246.506945421762</v>
      </c>
      <c r="G12142">
        <v>129.38772499999999</v>
      </c>
    </row>
    <row r="12143" spans="1:7" x14ac:dyDescent="0.25">
      <c r="A12143">
        <v>121.51000000000199</v>
      </c>
      <c r="B12143">
        <v>4.0332365036010698</v>
      </c>
      <c r="C12143">
        <v>13.063823699951101</v>
      </c>
      <c r="D12143">
        <v>4.0332365036010698</v>
      </c>
      <c r="E12143">
        <v>33.216308710706102</v>
      </c>
      <c r="F12143">
        <v>246.507250120706</v>
      </c>
      <c r="G12143">
        <v>129.397725000002</v>
      </c>
    </row>
    <row r="12144" spans="1:7" x14ac:dyDescent="0.25">
      <c r="A12144">
        <v>121.52</v>
      </c>
      <c r="B12144">
        <v>4.0335721969604403</v>
      </c>
      <c r="C12144">
        <v>13.064673423766999</v>
      </c>
      <c r="D12144">
        <v>4.0335721969604403</v>
      </c>
      <c r="E12144">
        <v>33.216644404065498</v>
      </c>
      <c r="F12144">
        <v>246.50758581406501</v>
      </c>
      <c r="G12144">
        <v>129.407725</v>
      </c>
    </row>
    <row r="12145" spans="1:7" x14ac:dyDescent="0.25">
      <c r="A12145">
        <v>121.530000000002</v>
      </c>
      <c r="B12145">
        <v>4.03391313552856</v>
      </c>
      <c r="C12145">
        <v>13.064267158508301</v>
      </c>
      <c r="D12145">
        <v>4.03391313552856</v>
      </c>
      <c r="E12145">
        <v>33.216985342633599</v>
      </c>
      <c r="F12145">
        <v>246.50792675263301</v>
      </c>
      <c r="G12145">
        <v>129.41772500000201</v>
      </c>
    </row>
    <row r="12146" spans="1:7" x14ac:dyDescent="0.25">
      <c r="A12146">
        <v>121.54</v>
      </c>
      <c r="B12146">
        <v>4.0342473983764604</v>
      </c>
      <c r="C12146">
        <v>13.0647726058959</v>
      </c>
      <c r="D12146">
        <v>4.0342473983764604</v>
      </c>
      <c r="E12146">
        <v>33.217319605481499</v>
      </c>
      <c r="F12146">
        <v>246.508261015481</v>
      </c>
      <c r="G12146">
        <v>129.427725000001</v>
      </c>
    </row>
    <row r="12147" spans="1:7" x14ac:dyDescent="0.25">
      <c r="A12147">
        <v>121.549999999999</v>
      </c>
      <c r="B12147">
        <v>4.0345649719238201</v>
      </c>
      <c r="C12147">
        <v>13.0657997131347</v>
      </c>
      <c r="D12147">
        <v>4.0345649719238201</v>
      </c>
      <c r="E12147">
        <v>33.217637179028799</v>
      </c>
      <c r="F12147">
        <v>246.50857858902799</v>
      </c>
      <c r="G12147">
        <v>129.43772499999901</v>
      </c>
    </row>
    <row r="12148" spans="1:7" x14ac:dyDescent="0.25">
      <c r="A12148">
        <v>121.560000000001</v>
      </c>
      <c r="B12148">
        <v>4.03489017486572</v>
      </c>
      <c r="C12148">
        <v>13.066681861877401</v>
      </c>
      <c r="D12148">
        <v>4.03489017486572</v>
      </c>
      <c r="E12148">
        <v>33.2179623819707</v>
      </c>
      <c r="F12148">
        <v>246.50890379197</v>
      </c>
      <c r="G12148">
        <v>129.44772500000099</v>
      </c>
    </row>
    <row r="12149" spans="1:7" x14ac:dyDescent="0.25">
      <c r="A12149">
        <v>121.569999999999</v>
      </c>
      <c r="B12149">
        <v>4.0352411270141602</v>
      </c>
      <c r="C12149">
        <v>13.0668640136718</v>
      </c>
      <c r="D12149">
        <v>4.0352411270141602</v>
      </c>
      <c r="E12149">
        <v>33.218313334119202</v>
      </c>
      <c r="F12149">
        <v>246.509254744119</v>
      </c>
      <c r="G12149">
        <v>129.45772500000001</v>
      </c>
    </row>
    <row r="12150" spans="1:7" x14ac:dyDescent="0.25">
      <c r="A12150">
        <v>121.58000000000099</v>
      </c>
      <c r="B12150">
        <v>4.0355863571166903</v>
      </c>
      <c r="C12150">
        <v>13.0665130615234</v>
      </c>
      <c r="D12150">
        <v>4.0355863571166903</v>
      </c>
      <c r="E12150">
        <v>33.218658564221698</v>
      </c>
      <c r="F12150">
        <v>246.509599974221</v>
      </c>
      <c r="G12150">
        <v>129.46772500000199</v>
      </c>
    </row>
    <row r="12151" spans="1:7" x14ac:dyDescent="0.25">
      <c r="A12151">
        <v>121.59</v>
      </c>
      <c r="B12151">
        <v>4.0359125137329102</v>
      </c>
      <c r="C12151">
        <v>13.065050125121999</v>
      </c>
      <c r="D12151">
        <v>4.0359125137329102</v>
      </c>
      <c r="E12151">
        <v>33.218984720837902</v>
      </c>
      <c r="F12151">
        <v>246.50992613083699</v>
      </c>
      <c r="G12151">
        <v>129.47772499999999</v>
      </c>
    </row>
    <row r="12152" spans="1:7" x14ac:dyDescent="0.25">
      <c r="A12152">
        <v>121.600000000002</v>
      </c>
      <c r="B12152">
        <v>4.0362234115600497</v>
      </c>
      <c r="C12152">
        <v>13.063194274902299</v>
      </c>
      <c r="D12152">
        <v>4.0362234115600497</v>
      </c>
      <c r="E12152">
        <v>33.2192956186651</v>
      </c>
      <c r="F12152">
        <v>246.51023702866499</v>
      </c>
      <c r="G12152">
        <v>129.487725000002</v>
      </c>
    </row>
    <row r="12153" spans="1:7" x14ac:dyDescent="0.25">
      <c r="A12153">
        <v>121.61</v>
      </c>
      <c r="B12153">
        <v>4.0365447998046804</v>
      </c>
      <c r="C12153">
        <v>13.0648174285888</v>
      </c>
      <c r="D12153">
        <v>4.0365447998046804</v>
      </c>
      <c r="E12153">
        <v>33.219617006909701</v>
      </c>
      <c r="F12153">
        <v>246.51055841690899</v>
      </c>
      <c r="G12153">
        <v>129.497725000001</v>
      </c>
    </row>
    <row r="12154" spans="1:7" x14ac:dyDescent="0.25">
      <c r="A12154">
        <v>121.62000000000199</v>
      </c>
      <c r="B12154">
        <v>4.0368800163268999</v>
      </c>
      <c r="C12154">
        <v>13.064927101135201</v>
      </c>
      <c r="D12154">
        <v>4.0368800163268999</v>
      </c>
      <c r="E12154">
        <v>33.219952223431903</v>
      </c>
      <c r="F12154">
        <v>246.51089363343101</v>
      </c>
      <c r="G12154">
        <v>129.50772500000301</v>
      </c>
    </row>
    <row r="12155" spans="1:7" x14ac:dyDescent="0.25">
      <c r="A12155">
        <v>121.630000000001</v>
      </c>
      <c r="B12155">
        <v>4.0371966361999503</v>
      </c>
      <c r="C12155">
        <v>13.0648536682128</v>
      </c>
      <c r="D12155">
        <v>4.0371966361999503</v>
      </c>
      <c r="E12155">
        <v>33.220268843305</v>
      </c>
      <c r="F12155">
        <v>246.511210253304</v>
      </c>
      <c r="G12155">
        <v>129.51772500000101</v>
      </c>
    </row>
    <row r="12156" spans="1:7" x14ac:dyDescent="0.25">
      <c r="A12156">
        <v>121.63999999999901</v>
      </c>
      <c r="B12156">
        <v>4.0375084877014098</v>
      </c>
      <c r="C12156">
        <v>13.066392898559499</v>
      </c>
      <c r="D12156">
        <v>4.0375084877014098</v>
      </c>
      <c r="E12156">
        <v>33.220580694806401</v>
      </c>
      <c r="F12156">
        <v>246.51152210480601</v>
      </c>
      <c r="G12156">
        <v>129.52772499999901</v>
      </c>
    </row>
    <row r="12157" spans="1:7" x14ac:dyDescent="0.25">
      <c r="A12157">
        <v>121.650000000001</v>
      </c>
      <c r="B12157">
        <v>4.0378613471984801</v>
      </c>
      <c r="C12157">
        <v>13.0679149627685</v>
      </c>
      <c r="D12157">
        <v>4.0378613471984801</v>
      </c>
      <c r="E12157">
        <v>33.2209335543035</v>
      </c>
      <c r="F12157">
        <v>246.51187496430299</v>
      </c>
      <c r="G12157">
        <v>129.53772500000099</v>
      </c>
    </row>
    <row r="12158" spans="1:7" x14ac:dyDescent="0.25">
      <c r="A12158">
        <v>121.659999999999</v>
      </c>
      <c r="B12158">
        <v>4.0382041931152299</v>
      </c>
      <c r="C12158">
        <v>13.069006919860801</v>
      </c>
      <c r="D12158">
        <v>4.0382041931152299</v>
      </c>
      <c r="E12158">
        <v>33.221276400220198</v>
      </c>
      <c r="F12158">
        <v>246.51221781021999</v>
      </c>
      <c r="G12158">
        <v>129.54772500000001</v>
      </c>
    </row>
    <row r="12159" spans="1:7" x14ac:dyDescent="0.25">
      <c r="A12159">
        <v>121.670000000001</v>
      </c>
      <c r="B12159">
        <v>4.0385150909423801</v>
      </c>
      <c r="C12159">
        <v>13.0703620910644</v>
      </c>
      <c r="D12159">
        <v>4.0385150909423801</v>
      </c>
      <c r="E12159">
        <v>33.221587298047403</v>
      </c>
      <c r="F12159">
        <v>246.512528708047</v>
      </c>
      <c r="G12159">
        <v>129.55772500000199</v>
      </c>
    </row>
    <row r="12160" spans="1:7" x14ac:dyDescent="0.25">
      <c r="A12160">
        <v>121.68</v>
      </c>
      <c r="B12160">
        <v>4.0388541221618599</v>
      </c>
      <c r="C12160">
        <v>13.071199417114199</v>
      </c>
      <c r="D12160">
        <v>4.0388541221618599</v>
      </c>
      <c r="E12160">
        <v>33.2219263292669</v>
      </c>
      <c r="F12160">
        <v>246.512867739266</v>
      </c>
      <c r="G12160">
        <v>129.567725</v>
      </c>
    </row>
    <row r="12161" spans="1:7" x14ac:dyDescent="0.25">
      <c r="A12161">
        <v>121.690000000002</v>
      </c>
      <c r="B12161">
        <v>4.03920125961303</v>
      </c>
      <c r="C12161">
        <v>13.0723466873168</v>
      </c>
      <c r="D12161">
        <v>4.03920125961303</v>
      </c>
      <c r="E12161">
        <v>33.222273466718001</v>
      </c>
      <c r="F12161">
        <v>246.513214876718</v>
      </c>
      <c r="G12161">
        <v>129.577725000002</v>
      </c>
    </row>
    <row r="12162" spans="1:7" x14ac:dyDescent="0.25">
      <c r="A12162">
        <v>121.7</v>
      </c>
      <c r="B12162">
        <v>4.0395450592040998</v>
      </c>
      <c r="C12162">
        <v>13.073252677917401</v>
      </c>
      <c r="D12162">
        <v>4.0395450592040998</v>
      </c>
      <c r="E12162">
        <v>33.222617266309101</v>
      </c>
      <c r="F12162">
        <v>246.513558676309</v>
      </c>
      <c r="G12162">
        <v>129.587725000001</v>
      </c>
    </row>
    <row r="12163" spans="1:7" x14ac:dyDescent="0.25">
      <c r="A12163">
        <v>121.710000000002</v>
      </c>
      <c r="B12163">
        <v>4.0398640632629297</v>
      </c>
      <c r="C12163">
        <v>13.073747634887599</v>
      </c>
      <c r="D12163">
        <v>4.0398640632629297</v>
      </c>
      <c r="E12163">
        <v>33.222936270367903</v>
      </c>
      <c r="F12163">
        <v>246.51387768036699</v>
      </c>
      <c r="G12163">
        <v>129.59772500000301</v>
      </c>
    </row>
    <row r="12164" spans="1:7" x14ac:dyDescent="0.25">
      <c r="A12164">
        <v>121.72000000000099</v>
      </c>
      <c r="B12164">
        <v>4.0401687622070304</v>
      </c>
      <c r="C12164">
        <v>13.0746450424194</v>
      </c>
      <c r="D12164">
        <v>4.0401687622070304</v>
      </c>
      <c r="E12164">
        <v>33.223240969312002</v>
      </c>
      <c r="F12164">
        <v>246.51418237931199</v>
      </c>
      <c r="G12164">
        <v>129.60772500000101</v>
      </c>
    </row>
    <row r="12165" spans="1:7" x14ac:dyDescent="0.25">
      <c r="A12165">
        <v>121.729999999999</v>
      </c>
      <c r="B12165">
        <v>4.0405139923095703</v>
      </c>
      <c r="C12165">
        <v>13.075813293456999</v>
      </c>
      <c r="D12165">
        <v>4.0405139923095703</v>
      </c>
      <c r="E12165">
        <v>33.223586199414598</v>
      </c>
      <c r="F12165">
        <v>246.51452760941399</v>
      </c>
      <c r="G12165">
        <v>129.61772500000001</v>
      </c>
    </row>
    <row r="12166" spans="1:7" x14ac:dyDescent="0.25">
      <c r="A12166">
        <v>121.740000000001</v>
      </c>
      <c r="B12166">
        <v>4.0408525466918901</v>
      </c>
      <c r="C12166">
        <v>13.0763845443725</v>
      </c>
      <c r="D12166">
        <v>4.0408525466918901</v>
      </c>
      <c r="E12166">
        <v>33.223924753796901</v>
      </c>
      <c r="F12166">
        <v>246.514866163796</v>
      </c>
      <c r="G12166">
        <v>129.62772500000199</v>
      </c>
    </row>
    <row r="12167" spans="1:7" x14ac:dyDescent="0.25">
      <c r="A12167">
        <v>121.75</v>
      </c>
      <c r="B12167">
        <v>4.0411839485168404</v>
      </c>
      <c r="C12167">
        <v>13.0766582489013</v>
      </c>
      <c r="D12167">
        <v>4.0411839485168404</v>
      </c>
      <c r="E12167">
        <v>33.224256155621902</v>
      </c>
      <c r="F12167">
        <v>246.51519756562101</v>
      </c>
      <c r="G12167">
        <v>129.63772499999999</v>
      </c>
    </row>
    <row r="12168" spans="1:7" x14ac:dyDescent="0.25">
      <c r="A12168">
        <v>121.76000000000199</v>
      </c>
      <c r="B12168">
        <v>4.0415091514587402</v>
      </c>
      <c r="C12168">
        <v>13.077648162841699</v>
      </c>
      <c r="D12168">
        <v>4.0415091514587402</v>
      </c>
      <c r="E12168">
        <v>33.224581358563697</v>
      </c>
      <c r="F12168">
        <v>246.51552276856299</v>
      </c>
      <c r="G12168">
        <v>129.647725000002</v>
      </c>
    </row>
    <row r="12169" spans="1:7" x14ac:dyDescent="0.25">
      <c r="A12169">
        <v>121.77</v>
      </c>
      <c r="B12169">
        <v>4.0418810844421298</v>
      </c>
      <c r="C12169">
        <v>13.078575134277299</v>
      </c>
      <c r="D12169">
        <v>4.0418810844421298</v>
      </c>
      <c r="E12169">
        <v>33.224953291547102</v>
      </c>
      <c r="F12169">
        <v>246.51589470154701</v>
      </c>
      <c r="G12169">
        <v>129.657725</v>
      </c>
    </row>
    <row r="12170" spans="1:7" x14ac:dyDescent="0.25">
      <c r="A12170">
        <v>121.780000000002</v>
      </c>
      <c r="B12170">
        <v>4.0422577857971103</v>
      </c>
      <c r="C12170">
        <v>13.079387664794901</v>
      </c>
      <c r="D12170">
        <v>4.0422577857971103</v>
      </c>
      <c r="E12170">
        <v>33.225329992902097</v>
      </c>
      <c r="F12170">
        <v>246.51627140290199</v>
      </c>
      <c r="G12170">
        <v>129.66772500000201</v>
      </c>
    </row>
    <row r="12171" spans="1:7" x14ac:dyDescent="0.25">
      <c r="A12171">
        <v>121.79</v>
      </c>
      <c r="B12171">
        <v>4.0426158905029199</v>
      </c>
      <c r="C12171">
        <v>13.080427169799799</v>
      </c>
      <c r="D12171">
        <v>4.0426158905029199</v>
      </c>
      <c r="E12171">
        <v>33.2256880976079</v>
      </c>
      <c r="F12171">
        <v>246.51662950760701</v>
      </c>
      <c r="G12171">
        <v>129.677725000001</v>
      </c>
    </row>
    <row r="12172" spans="1:7" x14ac:dyDescent="0.25">
      <c r="A12172">
        <v>121.799999999999</v>
      </c>
      <c r="B12172">
        <v>4.0429596900939897</v>
      </c>
      <c r="C12172">
        <v>13.0808610916137</v>
      </c>
      <c r="D12172">
        <v>4.0429596900939897</v>
      </c>
      <c r="E12172">
        <v>33.226031897199</v>
      </c>
      <c r="F12172">
        <v>246.51697330719901</v>
      </c>
      <c r="G12172">
        <v>129.68772499999901</v>
      </c>
    </row>
    <row r="12173" spans="1:7" x14ac:dyDescent="0.25">
      <c r="A12173">
        <v>121.810000000001</v>
      </c>
      <c r="B12173">
        <v>4.0433120727539</v>
      </c>
      <c r="C12173">
        <v>13.0805234909057</v>
      </c>
      <c r="D12173">
        <v>4.0433120727539</v>
      </c>
      <c r="E12173">
        <v>33.226384279858898</v>
      </c>
      <c r="F12173">
        <v>246.51732568985801</v>
      </c>
      <c r="G12173">
        <v>129.69772500000099</v>
      </c>
    </row>
    <row r="12174" spans="1:7" x14ac:dyDescent="0.25">
      <c r="A12174">
        <v>121.819999999999</v>
      </c>
      <c r="B12174">
        <v>4.0436706542968697</v>
      </c>
      <c r="C12174">
        <v>13.0817708969116</v>
      </c>
      <c r="D12174">
        <v>4.0436706542968697</v>
      </c>
      <c r="E12174">
        <v>33.226742861401902</v>
      </c>
      <c r="F12174">
        <v>246.51768427140101</v>
      </c>
      <c r="G12174">
        <v>129.70772500000001</v>
      </c>
    </row>
    <row r="12175" spans="1:7" x14ac:dyDescent="0.25">
      <c r="A12175">
        <v>121.83000000000099</v>
      </c>
      <c r="B12175">
        <v>4.04402732849121</v>
      </c>
      <c r="C12175">
        <v>13.0827131271362</v>
      </c>
      <c r="D12175">
        <v>4.04402732849121</v>
      </c>
      <c r="E12175">
        <v>33.227099535596203</v>
      </c>
      <c r="F12175">
        <v>246.518040945596</v>
      </c>
      <c r="G12175">
        <v>129.71772500000199</v>
      </c>
    </row>
    <row r="12176" spans="1:7" x14ac:dyDescent="0.25">
      <c r="A12176">
        <v>121.84</v>
      </c>
      <c r="B12176">
        <v>4.0443873405456499</v>
      </c>
      <c r="C12176">
        <v>13.0837755203247</v>
      </c>
      <c r="D12176">
        <v>4.0443873405456499</v>
      </c>
      <c r="E12176">
        <v>33.227459547650703</v>
      </c>
      <c r="F12176">
        <v>246.51840095764999</v>
      </c>
      <c r="G12176">
        <v>129.72772499999999</v>
      </c>
    </row>
    <row r="12177" spans="1:7" x14ac:dyDescent="0.25">
      <c r="A12177">
        <v>121.850000000002</v>
      </c>
      <c r="B12177">
        <v>4.0447564125061</v>
      </c>
      <c r="C12177">
        <v>13.0848121643066</v>
      </c>
      <c r="D12177">
        <v>4.0447564125061</v>
      </c>
      <c r="E12177">
        <v>33.227828619611103</v>
      </c>
      <c r="F12177">
        <v>246.51877002961101</v>
      </c>
      <c r="G12177">
        <v>129.737725000002</v>
      </c>
    </row>
    <row r="12178" spans="1:7" x14ac:dyDescent="0.25">
      <c r="A12178">
        <v>121.86</v>
      </c>
      <c r="B12178">
        <v>4.0451140403747496</v>
      </c>
      <c r="C12178">
        <v>13.086040496826101</v>
      </c>
      <c r="D12178">
        <v>4.0451140403747496</v>
      </c>
      <c r="E12178">
        <v>33.228186247479798</v>
      </c>
      <c r="F12178">
        <v>246.519127657479</v>
      </c>
      <c r="G12178">
        <v>129.747725000001</v>
      </c>
    </row>
    <row r="12179" spans="1:7" x14ac:dyDescent="0.25">
      <c r="A12179">
        <v>121.87000000000199</v>
      </c>
      <c r="B12179">
        <v>4.0454745292663503</v>
      </c>
      <c r="C12179">
        <v>13.086925506591699</v>
      </c>
      <c r="D12179">
        <v>4.0454745292663503</v>
      </c>
      <c r="E12179">
        <v>33.228546736371399</v>
      </c>
      <c r="F12179">
        <v>246.519488146371</v>
      </c>
      <c r="G12179">
        <v>129.75772500000301</v>
      </c>
    </row>
    <row r="12180" spans="1:7" x14ac:dyDescent="0.25">
      <c r="A12180">
        <v>121.880000000001</v>
      </c>
      <c r="B12180">
        <v>4.0458464622497496</v>
      </c>
      <c r="C12180">
        <v>13.0893497467041</v>
      </c>
      <c r="D12180">
        <v>4.0458464622497496</v>
      </c>
      <c r="E12180">
        <v>33.228918669354798</v>
      </c>
      <c r="F12180">
        <v>246.519860079354</v>
      </c>
      <c r="G12180">
        <v>129.76772500000101</v>
      </c>
    </row>
    <row r="12181" spans="1:7" x14ac:dyDescent="0.25">
      <c r="A12181">
        <v>121.88999999999901</v>
      </c>
      <c r="B12181">
        <v>4.0461850166320801</v>
      </c>
      <c r="C12181">
        <v>13.0921916961669</v>
      </c>
      <c r="D12181">
        <v>4.0461850166320801</v>
      </c>
      <c r="E12181">
        <v>33.2292572237371</v>
      </c>
      <c r="F12181">
        <v>246.52019863373701</v>
      </c>
      <c r="G12181">
        <v>129.77772499999901</v>
      </c>
    </row>
    <row r="12182" spans="1:7" x14ac:dyDescent="0.25">
      <c r="A12182">
        <v>121.900000000001</v>
      </c>
      <c r="B12182">
        <v>4.0465421676635698</v>
      </c>
      <c r="C12182">
        <v>13.0956354141235</v>
      </c>
      <c r="D12182">
        <v>4.0465421676635698</v>
      </c>
      <c r="E12182">
        <v>33.229614374768602</v>
      </c>
      <c r="F12182">
        <v>246.52055578476799</v>
      </c>
      <c r="G12182">
        <v>129.78772500000099</v>
      </c>
    </row>
    <row r="12183" spans="1:7" x14ac:dyDescent="0.25">
      <c r="A12183">
        <v>121.909999999999</v>
      </c>
      <c r="B12183">
        <v>4.04693174362182</v>
      </c>
      <c r="C12183">
        <v>13.097892761230399</v>
      </c>
      <c r="D12183">
        <v>4.04693174362182</v>
      </c>
      <c r="E12183">
        <v>33.230003950726797</v>
      </c>
      <c r="F12183">
        <v>246.52094536072599</v>
      </c>
      <c r="G12183">
        <v>129.79772500000001</v>
      </c>
    </row>
    <row r="12184" spans="1:7" x14ac:dyDescent="0.25">
      <c r="A12184">
        <v>121.920000000001</v>
      </c>
      <c r="B12184">
        <v>4.0473389625549299</v>
      </c>
      <c r="C12184">
        <v>13.098028182983301</v>
      </c>
      <c r="D12184">
        <v>4.0473389625549299</v>
      </c>
      <c r="E12184">
        <v>33.230411169659902</v>
      </c>
      <c r="F12184">
        <v>246.52135257965901</v>
      </c>
      <c r="G12184">
        <v>129.80772500000199</v>
      </c>
    </row>
    <row r="12185" spans="1:7" x14ac:dyDescent="0.25">
      <c r="A12185">
        <v>121.93</v>
      </c>
      <c r="B12185">
        <v>4.0477328300476003</v>
      </c>
      <c r="C12185">
        <v>13.099239349365201</v>
      </c>
      <c r="D12185">
        <v>4.0477328300476003</v>
      </c>
      <c r="E12185">
        <v>33.230805037152599</v>
      </c>
      <c r="F12185">
        <v>246.521746447152</v>
      </c>
      <c r="G12185">
        <v>129.817725</v>
      </c>
    </row>
    <row r="12186" spans="1:7" x14ac:dyDescent="0.25">
      <c r="A12186">
        <v>121.940000000002</v>
      </c>
      <c r="B12186">
        <v>4.0481286048889098</v>
      </c>
      <c r="C12186">
        <v>13.1007089614868</v>
      </c>
      <c r="D12186">
        <v>4.0481286048889098</v>
      </c>
      <c r="E12186">
        <v>33.231200811993901</v>
      </c>
      <c r="F12186">
        <v>246.52214222199299</v>
      </c>
      <c r="G12186">
        <v>129.827725000002</v>
      </c>
    </row>
    <row r="12187" spans="1:7" x14ac:dyDescent="0.25">
      <c r="A12187">
        <v>121.95</v>
      </c>
      <c r="B12187">
        <v>4.0484819412231401</v>
      </c>
      <c r="C12187">
        <v>13.102846145629799</v>
      </c>
      <c r="D12187">
        <v>4.0484819412231401</v>
      </c>
      <c r="E12187">
        <v>33.2315541483282</v>
      </c>
      <c r="F12187">
        <v>246.52249555832799</v>
      </c>
      <c r="G12187">
        <v>129.837725000001</v>
      </c>
    </row>
    <row r="12188" spans="1:7" x14ac:dyDescent="0.25">
      <c r="A12188">
        <v>121.960000000002</v>
      </c>
      <c r="B12188">
        <v>4.0488343238830504</v>
      </c>
      <c r="C12188">
        <v>13.103854179382299</v>
      </c>
      <c r="D12188">
        <v>4.0488343238830504</v>
      </c>
      <c r="E12188">
        <v>33.231906530988098</v>
      </c>
      <c r="F12188">
        <v>246.52284794098799</v>
      </c>
      <c r="G12188">
        <v>129.84772500000301</v>
      </c>
    </row>
    <row r="12189" spans="1:7" x14ac:dyDescent="0.25">
      <c r="A12189">
        <v>121.97000000000099</v>
      </c>
      <c r="B12189">
        <v>4.0492081642150799</v>
      </c>
      <c r="C12189">
        <v>13.104982376098601</v>
      </c>
      <c r="D12189">
        <v>4.0492081642150799</v>
      </c>
      <c r="E12189">
        <v>33.232280371320101</v>
      </c>
      <c r="F12189">
        <v>246.52322178131999</v>
      </c>
      <c r="G12189">
        <v>129.85772500000101</v>
      </c>
    </row>
    <row r="12190" spans="1:7" x14ac:dyDescent="0.25">
      <c r="A12190">
        <v>121.979999999999</v>
      </c>
      <c r="B12190">
        <v>4.0495638847351003</v>
      </c>
      <c r="C12190">
        <v>13.1058044433593</v>
      </c>
      <c r="D12190">
        <v>4.0495638847351003</v>
      </c>
      <c r="E12190">
        <v>33.232636091840099</v>
      </c>
      <c r="F12190">
        <v>246.52357750184001</v>
      </c>
      <c r="G12190">
        <v>129.86772500000001</v>
      </c>
    </row>
    <row r="12191" spans="1:7" x14ac:dyDescent="0.25">
      <c r="A12191">
        <v>121.990000000001</v>
      </c>
      <c r="B12191">
        <v>4.04992628097534</v>
      </c>
      <c r="C12191">
        <v>13.105923652648899</v>
      </c>
      <c r="D12191">
        <v>4.04992628097534</v>
      </c>
      <c r="E12191">
        <v>33.232998488080298</v>
      </c>
      <c r="F12191">
        <v>246.52393989807999</v>
      </c>
      <c r="G12191">
        <v>129.87772500000199</v>
      </c>
    </row>
    <row r="12192" spans="1:7" x14ac:dyDescent="0.25">
      <c r="A12192">
        <v>122</v>
      </c>
      <c r="B12192">
        <v>4.0503134727478001</v>
      </c>
      <c r="C12192">
        <v>13.106472969055099</v>
      </c>
      <c r="D12192">
        <v>4.0503134727478001</v>
      </c>
      <c r="E12192">
        <v>33.233385679852802</v>
      </c>
      <c r="F12192">
        <v>246.52432708985199</v>
      </c>
      <c r="G12192">
        <v>129.88772499999999</v>
      </c>
    </row>
    <row r="12193" spans="1:7" x14ac:dyDescent="0.25">
      <c r="A12193">
        <v>122.01000000000199</v>
      </c>
      <c r="B12193">
        <v>4.0506811141967702</v>
      </c>
      <c r="C12193">
        <v>13.106411933898899</v>
      </c>
      <c r="D12193">
        <v>4.0506811141967702</v>
      </c>
      <c r="E12193">
        <v>33.233753321301798</v>
      </c>
      <c r="F12193">
        <v>246.524694731301</v>
      </c>
      <c r="G12193">
        <v>129.897725000002</v>
      </c>
    </row>
    <row r="12194" spans="1:7" x14ac:dyDescent="0.25">
      <c r="A12194">
        <v>122.02</v>
      </c>
      <c r="B12194">
        <v>4.0510168075561497</v>
      </c>
      <c r="C12194">
        <v>13.1081981658935</v>
      </c>
      <c r="D12194">
        <v>4.0510168075561497</v>
      </c>
      <c r="E12194">
        <v>33.234089014661201</v>
      </c>
      <c r="F12194">
        <v>246.525030424661</v>
      </c>
      <c r="G12194">
        <v>129.907725</v>
      </c>
    </row>
    <row r="12195" spans="1:7" x14ac:dyDescent="0.25">
      <c r="A12195">
        <v>122.030000000002</v>
      </c>
      <c r="B12195">
        <v>4.0513343811035103</v>
      </c>
      <c r="C12195">
        <v>13.109759330749499</v>
      </c>
      <c r="D12195">
        <v>4.0513343811035103</v>
      </c>
      <c r="E12195">
        <v>33.2344065882085</v>
      </c>
      <c r="F12195">
        <v>246.52534799820799</v>
      </c>
      <c r="G12195">
        <v>129.91772500000201</v>
      </c>
    </row>
    <row r="12196" spans="1:7" x14ac:dyDescent="0.25">
      <c r="A12196">
        <v>122.04</v>
      </c>
      <c r="B12196">
        <v>4.051691532135</v>
      </c>
      <c r="C12196">
        <v>13.110847473144499</v>
      </c>
      <c r="D12196">
        <v>4.051691532135</v>
      </c>
      <c r="E12196">
        <v>33.234763739240002</v>
      </c>
      <c r="F12196">
        <v>246.52570514924</v>
      </c>
      <c r="G12196">
        <v>129.927725000001</v>
      </c>
    </row>
    <row r="12197" spans="1:7" x14ac:dyDescent="0.25">
      <c r="A12197">
        <v>122.049999999999</v>
      </c>
      <c r="B12197">
        <v>4.05204153060913</v>
      </c>
      <c r="C12197">
        <v>13.1120157241821</v>
      </c>
      <c r="D12197">
        <v>4.05204153060913</v>
      </c>
      <c r="E12197">
        <v>33.235113737714101</v>
      </c>
      <c r="F12197">
        <v>246.526055147714</v>
      </c>
      <c r="G12197">
        <v>129.93772499999901</v>
      </c>
    </row>
    <row r="12198" spans="1:7" x14ac:dyDescent="0.25">
      <c r="A12198">
        <v>122.060000000001</v>
      </c>
      <c r="B12198">
        <v>4.0523643493652299</v>
      </c>
      <c r="C12198">
        <v>13.1128540039062</v>
      </c>
      <c r="D12198">
        <v>4.0523643493652299</v>
      </c>
      <c r="E12198">
        <v>33.235436556470198</v>
      </c>
      <c r="F12198">
        <v>246.52637796646999</v>
      </c>
      <c r="G12198">
        <v>129.94772500000099</v>
      </c>
    </row>
    <row r="12199" spans="1:7" x14ac:dyDescent="0.25">
      <c r="A12199">
        <v>122.069999999999</v>
      </c>
      <c r="B12199">
        <v>4.0527138710021902</v>
      </c>
      <c r="C12199">
        <v>13.1127109527587</v>
      </c>
      <c r="D12199">
        <v>4.0527138710021902</v>
      </c>
      <c r="E12199">
        <v>33.235786078107203</v>
      </c>
      <c r="F12199">
        <v>246.52672748810701</v>
      </c>
      <c r="G12199">
        <v>129.95772500000001</v>
      </c>
    </row>
    <row r="12200" spans="1:7" x14ac:dyDescent="0.25">
      <c r="A12200">
        <v>122.08000000000099</v>
      </c>
      <c r="B12200">
        <v>4.0530571937561</v>
      </c>
      <c r="C12200">
        <v>13.1119880676269</v>
      </c>
      <c r="D12200">
        <v>4.0530571937561</v>
      </c>
      <c r="E12200">
        <v>33.236129400861103</v>
      </c>
      <c r="F12200">
        <v>246.52707081086101</v>
      </c>
      <c r="G12200">
        <v>129.96772500000199</v>
      </c>
    </row>
    <row r="12201" spans="1:7" x14ac:dyDescent="0.25">
      <c r="A12201">
        <v>122.09</v>
      </c>
      <c r="B12201">
        <v>4.05340099334716</v>
      </c>
      <c r="C12201">
        <v>13.111330986022899</v>
      </c>
      <c r="D12201">
        <v>4.05340099334716</v>
      </c>
      <c r="E12201">
        <v>33.236473200452203</v>
      </c>
      <c r="F12201">
        <v>246.52741461045201</v>
      </c>
      <c r="G12201">
        <v>129.97772499999999</v>
      </c>
    </row>
    <row r="12202" spans="1:7" x14ac:dyDescent="0.25">
      <c r="A12202">
        <v>122.100000000002</v>
      </c>
      <c r="B12202">
        <v>4.0537428855895898</v>
      </c>
      <c r="C12202">
        <v>13.110491752624499</v>
      </c>
      <c r="D12202">
        <v>4.0537428855895898</v>
      </c>
      <c r="E12202">
        <v>33.236815092694599</v>
      </c>
      <c r="F12202">
        <v>246.52775650269399</v>
      </c>
      <c r="G12202">
        <v>129.987725000002</v>
      </c>
    </row>
    <row r="12203" spans="1:7" x14ac:dyDescent="0.25">
      <c r="A12203">
        <v>122.11</v>
      </c>
      <c r="B12203">
        <v>4.0540342330932599</v>
      </c>
      <c r="C12203">
        <v>13.110709190368601</v>
      </c>
      <c r="D12203">
        <v>4.0540342330932599</v>
      </c>
      <c r="E12203">
        <v>33.237106440198303</v>
      </c>
      <c r="F12203">
        <v>246.52804785019799</v>
      </c>
      <c r="G12203">
        <v>129.997725000001</v>
      </c>
    </row>
    <row r="12204" spans="1:7" x14ac:dyDescent="0.25">
      <c r="A12204">
        <v>122.12000000000199</v>
      </c>
      <c r="B12204">
        <v>4.0543441772460902</v>
      </c>
      <c r="C12204">
        <v>13.110047340393001</v>
      </c>
      <c r="D12204">
        <v>4.0543441772460902</v>
      </c>
      <c r="E12204">
        <v>33.2374163843511</v>
      </c>
      <c r="F12204">
        <v>246.528357794351</v>
      </c>
      <c r="G12204">
        <v>130.00772500000301</v>
      </c>
    </row>
    <row r="12205" spans="1:7" x14ac:dyDescent="0.25">
      <c r="A12205">
        <v>122.130000000001</v>
      </c>
      <c r="B12205">
        <v>4.0546698570251403</v>
      </c>
      <c r="C12205">
        <v>13.107920646667401</v>
      </c>
      <c r="D12205">
        <v>4.0546698570251403</v>
      </c>
      <c r="E12205">
        <v>33.237742064130202</v>
      </c>
      <c r="F12205">
        <v>246.52868347412999</v>
      </c>
      <c r="G12205">
        <v>130.01772500000101</v>
      </c>
    </row>
    <row r="12206" spans="1:7" x14ac:dyDescent="0.25">
      <c r="A12206">
        <v>122.13999999999901</v>
      </c>
      <c r="B12206">
        <v>4.0550012588500897</v>
      </c>
      <c r="C12206">
        <v>13.1056814193725</v>
      </c>
      <c r="D12206">
        <v>4.0550012588500897</v>
      </c>
      <c r="E12206">
        <v>33.238073465955097</v>
      </c>
      <c r="F12206">
        <v>246.529014875955</v>
      </c>
      <c r="G12206">
        <v>130.02772499999901</v>
      </c>
    </row>
    <row r="12207" spans="1:7" x14ac:dyDescent="0.25">
      <c r="A12207">
        <v>122.150000000001</v>
      </c>
      <c r="B12207">
        <v>4.0553193092346103</v>
      </c>
      <c r="C12207">
        <v>13.103008270263601</v>
      </c>
      <c r="D12207">
        <v>4.0553193092346103</v>
      </c>
      <c r="E12207">
        <v>33.238391516339597</v>
      </c>
      <c r="F12207">
        <v>246.52933292633901</v>
      </c>
      <c r="G12207">
        <v>130.03772500000099</v>
      </c>
    </row>
    <row r="12208" spans="1:7" x14ac:dyDescent="0.25">
      <c r="A12208">
        <v>122.159999999999</v>
      </c>
      <c r="B12208">
        <v>4.05560255050659</v>
      </c>
      <c r="C12208">
        <v>13.1005296707153</v>
      </c>
      <c r="D12208">
        <v>4.05560255050659</v>
      </c>
      <c r="E12208">
        <v>33.238674757611598</v>
      </c>
      <c r="F12208">
        <v>246.52961616761101</v>
      </c>
      <c r="G12208">
        <v>130.04772500000001</v>
      </c>
    </row>
    <row r="12209" spans="1:7" x14ac:dyDescent="0.25">
      <c r="A12209">
        <v>122.170000000001</v>
      </c>
      <c r="B12209">
        <v>4.0559020042419398</v>
      </c>
      <c r="C12209">
        <v>13.099473953246999</v>
      </c>
      <c r="D12209">
        <v>4.0559020042419398</v>
      </c>
      <c r="E12209">
        <v>33.2389742113469</v>
      </c>
      <c r="F12209">
        <v>246.52991562134599</v>
      </c>
      <c r="G12209">
        <v>130.05772500000199</v>
      </c>
    </row>
    <row r="12210" spans="1:7" x14ac:dyDescent="0.25">
      <c r="A12210">
        <v>122.18</v>
      </c>
      <c r="B12210">
        <v>4.0561981201171804</v>
      </c>
      <c r="C12210">
        <v>13.099020957946699</v>
      </c>
      <c r="D12210">
        <v>4.0561981201171804</v>
      </c>
      <c r="E12210">
        <v>33.239270327222201</v>
      </c>
      <c r="F12210">
        <v>246.530211737222</v>
      </c>
      <c r="G12210">
        <v>130.067725</v>
      </c>
    </row>
    <row r="12211" spans="1:7" x14ac:dyDescent="0.25">
      <c r="A12211">
        <v>122.190000000002</v>
      </c>
      <c r="B12211">
        <v>4.0565156936645499</v>
      </c>
      <c r="C12211">
        <v>13.0986795425415</v>
      </c>
      <c r="D12211">
        <v>4.0565156936645499</v>
      </c>
      <c r="E12211">
        <v>33.2395879007696</v>
      </c>
      <c r="F12211">
        <v>246.530529310769</v>
      </c>
      <c r="G12211">
        <v>130.077725000002</v>
      </c>
    </row>
    <row r="12212" spans="1:7" x14ac:dyDescent="0.25">
      <c r="A12212">
        <v>122.2</v>
      </c>
      <c r="B12212">
        <v>4.0568289756774902</v>
      </c>
      <c r="C12212">
        <v>13.099168777465801</v>
      </c>
      <c r="D12212">
        <v>4.0568289756774902</v>
      </c>
      <c r="E12212">
        <v>33.239901182782503</v>
      </c>
      <c r="F12212">
        <v>246.53084259278199</v>
      </c>
      <c r="G12212">
        <v>130.087725000001</v>
      </c>
    </row>
    <row r="12213" spans="1:7" x14ac:dyDescent="0.25">
      <c r="A12213">
        <v>122.210000000002</v>
      </c>
      <c r="B12213">
        <v>4.0571503639221103</v>
      </c>
      <c r="C12213">
        <v>13.099045753479</v>
      </c>
      <c r="D12213">
        <v>4.0571503639221103</v>
      </c>
      <c r="E12213">
        <v>33.240222571027097</v>
      </c>
      <c r="F12213">
        <v>246.53116398102699</v>
      </c>
      <c r="G12213">
        <v>130.09772500000301</v>
      </c>
    </row>
    <row r="12214" spans="1:7" x14ac:dyDescent="0.25">
      <c r="A12214">
        <v>122.22000000000099</v>
      </c>
      <c r="B12214">
        <v>4.0574860572814897</v>
      </c>
      <c r="C12214">
        <v>13.098328590393001</v>
      </c>
      <c r="D12214">
        <v>4.0574860572814897</v>
      </c>
      <c r="E12214">
        <v>33.2405582643865</v>
      </c>
      <c r="F12214">
        <v>246.531499674386</v>
      </c>
      <c r="G12214">
        <v>130.10772500000101</v>
      </c>
    </row>
    <row r="12215" spans="1:7" x14ac:dyDescent="0.25">
      <c r="A12215">
        <v>122.229999999999</v>
      </c>
      <c r="B12215">
        <v>4.0578117370605398</v>
      </c>
      <c r="C12215">
        <v>13.0980777740478</v>
      </c>
      <c r="D12215">
        <v>4.0578117370605398</v>
      </c>
      <c r="E12215">
        <v>33.240883944165603</v>
      </c>
      <c r="F12215">
        <v>246.53182535416499</v>
      </c>
      <c r="G12215">
        <v>130.11772500000001</v>
      </c>
    </row>
    <row r="12216" spans="1:7" x14ac:dyDescent="0.25">
      <c r="A12216">
        <v>122.240000000001</v>
      </c>
      <c r="B12216">
        <v>4.0581312179565403</v>
      </c>
      <c r="C12216">
        <v>13.099102020263601</v>
      </c>
      <c r="D12216">
        <v>4.0581312179565403</v>
      </c>
      <c r="E12216">
        <v>33.241203425061499</v>
      </c>
      <c r="F12216">
        <v>246.53214483506099</v>
      </c>
      <c r="G12216">
        <v>130.12772500000199</v>
      </c>
    </row>
    <row r="12217" spans="1:7" x14ac:dyDescent="0.25">
      <c r="A12217">
        <v>122.25</v>
      </c>
      <c r="B12217">
        <v>4.0584263801574698</v>
      </c>
      <c r="C12217">
        <v>13.0996322631835</v>
      </c>
      <c r="D12217">
        <v>4.0584263801574698</v>
      </c>
      <c r="E12217">
        <v>33.241498587262498</v>
      </c>
      <c r="F12217">
        <v>246.532439997262</v>
      </c>
      <c r="G12217">
        <v>130.13772499999999</v>
      </c>
    </row>
    <row r="12218" spans="1:7" x14ac:dyDescent="0.25">
      <c r="A12218">
        <v>122.26000000000199</v>
      </c>
      <c r="B12218">
        <v>4.0587434768676696</v>
      </c>
      <c r="C12218">
        <v>13.1014308929443</v>
      </c>
      <c r="D12218">
        <v>4.0587434768676696</v>
      </c>
      <c r="E12218">
        <v>33.241815683972703</v>
      </c>
      <c r="F12218">
        <v>246.53275709397201</v>
      </c>
      <c r="G12218">
        <v>130.147725000002</v>
      </c>
    </row>
    <row r="12219" spans="1:7" x14ac:dyDescent="0.25">
      <c r="A12219">
        <v>122.27</v>
      </c>
      <c r="B12219">
        <v>4.0590562820434499</v>
      </c>
      <c r="C12219">
        <v>13.1015405654907</v>
      </c>
      <c r="D12219">
        <v>4.0590562820434499</v>
      </c>
      <c r="E12219">
        <v>33.242128489148499</v>
      </c>
      <c r="F12219">
        <v>246.53306989914799</v>
      </c>
      <c r="G12219">
        <v>130.157725</v>
      </c>
    </row>
    <row r="12220" spans="1:7" x14ac:dyDescent="0.25">
      <c r="A12220">
        <v>122.280000000002</v>
      </c>
      <c r="B12220">
        <v>4.0593371391296298</v>
      </c>
      <c r="C12220">
        <v>13.1014041900634</v>
      </c>
      <c r="D12220">
        <v>4.0593371391296298</v>
      </c>
      <c r="E12220">
        <v>33.242409346234602</v>
      </c>
      <c r="F12220">
        <v>246.533350756234</v>
      </c>
      <c r="G12220">
        <v>130.16772500000201</v>
      </c>
    </row>
    <row r="12221" spans="1:7" x14ac:dyDescent="0.25">
      <c r="A12221">
        <v>122.29</v>
      </c>
      <c r="B12221">
        <v>4.0596385002136204</v>
      </c>
      <c r="C12221">
        <v>13.101283073425201</v>
      </c>
      <c r="D12221">
        <v>4.0596385002136204</v>
      </c>
      <c r="E12221">
        <v>33.242710707318601</v>
      </c>
      <c r="F12221">
        <v>246.53365211731801</v>
      </c>
      <c r="G12221">
        <v>130.177725000001</v>
      </c>
    </row>
    <row r="12222" spans="1:7" x14ac:dyDescent="0.25">
      <c r="A12222">
        <v>122.299999999999</v>
      </c>
      <c r="B12222">
        <v>4.0599346160888601</v>
      </c>
      <c r="C12222">
        <v>13.1003923416137</v>
      </c>
      <c r="D12222">
        <v>4.0599346160888601</v>
      </c>
      <c r="E12222">
        <v>33.243006823193902</v>
      </c>
      <c r="F12222">
        <v>246.533948233193</v>
      </c>
      <c r="G12222">
        <v>130.18772499999901</v>
      </c>
    </row>
    <row r="12223" spans="1:7" x14ac:dyDescent="0.25">
      <c r="A12223">
        <v>122.310000000001</v>
      </c>
      <c r="B12223">
        <v>4.06021928787231</v>
      </c>
      <c r="C12223">
        <v>13.1005849838256</v>
      </c>
      <c r="D12223">
        <v>4.06021928787231</v>
      </c>
      <c r="E12223">
        <v>33.243291494977299</v>
      </c>
      <c r="F12223">
        <v>246.53423290497699</v>
      </c>
      <c r="G12223">
        <v>130.19772500000099</v>
      </c>
    </row>
    <row r="12224" spans="1:7" x14ac:dyDescent="0.25">
      <c r="A12224">
        <v>122.319999999999</v>
      </c>
      <c r="B12224">
        <v>4.0605130195617596</v>
      </c>
      <c r="C12224">
        <v>13.1007843017578</v>
      </c>
      <c r="D12224">
        <v>4.0605130195617596</v>
      </c>
      <c r="E12224">
        <v>33.243585226666802</v>
      </c>
      <c r="F12224">
        <v>246.53452663666599</v>
      </c>
      <c r="G12224">
        <v>130.20772500000001</v>
      </c>
    </row>
    <row r="12225" spans="1:7" x14ac:dyDescent="0.25">
      <c r="A12225">
        <v>122.33000000000099</v>
      </c>
      <c r="B12225">
        <v>4.0608491897582999</v>
      </c>
      <c r="C12225">
        <v>13.1014337539672</v>
      </c>
      <c r="D12225">
        <v>4.0608491897582999</v>
      </c>
      <c r="E12225">
        <v>33.2439213968633</v>
      </c>
      <c r="F12225">
        <v>246.534862806863</v>
      </c>
      <c r="G12225">
        <v>130.21772500000199</v>
      </c>
    </row>
    <row r="12226" spans="1:7" x14ac:dyDescent="0.25">
      <c r="A12226">
        <v>122.34</v>
      </c>
      <c r="B12226">
        <v>4.0611920356750399</v>
      </c>
      <c r="C12226">
        <v>13.100678443908601</v>
      </c>
      <c r="D12226">
        <v>4.0611920356750399</v>
      </c>
      <c r="E12226">
        <v>33.244264242780098</v>
      </c>
      <c r="F12226">
        <v>246.53520565278001</v>
      </c>
      <c r="G12226">
        <v>130.22772499999999</v>
      </c>
    </row>
    <row r="12227" spans="1:7" x14ac:dyDescent="0.25">
      <c r="A12227">
        <v>122.350000000002</v>
      </c>
      <c r="B12227">
        <v>4.0615234375</v>
      </c>
      <c r="C12227">
        <v>13.100902557373001</v>
      </c>
      <c r="D12227">
        <v>4.0615234375</v>
      </c>
      <c r="E12227">
        <v>33.244595644604999</v>
      </c>
      <c r="F12227">
        <v>246.53553705460499</v>
      </c>
      <c r="G12227">
        <v>130.237725000002</v>
      </c>
    </row>
    <row r="12228" spans="1:7" x14ac:dyDescent="0.25">
      <c r="A12228">
        <v>122.36</v>
      </c>
      <c r="B12228">
        <v>4.0618386268615696</v>
      </c>
      <c r="C12228">
        <v>13.1001377105712</v>
      </c>
      <c r="D12228">
        <v>4.0618386268615696</v>
      </c>
      <c r="E12228">
        <v>33.2449108339666</v>
      </c>
      <c r="F12228">
        <v>246.53585224396599</v>
      </c>
      <c r="G12228">
        <v>130.247725000001</v>
      </c>
    </row>
    <row r="12229" spans="1:7" x14ac:dyDescent="0.25">
      <c r="A12229">
        <v>122.37000000000199</v>
      </c>
      <c r="B12229">
        <v>4.0621380805969203</v>
      </c>
      <c r="C12229">
        <v>13.1008148193359</v>
      </c>
      <c r="D12229">
        <v>4.0621380805969203</v>
      </c>
      <c r="E12229">
        <v>33.245210287701902</v>
      </c>
      <c r="F12229">
        <v>246.536151697701</v>
      </c>
      <c r="G12229">
        <v>130.25772500000301</v>
      </c>
    </row>
    <row r="12230" spans="1:7" x14ac:dyDescent="0.25">
      <c r="A12230">
        <v>122.380000000001</v>
      </c>
      <c r="B12230">
        <v>4.0624294281005797</v>
      </c>
      <c r="C12230">
        <v>13.101909637451101</v>
      </c>
      <c r="D12230">
        <v>4.0624294281005797</v>
      </c>
      <c r="E12230">
        <v>33.245501635205599</v>
      </c>
      <c r="F12230">
        <v>246.536443045205</v>
      </c>
      <c r="G12230">
        <v>130.26772500000101</v>
      </c>
    </row>
    <row r="12231" spans="1:7" x14ac:dyDescent="0.25">
      <c r="A12231">
        <v>122.38999999999901</v>
      </c>
      <c r="B12231">
        <v>4.0627117156982404</v>
      </c>
      <c r="C12231">
        <v>13.102056503295801</v>
      </c>
      <c r="D12231">
        <v>4.0627117156982404</v>
      </c>
      <c r="E12231">
        <v>33.245783922803199</v>
      </c>
      <c r="F12231">
        <v>246.536725332803</v>
      </c>
      <c r="G12231">
        <v>130.27772499999901</v>
      </c>
    </row>
    <row r="12232" spans="1:7" x14ac:dyDescent="0.25">
      <c r="A12232">
        <v>122.400000000001</v>
      </c>
      <c r="B12232">
        <v>4.0630416870117099</v>
      </c>
      <c r="C12232">
        <v>13.1012878417968</v>
      </c>
      <c r="D12232">
        <v>4.0630416870117099</v>
      </c>
      <c r="E12232">
        <v>33.246113894116696</v>
      </c>
      <c r="F12232">
        <v>246.537055304116</v>
      </c>
      <c r="G12232">
        <v>130.28772500000099</v>
      </c>
    </row>
    <row r="12233" spans="1:7" x14ac:dyDescent="0.25">
      <c r="A12233">
        <v>122.409999999999</v>
      </c>
      <c r="B12233">
        <v>4.06337070465087</v>
      </c>
      <c r="C12233">
        <v>13.101590156555099</v>
      </c>
      <c r="D12233">
        <v>4.06337070465087</v>
      </c>
      <c r="E12233">
        <v>33.246442911755899</v>
      </c>
      <c r="F12233">
        <v>246.53738432175501</v>
      </c>
      <c r="G12233">
        <v>130.29772500000001</v>
      </c>
    </row>
    <row r="12234" spans="1:7" x14ac:dyDescent="0.25">
      <c r="A12234">
        <v>122.420000000001</v>
      </c>
      <c r="B12234">
        <v>4.0636811256408603</v>
      </c>
      <c r="C12234">
        <v>13.102058410644499</v>
      </c>
      <c r="D12234">
        <v>4.0636811256408603</v>
      </c>
      <c r="E12234">
        <v>33.246753332745897</v>
      </c>
      <c r="F12234">
        <v>246.537694742745</v>
      </c>
      <c r="G12234">
        <v>130.30772500000199</v>
      </c>
    </row>
    <row r="12235" spans="1:7" x14ac:dyDescent="0.25">
      <c r="A12235">
        <v>122.43</v>
      </c>
      <c r="B12235">
        <v>4.0639953613281197</v>
      </c>
      <c r="C12235">
        <v>13.102183341979901</v>
      </c>
      <c r="D12235">
        <v>4.0639953613281197</v>
      </c>
      <c r="E12235">
        <v>33.247067568433103</v>
      </c>
      <c r="F12235">
        <v>246.538008978433</v>
      </c>
      <c r="G12235">
        <v>130.317725</v>
      </c>
    </row>
    <row r="12236" spans="1:7" x14ac:dyDescent="0.25">
      <c r="A12236">
        <v>122.440000000002</v>
      </c>
      <c r="B12236">
        <v>4.0643324851989702</v>
      </c>
      <c r="C12236">
        <v>13.102592468261699</v>
      </c>
      <c r="D12236">
        <v>4.0643324851989702</v>
      </c>
      <c r="E12236">
        <v>33.247404692304002</v>
      </c>
      <c r="F12236">
        <v>246.53834610230399</v>
      </c>
      <c r="G12236">
        <v>130.327725000002</v>
      </c>
    </row>
    <row r="12237" spans="1:7" x14ac:dyDescent="0.25">
      <c r="A12237">
        <v>122.45</v>
      </c>
      <c r="B12237">
        <v>4.0646734237670801</v>
      </c>
      <c r="C12237">
        <v>13.1025075912475</v>
      </c>
      <c r="D12237">
        <v>4.0646734237670801</v>
      </c>
      <c r="E12237">
        <v>33.247745630872103</v>
      </c>
      <c r="F12237">
        <v>246.53868704087199</v>
      </c>
      <c r="G12237">
        <v>130.337725000001</v>
      </c>
    </row>
    <row r="12238" spans="1:7" x14ac:dyDescent="0.25">
      <c r="A12238">
        <v>122.460000000002</v>
      </c>
      <c r="B12238">
        <v>4.0649952888488698</v>
      </c>
      <c r="C12238">
        <v>13.102459907531699</v>
      </c>
      <c r="D12238">
        <v>4.0649952888488698</v>
      </c>
      <c r="E12238">
        <v>33.248067495953897</v>
      </c>
      <c r="F12238">
        <v>246.53900890595301</v>
      </c>
      <c r="G12238">
        <v>130.34772500000301</v>
      </c>
    </row>
    <row r="12239" spans="1:7" x14ac:dyDescent="0.25">
      <c r="A12239">
        <v>122.47000000000099</v>
      </c>
      <c r="B12239">
        <v>4.0653128623962402</v>
      </c>
      <c r="C12239">
        <v>13.1035766601562</v>
      </c>
      <c r="D12239">
        <v>4.0653128623962402</v>
      </c>
      <c r="E12239">
        <v>33.248385069501197</v>
      </c>
      <c r="F12239">
        <v>246.539326479501</v>
      </c>
      <c r="G12239">
        <v>130.35772500000101</v>
      </c>
    </row>
    <row r="12240" spans="1:7" x14ac:dyDescent="0.25">
      <c r="A12240">
        <v>122.479999999999</v>
      </c>
      <c r="B12240">
        <v>4.0655989646911603</v>
      </c>
      <c r="C12240">
        <v>13.102683067321699</v>
      </c>
      <c r="D12240">
        <v>4.0655989646911603</v>
      </c>
      <c r="E12240">
        <v>33.248671171796197</v>
      </c>
      <c r="F12240">
        <v>246.53961258179601</v>
      </c>
      <c r="G12240">
        <v>130.36772500000001</v>
      </c>
    </row>
    <row r="12241" spans="1:7" x14ac:dyDescent="0.25">
      <c r="A12241">
        <v>122.490000000001</v>
      </c>
      <c r="B12241">
        <v>4.0659184455871502</v>
      </c>
      <c r="C12241">
        <v>13.103572845458901</v>
      </c>
      <c r="D12241">
        <v>4.0659184455871502</v>
      </c>
      <c r="E12241">
        <v>33.2489906526922</v>
      </c>
      <c r="F12241">
        <v>246.539932062692</v>
      </c>
      <c r="G12241">
        <v>130.37772500000199</v>
      </c>
    </row>
    <row r="12242" spans="1:7" x14ac:dyDescent="0.25">
      <c r="A12242">
        <v>122.5</v>
      </c>
      <c r="B12242">
        <v>4.0662856101989702</v>
      </c>
      <c r="C12242">
        <v>13.104826927185</v>
      </c>
      <c r="D12242">
        <v>4.0662856101989702</v>
      </c>
      <c r="E12242">
        <v>33.249357817304002</v>
      </c>
      <c r="F12242">
        <v>246.54029922730399</v>
      </c>
      <c r="G12242">
        <v>130.38772499999999</v>
      </c>
    </row>
    <row r="12243" spans="1:7" x14ac:dyDescent="0.25">
      <c r="A12243">
        <v>122.51000000000199</v>
      </c>
      <c r="B12243">
        <v>4.0666365623474103</v>
      </c>
      <c r="C12243">
        <v>13.1044664382934</v>
      </c>
      <c r="D12243">
        <v>4.0666365623474103</v>
      </c>
      <c r="E12243">
        <v>33.249708769452397</v>
      </c>
      <c r="F12243">
        <v>246.540650179452</v>
      </c>
      <c r="G12243">
        <v>130.397725000002</v>
      </c>
    </row>
    <row r="12244" spans="1:7" x14ac:dyDescent="0.25">
      <c r="A12244">
        <v>122.52</v>
      </c>
      <c r="B12244">
        <v>4.0669474601745597</v>
      </c>
      <c r="C12244">
        <v>13.105785369873001</v>
      </c>
      <c r="D12244">
        <v>4.0669474601745597</v>
      </c>
      <c r="E12244">
        <v>33.250019667279602</v>
      </c>
      <c r="F12244">
        <v>246.54096107727901</v>
      </c>
      <c r="G12244">
        <v>130.407725</v>
      </c>
    </row>
    <row r="12245" spans="1:7" x14ac:dyDescent="0.25">
      <c r="A12245">
        <v>122.530000000002</v>
      </c>
      <c r="B12245">
        <v>4.0672335624694798</v>
      </c>
      <c r="C12245">
        <v>13.106556892395</v>
      </c>
      <c r="D12245">
        <v>4.0672335624694798</v>
      </c>
      <c r="E12245">
        <v>33.250305769574503</v>
      </c>
      <c r="F12245">
        <v>246.54124717957399</v>
      </c>
      <c r="G12245">
        <v>130.41772500000201</v>
      </c>
    </row>
    <row r="12246" spans="1:7" x14ac:dyDescent="0.25">
      <c r="A12246">
        <v>122.54</v>
      </c>
      <c r="B12246">
        <v>4.0675597190856898</v>
      </c>
      <c r="C12246">
        <v>13.1063528060913</v>
      </c>
      <c r="D12246">
        <v>4.0675597190856898</v>
      </c>
      <c r="E12246">
        <v>33.2506319261907</v>
      </c>
      <c r="F12246">
        <v>246.54157333619</v>
      </c>
      <c r="G12246">
        <v>130.427725000001</v>
      </c>
    </row>
    <row r="12247" spans="1:7" x14ac:dyDescent="0.25">
      <c r="A12247">
        <v>122.549999999999</v>
      </c>
      <c r="B12247">
        <v>4.06792736053466</v>
      </c>
      <c r="C12247">
        <v>13.107205390930099</v>
      </c>
      <c r="D12247">
        <v>4.06792736053466</v>
      </c>
      <c r="E12247">
        <v>33.250999567639703</v>
      </c>
      <c r="F12247">
        <v>246.541940977639</v>
      </c>
      <c r="G12247">
        <v>130.43772499999901</v>
      </c>
    </row>
    <row r="12248" spans="1:7" x14ac:dyDescent="0.25">
      <c r="A12248">
        <v>122.560000000001</v>
      </c>
      <c r="B12248">
        <v>4.06827688217163</v>
      </c>
      <c r="C12248">
        <v>13.108523368835399</v>
      </c>
      <c r="D12248">
        <v>4.06827688217163</v>
      </c>
      <c r="E12248">
        <v>33.251349089276601</v>
      </c>
      <c r="F12248">
        <v>246.54229049927599</v>
      </c>
      <c r="G12248">
        <v>130.44772500000099</v>
      </c>
    </row>
    <row r="12249" spans="1:7" x14ac:dyDescent="0.25">
      <c r="A12249">
        <v>122.569999999999</v>
      </c>
      <c r="B12249">
        <v>4.0685863494873002</v>
      </c>
      <c r="C12249">
        <v>13.1086416244506</v>
      </c>
      <c r="D12249">
        <v>4.0685863494873002</v>
      </c>
      <c r="E12249">
        <v>33.251658556592297</v>
      </c>
      <c r="F12249">
        <v>246.54259996659201</v>
      </c>
      <c r="G12249">
        <v>130.45772500000001</v>
      </c>
    </row>
    <row r="12250" spans="1:7" x14ac:dyDescent="0.25">
      <c r="A12250">
        <v>122.58000000000099</v>
      </c>
      <c r="B12250">
        <v>4.0688829421996999</v>
      </c>
      <c r="C12250">
        <v>13.109335899353001</v>
      </c>
      <c r="D12250">
        <v>4.0688829421996999</v>
      </c>
      <c r="E12250">
        <v>33.251955149304699</v>
      </c>
      <c r="F12250">
        <v>246.54289655930401</v>
      </c>
      <c r="G12250">
        <v>130.46772500000199</v>
      </c>
    </row>
    <row r="12251" spans="1:7" x14ac:dyDescent="0.25">
      <c r="A12251">
        <v>122.59</v>
      </c>
      <c r="B12251">
        <v>4.0692195892333896</v>
      </c>
      <c r="C12251">
        <v>13.109995841979901</v>
      </c>
      <c r="D12251">
        <v>4.0692195892333896</v>
      </c>
      <c r="E12251">
        <v>33.252291796338397</v>
      </c>
      <c r="F12251">
        <v>246.54323320633799</v>
      </c>
      <c r="G12251">
        <v>130.47772499999999</v>
      </c>
    </row>
    <row r="12252" spans="1:7" x14ac:dyDescent="0.25">
      <c r="A12252">
        <v>122.600000000002</v>
      </c>
      <c r="B12252">
        <v>4.0695662498474103</v>
      </c>
      <c r="C12252">
        <v>13.110158920288001</v>
      </c>
      <c r="D12252">
        <v>4.0695662498474103</v>
      </c>
      <c r="E12252">
        <v>33.252638456952397</v>
      </c>
      <c r="F12252">
        <v>246.543579866952</v>
      </c>
      <c r="G12252">
        <v>130.487725000002</v>
      </c>
    </row>
    <row r="12253" spans="1:7" x14ac:dyDescent="0.25">
      <c r="A12253">
        <v>122.61</v>
      </c>
      <c r="B12253">
        <v>4.0698990821838299</v>
      </c>
      <c r="C12253">
        <v>13.111422538757299</v>
      </c>
      <c r="D12253">
        <v>4.0698990821838299</v>
      </c>
      <c r="E12253">
        <v>33.252971289288801</v>
      </c>
      <c r="F12253">
        <v>246.543912699288</v>
      </c>
      <c r="G12253">
        <v>130.497725000001</v>
      </c>
    </row>
    <row r="12254" spans="1:7" x14ac:dyDescent="0.25">
      <c r="A12254">
        <v>122.62000000000199</v>
      </c>
      <c r="B12254">
        <v>4.0702238082885698</v>
      </c>
      <c r="C12254">
        <v>13.110535621643001</v>
      </c>
      <c r="D12254">
        <v>4.0702238082885698</v>
      </c>
      <c r="E12254">
        <v>33.253296015393602</v>
      </c>
      <c r="F12254">
        <v>246.54423742539299</v>
      </c>
      <c r="G12254">
        <v>130.50772500000301</v>
      </c>
    </row>
    <row r="12255" spans="1:7" x14ac:dyDescent="0.25">
      <c r="A12255">
        <v>122.630000000001</v>
      </c>
      <c r="B12255">
        <v>4.07057428359985</v>
      </c>
      <c r="C12255">
        <v>13.1113271713256</v>
      </c>
      <c r="D12255">
        <v>4.07057428359985</v>
      </c>
      <c r="E12255">
        <v>33.253646490704902</v>
      </c>
      <c r="F12255">
        <v>246.54458790070399</v>
      </c>
      <c r="G12255">
        <v>130.51772500000101</v>
      </c>
    </row>
    <row r="12256" spans="1:7" x14ac:dyDescent="0.25">
      <c r="A12256">
        <v>122.63999999999901</v>
      </c>
      <c r="B12256">
        <v>4.0709209442138601</v>
      </c>
      <c r="C12256">
        <v>13.1121912002563</v>
      </c>
      <c r="D12256">
        <v>4.0709209442138601</v>
      </c>
      <c r="E12256">
        <v>33.253993151318902</v>
      </c>
      <c r="F12256">
        <v>246.544934561318</v>
      </c>
      <c r="G12256">
        <v>130.52772499999901</v>
      </c>
    </row>
    <row r="12257" spans="1:7" x14ac:dyDescent="0.25">
      <c r="A12257">
        <v>122.650000000001</v>
      </c>
      <c r="B12257">
        <v>4.0712552070617596</v>
      </c>
      <c r="C12257">
        <v>13.1133251190185</v>
      </c>
      <c r="D12257">
        <v>4.0712552070617596</v>
      </c>
      <c r="E12257">
        <v>33.254327414166802</v>
      </c>
      <c r="F12257">
        <v>246.54526882416599</v>
      </c>
      <c r="G12257">
        <v>130.53772500000099</v>
      </c>
    </row>
    <row r="12258" spans="1:7" x14ac:dyDescent="0.25">
      <c r="A12258">
        <v>122.659999999999</v>
      </c>
      <c r="B12258">
        <v>4.0715661048889098</v>
      </c>
      <c r="C12258">
        <v>13.114081382751399</v>
      </c>
      <c r="D12258">
        <v>4.0715661048889098</v>
      </c>
      <c r="E12258">
        <v>33.254638311993901</v>
      </c>
      <c r="F12258">
        <v>246.54557972199299</v>
      </c>
      <c r="G12258">
        <v>130.54772500000001</v>
      </c>
    </row>
    <row r="12259" spans="1:7" x14ac:dyDescent="0.25">
      <c r="A12259">
        <v>122.670000000001</v>
      </c>
      <c r="B12259">
        <v>4.0718722343444798</v>
      </c>
      <c r="C12259">
        <v>13.1141147613525</v>
      </c>
      <c r="D12259">
        <v>4.0718722343444798</v>
      </c>
      <c r="E12259">
        <v>33.254944441449503</v>
      </c>
      <c r="F12259">
        <v>246.54588585144899</v>
      </c>
      <c r="G12259">
        <v>130.55772500000199</v>
      </c>
    </row>
    <row r="12260" spans="1:7" x14ac:dyDescent="0.25">
      <c r="A12260">
        <v>122.68</v>
      </c>
      <c r="B12260">
        <v>4.0722241401672301</v>
      </c>
      <c r="C12260">
        <v>13.1149024963378</v>
      </c>
      <c r="D12260">
        <v>4.0722241401672301</v>
      </c>
      <c r="E12260">
        <v>33.2552963472722</v>
      </c>
      <c r="F12260">
        <v>246.546237757272</v>
      </c>
      <c r="G12260">
        <v>130.567725</v>
      </c>
    </row>
    <row r="12261" spans="1:7" x14ac:dyDescent="0.25">
      <c r="A12261">
        <v>122.690000000002</v>
      </c>
      <c r="B12261">
        <v>4.0725545883178702</v>
      </c>
      <c r="C12261">
        <v>13.1152696609497</v>
      </c>
      <c r="D12261">
        <v>4.0725545883178702</v>
      </c>
      <c r="E12261">
        <v>33.255626795422899</v>
      </c>
      <c r="F12261">
        <v>246.54656820542201</v>
      </c>
      <c r="G12261">
        <v>130.577725000002</v>
      </c>
    </row>
    <row r="12262" spans="1:7" x14ac:dyDescent="0.25">
      <c r="A12262">
        <v>122.7</v>
      </c>
      <c r="B12262">
        <v>4.0728597640991202</v>
      </c>
      <c r="C12262">
        <v>13.1166934967041</v>
      </c>
      <c r="D12262">
        <v>4.0728597640991202</v>
      </c>
      <c r="E12262">
        <v>33.255931971204099</v>
      </c>
      <c r="F12262">
        <v>246.54687338120399</v>
      </c>
      <c r="G12262">
        <v>130.587725000001</v>
      </c>
    </row>
    <row r="12263" spans="1:7" x14ac:dyDescent="0.25">
      <c r="A12263">
        <v>122.710000000002</v>
      </c>
      <c r="B12263">
        <v>4.0731930732726997</v>
      </c>
      <c r="C12263">
        <v>13.117431640625</v>
      </c>
      <c r="D12263">
        <v>4.0731930732726997</v>
      </c>
      <c r="E12263">
        <v>33.256265280377697</v>
      </c>
      <c r="F12263">
        <v>246.54720669037701</v>
      </c>
      <c r="G12263">
        <v>130.59772500000301</v>
      </c>
    </row>
    <row r="12264" spans="1:7" x14ac:dyDescent="0.25">
      <c r="A12264">
        <v>122.72000000000099</v>
      </c>
      <c r="B12264">
        <v>4.0735368728637598</v>
      </c>
      <c r="C12264">
        <v>13.1192426681518</v>
      </c>
      <c r="D12264">
        <v>4.0735368728637598</v>
      </c>
      <c r="E12264">
        <v>33.256609079968797</v>
      </c>
      <c r="F12264">
        <v>246.54755048996799</v>
      </c>
      <c r="G12264">
        <v>130.60772500000101</v>
      </c>
    </row>
    <row r="12265" spans="1:7" x14ac:dyDescent="0.25">
      <c r="A12265">
        <v>122.729999999999</v>
      </c>
      <c r="B12265">
        <v>4.0738840103149396</v>
      </c>
      <c r="C12265">
        <v>13.1197414398193</v>
      </c>
      <c r="D12265">
        <v>4.0738840103149396</v>
      </c>
      <c r="E12265">
        <v>33.256956217419898</v>
      </c>
      <c r="F12265">
        <v>246.54789762741899</v>
      </c>
      <c r="G12265">
        <v>130.61772500000001</v>
      </c>
    </row>
    <row r="12266" spans="1:7" x14ac:dyDescent="0.25">
      <c r="A12266">
        <v>122.740000000001</v>
      </c>
      <c r="B12266">
        <v>4.0742321014404199</v>
      </c>
      <c r="C12266">
        <v>13.1211395263671</v>
      </c>
      <c r="D12266">
        <v>4.0742321014404199</v>
      </c>
      <c r="E12266">
        <v>33.2573043085454</v>
      </c>
      <c r="F12266">
        <v>246.54824571854499</v>
      </c>
      <c r="G12266">
        <v>130.62772500000199</v>
      </c>
    </row>
    <row r="12267" spans="1:7" x14ac:dyDescent="0.25">
      <c r="A12267">
        <v>122.75</v>
      </c>
      <c r="B12267">
        <v>4.0745658874511701</v>
      </c>
      <c r="C12267">
        <v>13.121283531188899</v>
      </c>
      <c r="D12267">
        <v>4.0745658874511701</v>
      </c>
      <c r="E12267">
        <v>33.257638094556199</v>
      </c>
      <c r="F12267">
        <v>246.54857950455599</v>
      </c>
      <c r="G12267">
        <v>130.63772499999999</v>
      </c>
    </row>
    <row r="12268" spans="1:7" x14ac:dyDescent="0.25">
      <c r="A12268">
        <v>122.76000000000199</v>
      </c>
      <c r="B12268">
        <v>4.0748944282531703</v>
      </c>
      <c r="C12268">
        <v>13.1229085922241</v>
      </c>
      <c r="D12268">
        <v>4.0748944282531703</v>
      </c>
      <c r="E12268">
        <v>33.257966635358201</v>
      </c>
      <c r="F12268">
        <v>246.54890804535799</v>
      </c>
      <c r="G12268">
        <v>130.647725000002</v>
      </c>
    </row>
    <row r="12269" spans="1:7" x14ac:dyDescent="0.25">
      <c r="A12269">
        <v>122.77</v>
      </c>
      <c r="B12269">
        <v>4.0752630233764604</v>
      </c>
      <c r="C12269">
        <v>13.1238851547241</v>
      </c>
      <c r="D12269">
        <v>4.0752630233764604</v>
      </c>
      <c r="E12269">
        <v>33.258335230481499</v>
      </c>
      <c r="F12269">
        <v>246.549276640481</v>
      </c>
      <c r="G12269">
        <v>130.657725</v>
      </c>
    </row>
    <row r="12270" spans="1:7" x14ac:dyDescent="0.25">
      <c r="A12270">
        <v>122.780000000002</v>
      </c>
      <c r="B12270">
        <v>4.0756168365478498</v>
      </c>
      <c r="C12270">
        <v>13.1251916885375</v>
      </c>
      <c r="D12270">
        <v>4.0756168365478498</v>
      </c>
      <c r="E12270">
        <v>33.2586890436529</v>
      </c>
      <c r="F12270">
        <v>246.54963045365199</v>
      </c>
      <c r="G12270">
        <v>130.66772500000201</v>
      </c>
    </row>
    <row r="12271" spans="1:7" x14ac:dyDescent="0.25">
      <c r="A12271">
        <v>122.79</v>
      </c>
      <c r="B12271">
        <v>4.0759553909301696</v>
      </c>
      <c r="C12271">
        <v>13.1265316009521</v>
      </c>
      <c r="D12271">
        <v>4.0759553909301696</v>
      </c>
      <c r="E12271">
        <v>33.259027598035203</v>
      </c>
      <c r="F12271">
        <v>246.54996900803499</v>
      </c>
      <c r="G12271">
        <v>130.677725000001</v>
      </c>
    </row>
    <row r="12272" spans="1:7" x14ac:dyDescent="0.25">
      <c r="A12272">
        <v>122.799999999999</v>
      </c>
      <c r="B12272">
        <v>4.07631015777587</v>
      </c>
      <c r="C12272">
        <v>13.127809524536101</v>
      </c>
      <c r="D12272">
        <v>4.07631015777587</v>
      </c>
      <c r="E12272">
        <v>33.259382364880899</v>
      </c>
      <c r="F12272">
        <v>246.55032377488001</v>
      </c>
      <c r="G12272">
        <v>130.68772499999901</v>
      </c>
    </row>
    <row r="12273" spans="1:7" x14ac:dyDescent="0.25">
      <c r="A12273">
        <v>122.810000000001</v>
      </c>
      <c r="B12273">
        <v>4.0766744613647399</v>
      </c>
      <c r="C12273">
        <v>13.1284370422363</v>
      </c>
      <c r="D12273">
        <v>4.0766744613647399</v>
      </c>
      <c r="E12273">
        <v>33.259746668469802</v>
      </c>
      <c r="F12273">
        <v>246.55068807846899</v>
      </c>
      <c r="G12273">
        <v>130.69772500000099</v>
      </c>
    </row>
    <row r="12274" spans="1:7" x14ac:dyDescent="0.25">
      <c r="A12274">
        <v>122.819999999999</v>
      </c>
      <c r="B12274">
        <v>4.0770378112792898</v>
      </c>
      <c r="C12274">
        <v>13.129481315612701</v>
      </c>
      <c r="D12274">
        <v>4.0770378112792898</v>
      </c>
      <c r="E12274">
        <v>33.260110018384303</v>
      </c>
      <c r="F12274">
        <v>246.551051428384</v>
      </c>
      <c r="G12274">
        <v>130.70772500000001</v>
      </c>
    </row>
    <row r="12275" spans="1:7" x14ac:dyDescent="0.25">
      <c r="A12275">
        <v>122.83000000000099</v>
      </c>
      <c r="B12275">
        <v>4.077392578125</v>
      </c>
      <c r="C12275">
        <v>13.131251335144</v>
      </c>
      <c r="D12275">
        <v>4.077392578125</v>
      </c>
      <c r="E12275">
        <v>33.260464785229999</v>
      </c>
      <c r="F12275">
        <v>246.55140619522999</v>
      </c>
      <c r="G12275">
        <v>130.71772500000199</v>
      </c>
    </row>
    <row r="12276" spans="1:7" x14ac:dyDescent="0.25">
      <c r="A12276">
        <v>122.84</v>
      </c>
      <c r="B12276">
        <v>4.0777354240417401</v>
      </c>
      <c r="C12276">
        <v>13.133002281188899</v>
      </c>
      <c r="D12276">
        <v>4.0777354240417401</v>
      </c>
      <c r="E12276">
        <v>33.260807631146797</v>
      </c>
      <c r="F12276">
        <v>246.551749041146</v>
      </c>
      <c r="G12276">
        <v>130.72772499999999</v>
      </c>
    </row>
    <row r="12277" spans="1:7" x14ac:dyDescent="0.25">
      <c r="A12277">
        <v>122.850000000002</v>
      </c>
      <c r="B12277">
        <v>4.0780997276306099</v>
      </c>
      <c r="C12277">
        <v>13.1354055404663</v>
      </c>
      <c r="D12277">
        <v>4.0780997276306099</v>
      </c>
      <c r="E12277">
        <v>33.2611719347356</v>
      </c>
      <c r="F12277">
        <v>246.55211334473501</v>
      </c>
      <c r="G12277">
        <v>130.737725000002</v>
      </c>
    </row>
    <row r="12278" spans="1:7" x14ac:dyDescent="0.25">
      <c r="A12278">
        <v>122.86</v>
      </c>
      <c r="B12278">
        <v>4.0784754753112704</v>
      </c>
      <c r="C12278">
        <v>13.136085510253899</v>
      </c>
      <c r="D12278">
        <v>4.0784754753112704</v>
      </c>
      <c r="E12278">
        <v>33.2615476824163</v>
      </c>
      <c r="F12278">
        <v>246.55248909241601</v>
      </c>
      <c r="G12278">
        <v>130.747725000001</v>
      </c>
    </row>
    <row r="12279" spans="1:7" x14ac:dyDescent="0.25">
      <c r="A12279">
        <v>122.87000000000199</v>
      </c>
      <c r="B12279">
        <v>4.0788512229919398</v>
      </c>
      <c r="C12279">
        <v>13.138724327087401</v>
      </c>
      <c r="D12279">
        <v>4.0788512229919398</v>
      </c>
      <c r="E12279">
        <v>33.2619234300969</v>
      </c>
      <c r="F12279">
        <v>246.55286484009599</v>
      </c>
      <c r="G12279">
        <v>130.75772500000301</v>
      </c>
    </row>
    <row r="12280" spans="1:7" x14ac:dyDescent="0.25">
      <c r="A12280">
        <v>122.880000000001</v>
      </c>
      <c r="B12280">
        <v>4.0791859626770002</v>
      </c>
      <c r="C12280">
        <v>13.1417112350463</v>
      </c>
      <c r="D12280">
        <v>4.0791859626770002</v>
      </c>
      <c r="E12280">
        <v>33.262258169782001</v>
      </c>
      <c r="F12280">
        <v>246.55319957978199</v>
      </c>
      <c r="G12280">
        <v>130.76772500000101</v>
      </c>
    </row>
    <row r="12281" spans="1:7" x14ac:dyDescent="0.25">
      <c r="A12281">
        <v>122.88999999999901</v>
      </c>
      <c r="B12281">
        <v>4.0795211791992099</v>
      </c>
      <c r="C12281">
        <v>13.144980430603001</v>
      </c>
      <c r="D12281">
        <v>4.0795211791992099</v>
      </c>
      <c r="E12281">
        <v>33.262593386304196</v>
      </c>
      <c r="F12281">
        <v>246.55353479630401</v>
      </c>
      <c r="G12281">
        <v>130.77772499999901</v>
      </c>
    </row>
    <row r="12282" spans="1:7" x14ac:dyDescent="0.25">
      <c r="A12282">
        <v>122.900000000001</v>
      </c>
      <c r="B12282">
        <v>4.0798811912536603</v>
      </c>
      <c r="C12282">
        <v>13.146969795226999</v>
      </c>
      <c r="D12282">
        <v>4.0798811912536603</v>
      </c>
      <c r="E12282">
        <v>33.262953398358697</v>
      </c>
      <c r="F12282">
        <v>246.553894808358</v>
      </c>
      <c r="G12282">
        <v>130.78772500000099</v>
      </c>
    </row>
    <row r="12283" spans="1:7" x14ac:dyDescent="0.25">
      <c r="A12283">
        <v>122.909999999999</v>
      </c>
      <c r="B12283">
        <v>4.0802817344665501</v>
      </c>
      <c r="C12283">
        <v>13.150544166564901</v>
      </c>
      <c r="D12283">
        <v>4.0802817344665501</v>
      </c>
      <c r="E12283">
        <v>33.263353941571602</v>
      </c>
      <c r="F12283">
        <v>246.554295351571</v>
      </c>
      <c r="G12283">
        <v>130.79772500000001</v>
      </c>
    </row>
    <row r="12284" spans="1:7" x14ac:dyDescent="0.25">
      <c r="A12284">
        <v>122.920000000001</v>
      </c>
      <c r="B12284">
        <v>4.08068799972534</v>
      </c>
      <c r="C12284">
        <v>13.1533145904541</v>
      </c>
      <c r="D12284">
        <v>4.08068799972534</v>
      </c>
      <c r="E12284">
        <v>33.263760206830298</v>
      </c>
      <c r="F12284">
        <v>246.55470161682999</v>
      </c>
      <c r="G12284">
        <v>130.80772500000199</v>
      </c>
    </row>
    <row r="12285" spans="1:7" x14ac:dyDescent="0.25">
      <c r="A12285">
        <v>122.93</v>
      </c>
      <c r="B12285">
        <v>4.0810666084289497</v>
      </c>
      <c r="C12285">
        <v>13.1562099456787</v>
      </c>
      <c r="D12285">
        <v>4.0810666084289497</v>
      </c>
      <c r="E12285">
        <v>33.264138815533997</v>
      </c>
      <c r="F12285">
        <v>246.555080225533</v>
      </c>
      <c r="G12285">
        <v>130.817725</v>
      </c>
    </row>
    <row r="12286" spans="1:7" x14ac:dyDescent="0.25">
      <c r="A12286">
        <v>122.940000000002</v>
      </c>
      <c r="B12286">
        <v>4.08146047592163</v>
      </c>
      <c r="C12286">
        <v>13.159558296203601</v>
      </c>
      <c r="D12286">
        <v>4.08146047592163</v>
      </c>
      <c r="E12286">
        <v>33.264532683026601</v>
      </c>
      <c r="F12286">
        <v>246.55547409302599</v>
      </c>
      <c r="G12286">
        <v>130.827725000002</v>
      </c>
    </row>
    <row r="12287" spans="1:7" x14ac:dyDescent="0.25">
      <c r="A12287">
        <v>122.95</v>
      </c>
      <c r="B12287">
        <v>4.08184766769409</v>
      </c>
      <c r="C12287">
        <v>13.161675453186</v>
      </c>
      <c r="D12287">
        <v>4.08184766769409</v>
      </c>
      <c r="E12287">
        <v>33.264919874799098</v>
      </c>
      <c r="F12287">
        <v>246.55586128479899</v>
      </c>
      <c r="G12287">
        <v>130.837725000001</v>
      </c>
    </row>
    <row r="12288" spans="1:7" x14ac:dyDescent="0.25">
      <c r="A12288">
        <v>122.960000000002</v>
      </c>
      <c r="B12288">
        <v>4.0822172164916903</v>
      </c>
      <c r="C12288">
        <v>13.1642704010009</v>
      </c>
      <c r="D12288">
        <v>4.0822172164916903</v>
      </c>
      <c r="E12288">
        <v>33.265289423596698</v>
      </c>
      <c r="F12288">
        <v>246.556230833596</v>
      </c>
      <c r="G12288">
        <v>130.84772500000301</v>
      </c>
    </row>
    <row r="12289" spans="1:7" x14ac:dyDescent="0.25">
      <c r="A12289">
        <v>122.97000000000099</v>
      </c>
      <c r="B12289">
        <v>4.0825715065002397</v>
      </c>
      <c r="C12289">
        <v>13.1663494110107</v>
      </c>
      <c r="D12289">
        <v>4.0825715065002397</v>
      </c>
      <c r="E12289">
        <v>33.2656437136053</v>
      </c>
      <c r="F12289">
        <v>246.556585123605</v>
      </c>
      <c r="G12289">
        <v>130.85772500000101</v>
      </c>
    </row>
    <row r="12290" spans="1:7" x14ac:dyDescent="0.25">
      <c r="A12290">
        <v>122.979999999999</v>
      </c>
      <c r="B12290">
        <v>4.0829095840454102</v>
      </c>
      <c r="C12290">
        <v>13.168336868286101</v>
      </c>
      <c r="D12290">
        <v>4.0829095840454102</v>
      </c>
      <c r="E12290">
        <v>33.265981791150402</v>
      </c>
      <c r="F12290">
        <v>246.55692320115</v>
      </c>
      <c r="G12290">
        <v>130.86772500000001</v>
      </c>
    </row>
    <row r="12291" spans="1:7" x14ac:dyDescent="0.25">
      <c r="A12291">
        <v>122.990000000001</v>
      </c>
      <c r="B12291">
        <v>4.0832920074462802</v>
      </c>
      <c r="C12291">
        <v>13.168337821960399</v>
      </c>
      <c r="D12291">
        <v>4.0832920074462802</v>
      </c>
      <c r="E12291">
        <v>33.266364214551302</v>
      </c>
      <c r="F12291">
        <v>246.55730562455099</v>
      </c>
      <c r="G12291">
        <v>130.87772500000199</v>
      </c>
    </row>
    <row r="12292" spans="1:7" x14ac:dyDescent="0.25">
      <c r="A12292">
        <v>123</v>
      </c>
      <c r="B12292">
        <v>4.0836639404296804</v>
      </c>
      <c r="C12292">
        <v>13.1706686019897</v>
      </c>
      <c r="D12292">
        <v>4.0836639404296804</v>
      </c>
      <c r="E12292">
        <v>33.266736147534701</v>
      </c>
      <c r="F12292">
        <v>246.55767755753399</v>
      </c>
      <c r="G12292">
        <v>130.88772499999999</v>
      </c>
    </row>
    <row r="12293" spans="1:7" x14ac:dyDescent="0.25">
      <c r="A12293">
        <v>123.01000000000199</v>
      </c>
      <c r="B12293">
        <v>4.0840382575988698</v>
      </c>
      <c r="C12293">
        <v>13.171586990356399</v>
      </c>
      <c r="D12293">
        <v>4.0840382575988698</v>
      </c>
      <c r="E12293">
        <v>33.267110464703897</v>
      </c>
      <c r="F12293">
        <v>246.55805187470301</v>
      </c>
      <c r="G12293">
        <v>130.897725000002</v>
      </c>
    </row>
    <row r="12294" spans="1:7" x14ac:dyDescent="0.25">
      <c r="A12294">
        <v>123.02</v>
      </c>
      <c r="B12294">
        <v>4.0843820571899396</v>
      </c>
      <c r="C12294">
        <v>13.1733074188232</v>
      </c>
      <c r="D12294">
        <v>4.0843820571899396</v>
      </c>
      <c r="E12294">
        <v>33.267454264294898</v>
      </c>
      <c r="F12294">
        <v>246.55839567429399</v>
      </c>
      <c r="G12294">
        <v>130.907725</v>
      </c>
    </row>
    <row r="12295" spans="1:7" x14ac:dyDescent="0.25">
      <c r="A12295">
        <v>123.030000000002</v>
      </c>
      <c r="B12295">
        <v>4.0847201347351003</v>
      </c>
      <c r="C12295">
        <v>13.1746816635131</v>
      </c>
      <c r="D12295">
        <v>4.0847201347351003</v>
      </c>
      <c r="E12295">
        <v>33.267792341840099</v>
      </c>
      <c r="F12295">
        <v>246.55873375184001</v>
      </c>
      <c r="G12295">
        <v>130.91772500000201</v>
      </c>
    </row>
    <row r="12296" spans="1:7" x14ac:dyDescent="0.25">
      <c r="A12296">
        <v>123.04</v>
      </c>
      <c r="B12296">
        <v>4.0850620269775302</v>
      </c>
      <c r="C12296">
        <v>13.1748056411743</v>
      </c>
      <c r="D12296">
        <v>4.0850620269775302</v>
      </c>
      <c r="E12296">
        <v>33.268134234082503</v>
      </c>
      <c r="F12296">
        <v>246.55907564408199</v>
      </c>
      <c r="G12296">
        <v>130.927725000001</v>
      </c>
    </row>
    <row r="12297" spans="1:7" x14ac:dyDescent="0.25">
      <c r="A12297">
        <v>123.049999999999</v>
      </c>
      <c r="B12297">
        <v>4.0853762626647896</v>
      </c>
      <c r="C12297">
        <v>13.17613697052</v>
      </c>
      <c r="D12297">
        <v>4.0853762626647896</v>
      </c>
      <c r="E12297">
        <v>33.268448469769801</v>
      </c>
      <c r="F12297">
        <v>246.55938987976899</v>
      </c>
      <c r="G12297">
        <v>130.93772499999901</v>
      </c>
    </row>
    <row r="12298" spans="1:7" x14ac:dyDescent="0.25">
      <c r="A12298">
        <v>123.060000000001</v>
      </c>
      <c r="B12298">
        <v>4.0857243537902797</v>
      </c>
      <c r="C12298">
        <v>13.177294731140099</v>
      </c>
      <c r="D12298">
        <v>4.0857243537902797</v>
      </c>
      <c r="E12298">
        <v>33.268796560895296</v>
      </c>
      <c r="F12298">
        <v>246.55973797089499</v>
      </c>
      <c r="G12298">
        <v>130.94772500000099</v>
      </c>
    </row>
    <row r="12299" spans="1:7" x14ac:dyDescent="0.25">
      <c r="A12299">
        <v>123.069999999999</v>
      </c>
      <c r="B12299">
        <v>4.0860781669616602</v>
      </c>
      <c r="C12299">
        <v>13.178593635559</v>
      </c>
      <c r="D12299">
        <v>4.0860781669616602</v>
      </c>
      <c r="E12299">
        <v>33.269150374066697</v>
      </c>
      <c r="F12299">
        <v>246.560091784066</v>
      </c>
      <c r="G12299">
        <v>130.95772500000001</v>
      </c>
    </row>
    <row r="12300" spans="1:7" x14ac:dyDescent="0.25">
      <c r="A12300">
        <v>123.08000000000099</v>
      </c>
      <c r="B12300">
        <v>4.0864067077636701</v>
      </c>
      <c r="C12300">
        <v>13.1785020828247</v>
      </c>
      <c r="D12300">
        <v>4.0864067077636701</v>
      </c>
      <c r="E12300">
        <v>33.269478914868699</v>
      </c>
      <c r="F12300">
        <v>246.56042032486801</v>
      </c>
      <c r="G12300">
        <v>130.96772500000199</v>
      </c>
    </row>
    <row r="12301" spans="1:7" x14ac:dyDescent="0.25">
      <c r="A12301">
        <v>123.09</v>
      </c>
      <c r="B12301">
        <v>4.0867338180541903</v>
      </c>
      <c r="C12301">
        <v>13.180212974548301</v>
      </c>
      <c r="D12301">
        <v>4.0867338180541903</v>
      </c>
      <c r="E12301">
        <v>33.269806025159198</v>
      </c>
      <c r="F12301">
        <v>246.56074743515899</v>
      </c>
      <c r="G12301">
        <v>130.97772499999999</v>
      </c>
    </row>
    <row r="12302" spans="1:7" x14ac:dyDescent="0.25">
      <c r="A12302">
        <v>123.100000000002</v>
      </c>
      <c r="B12302">
        <v>4.0870552062988201</v>
      </c>
      <c r="C12302">
        <v>13.1804285049438</v>
      </c>
      <c r="D12302">
        <v>4.0870552062988201</v>
      </c>
      <c r="E12302">
        <v>33.270127413403799</v>
      </c>
      <c r="F12302">
        <v>246.56106882340299</v>
      </c>
      <c r="G12302">
        <v>130.987725000002</v>
      </c>
    </row>
    <row r="12303" spans="1:7" x14ac:dyDescent="0.25">
      <c r="A12303">
        <v>123.11</v>
      </c>
      <c r="B12303">
        <v>4.0873789787292401</v>
      </c>
      <c r="C12303">
        <v>13.1809167861938</v>
      </c>
      <c r="D12303">
        <v>4.0873789787292401</v>
      </c>
      <c r="E12303">
        <v>33.270451185834297</v>
      </c>
      <c r="F12303">
        <v>246.56139259583401</v>
      </c>
      <c r="G12303">
        <v>130.997725000001</v>
      </c>
    </row>
    <row r="12304" spans="1:7" x14ac:dyDescent="0.25">
      <c r="A12304">
        <v>123.12000000000199</v>
      </c>
      <c r="B12304">
        <v>4.0877141952514604</v>
      </c>
      <c r="C12304">
        <v>13.181886672973601</v>
      </c>
      <c r="D12304">
        <v>4.0877141952514604</v>
      </c>
      <c r="E12304">
        <v>33.270786402356499</v>
      </c>
      <c r="F12304">
        <v>246.561727812356</v>
      </c>
      <c r="G12304">
        <v>131.00772500000301</v>
      </c>
    </row>
    <row r="12305" spans="1:7" x14ac:dyDescent="0.25">
      <c r="A12305">
        <v>123.130000000001</v>
      </c>
      <c r="B12305">
        <v>4.0880360603332502</v>
      </c>
      <c r="C12305">
        <v>13.1808710098266</v>
      </c>
      <c r="D12305">
        <v>4.0880360603332502</v>
      </c>
      <c r="E12305">
        <v>33.271108267438301</v>
      </c>
      <c r="F12305">
        <v>246.56204967743801</v>
      </c>
      <c r="G12305">
        <v>131.01772500000101</v>
      </c>
    </row>
    <row r="12306" spans="1:7" x14ac:dyDescent="0.25">
      <c r="A12306">
        <v>123.13999999999901</v>
      </c>
      <c r="B12306">
        <v>4.0883297920226997</v>
      </c>
      <c r="C12306">
        <v>13.180980682373001</v>
      </c>
      <c r="D12306">
        <v>4.0883297920226997</v>
      </c>
      <c r="E12306">
        <v>33.271401999127697</v>
      </c>
      <c r="F12306">
        <v>246.56234340912701</v>
      </c>
      <c r="G12306">
        <v>131.02772499999901</v>
      </c>
    </row>
    <row r="12307" spans="1:7" x14ac:dyDescent="0.25">
      <c r="A12307">
        <v>123.150000000001</v>
      </c>
      <c r="B12307">
        <v>4.08864021301269</v>
      </c>
      <c r="C12307">
        <v>13.181022644042899</v>
      </c>
      <c r="D12307">
        <v>4.08864021301269</v>
      </c>
      <c r="E12307">
        <v>33.271712420117701</v>
      </c>
      <c r="F12307">
        <v>246.562653830117</v>
      </c>
      <c r="G12307">
        <v>131.03772500000099</v>
      </c>
    </row>
    <row r="12308" spans="1:7" x14ac:dyDescent="0.25">
      <c r="A12308">
        <v>123.159999999999</v>
      </c>
      <c r="B12308">
        <v>4.0889730453491202</v>
      </c>
      <c r="C12308">
        <v>13.181891441345201</v>
      </c>
      <c r="D12308">
        <v>4.0889730453491202</v>
      </c>
      <c r="E12308">
        <v>33.272045252454099</v>
      </c>
      <c r="F12308">
        <v>246.56298666245399</v>
      </c>
      <c r="G12308">
        <v>131.04772500000001</v>
      </c>
    </row>
    <row r="12309" spans="1:7" x14ac:dyDescent="0.25">
      <c r="A12309">
        <v>123.170000000001</v>
      </c>
      <c r="B12309">
        <v>4.0893211364745996</v>
      </c>
      <c r="C12309">
        <v>13.1816806793212</v>
      </c>
      <c r="D12309">
        <v>4.0893211364745996</v>
      </c>
      <c r="E12309">
        <v>33.272393343579601</v>
      </c>
      <c r="F12309">
        <v>246.563334753579</v>
      </c>
      <c r="G12309">
        <v>131.05772500000199</v>
      </c>
    </row>
    <row r="12310" spans="1:7" x14ac:dyDescent="0.25">
      <c r="A12310">
        <v>123.18</v>
      </c>
      <c r="B12310">
        <v>4.08959913253784</v>
      </c>
      <c r="C12310">
        <v>13.181957244873001</v>
      </c>
      <c r="D12310">
        <v>4.08959913253784</v>
      </c>
      <c r="E12310">
        <v>33.272671339642798</v>
      </c>
      <c r="F12310">
        <v>246.563612749642</v>
      </c>
      <c r="G12310">
        <v>131.067725</v>
      </c>
    </row>
    <row r="12311" spans="1:7" x14ac:dyDescent="0.25">
      <c r="A12311">
        <v>123.190000000002</v>
      </c>
      <c r="B12311">
        <v>4.0899100303649902</v>
      </c>
      <c r="C12311">
        <v>13.181643486022899</v>
      </c>
      <c r="D12311">
        <v>4.0899100303649902</v>
      </c>
      <c r="E12311">
        <v>33.272982237470003</v>
      </c>
      <c r="F12311">
        <v>246.56392364747001</v>
      </c>
      <c r="G12311">
        <v>131.077725000002</v>
      </c>
    </row>
    <row r="12312" spans="1:7" x14ac:dyDescent="0.25">
      <c r="A12312">
        <v>123.2</v>
      </c>
      <c r="B12312">
        <v>4.0902252197265598</v>
      </c>
      <c r="C12312">
        <v>13.181855201721101</v>
      </c>
      <c r="D12312">
        <v>4.0902252197265598</v>
      </c>
      <c r="E12312">
        <v>33.273297426831597</v>
      </c>
      <c r="F12312">
        <v>246.56423883683101</v>
      </c>
      <c r="G12312">
        <v>131.087725000001</v>
      </c>
    </row>
    <row r="12313" spans="1:7" x14ac:dyDescent="0.25">
      <c r="A12313">
        <v>123.210000000002</v>
      </c>
      <c r="B12313">
        <v>4.0905165672302202</v>
      </c>
      <c r="C12313">
        <v>13.181820869445801</v>
      </c>
      <c r="D12313">
        <v>4.0905165672302202</v>
      </c>
      <c r="E12313">
        <v>33.273588774335202</v>
      </c>
      <c r="F12313">
        <v>246.56453018433501</v>
      </c>
      <c r="G12313">
        <v>131.09772500000301</v>
      </c>
    </row>
    <row r="12314" spans="1:7" x14ac:dyDescent="0.25">
      <c r="A12314">
        <v>123.22000000000099</v>
      </c>
      <c r="B12314">
        <v>4.0908255577087402</v>
      </c>
      <c r="C12314">
        <v>13.1816453933715</v>
      </c>
      <c r="D12314">
        <v>4.0908255577087402</v>
      </c>
      <c r="E12314">
        <v>33.273897764813697</v>
      </c>
      <c r="F12314">
        <v>246.56483917481299</v>
      </c>
      <c r="G12314">
        <v>131.10772500000101</v>
      </c>
    </row>
    <row r="12315" spans="1:7" x14ac:dyDescent="0.25">
      <c r="A12315">
        <v>123.229999999999</v>
      </c>
      <c r="B12315">
        <v>4.0911412239074698</v>
      </c>
      <c r="C12315">
        <v>13.1832075119018</v>
      </c>
      <c r="D12315">
        <v>4.0911412239074698</v>
      </c>
      <c r="E12315">
        <v>33.274213431012498</v>
      </c>
      <c r="F12315">
        <v>246.565154841012</v>
      </c>
      <c r="G12315">
        <v>131.11772500000001</v>
      </c>
    </row>
    <row r="12316" spans="1:7" x14ac:dyDescent="0.25">
      <c r="A12316">
        <v>123.240000000001</v>
      </c>
      <c r="B12316">
        <v>4.0914416313171298</v>
      </c>
      <c r="C12316">
        <v>13.1840286254882</v>
      </c>
      <c r="D12316">
        <v>4.0914416313171298</v>
      </c>
      <c r="E12316">
        <v>33.274513838422102</v>
      </c>
      <c r="F12316">
        <v>246.56545524842201</v>
      </c>
      <c r="G12316">
        <v>131.12772500000199</v>
      </c>
    </row>
    <row r="12317" spans="1:7" x14ac:dyDescent="0.25">
      <c r="A12317">
        <v>123.25</v>
      </c>
      <c r="B12317">
        <v>4.0917377471923801</v>
      </c>
      <c r="C12317">
        <v>13.184908866882299</v>
      </c>
      <c r="D12317">
        <v>4.0917377471923801</v>
      </c>
      <c r="E12317">
        <v>33.274809954297403</v>
      </c>
      <c r="F12317">
        <v>246.565751364297</v>
      </c>
      <c r="G12317">
        <v>131.13772499999999</v>
      </c>
    </row>
    <row r="12318" spans="1:7" x14ac:dyDescent="0.25">
      <c r="A12318">
        <v>123.26000000000199</v>
      </c>
      <c r="B12318">
        <v>4.09203624725341</v>
      </c>
      <c r="C12318">
        <v>13.185579299926699</v>
      </c>
      <c r="D12318">
        <v>4.09203624725341</v>
      </c>
      <c r="E12318">
        <v>33.275108454358403</v>
      </c>
      <c r="F12318">
        <v>246.56604986435801</v>
      </c>
      <c r="G12318">
        <v>131.147725000002</v>
      </c>
    </row>
    <row r="12319" spans="1:7" x14ac:dyDescent="0.25">
      <c r="A12319">
        <v>123.27</v>
      </c>
      <c r="B12319">
        <v>4.0923280715942303</v>
      </c>
      <c r="C12319">
        <v>13.185385704040501</v>
      </c>
      <c r="D12319">
        <v>4.0923280715942303</v>
      </c>
      <c r="E12319">
        <v>33.275400278699202</v>
      </c>
      <c r="F12319">
        <v>246.566341688699</v>
      </c>
      <c r="G12319">
        <v>131.157725</v>
      </c>
    </row>
    <row r="12320" spans="1:7" x14ac:dyDescent="0.25">
      <c r="A12320">
        <v>123.280000000002</v>
      </c>
      <c r="B12320">
        <v>4.0926446914672798</v>
      </c>
      <c r="C12320">
        <v>13.1856327056884</v>
      </c>
      <c r="D12320">
        <v>4.0926446914672798</v>
      </c>
      <c r="E12320">
        <v>33.275716898572298</v>
      </c>
      <c r="F12320">
        <v>246.56665830857199</v>
      </c>
      <c r="G12320">
        <v>131.16772500000201</v>
      </c>
    </row>
    <row r="12321" spans="1:7" x14ac:dyDescent="0.25">
      <c r="A12321">
        <v>123.29</v>
      </c>
      <c r="B12321">
        <v>4.0929636955261204</v>
      </c>
      <c r="C12321">
        <v>13.18612575531</v>
      </c>
      <c r="D12321">
        <v>4.0929636955261204</v>
      </c>
      <c r="E12321">
        <v>33.276035902631101</v>
      </c>
      <c r="F12321">
        <v>246.566977312631</v>
      </c>
      <c r="G12321">
        <v>131.177725000001</v>
      </c>
    </row>
    <row r="12322" spans="1:7" x14ac:dyDescent="0.25">
      <c r="A12322">
        <v>123.299999999999</v>
      </c>
      <c r="B12322">
        <v>4.0932831764221103</v>
      </c>
      <c r="C12322">
        <v>13.1870002746582</v>
      </c>
      <c r="D12322">
        <v>4.0932831764221103</v>
      </c>
      <c r="E12322">
        <v>33.276355383527097</v>
      </c>
      <c r="F12322">
        <v>246.56729679352699</v>
      </c>
      <c r="G12322">
        <v>131.18772499999901</v>
      </c>
    </row>
    <row r="12323" spans="1:7" x14ac:dyDescent="0.25">
      <c r="A12323">
        <v>123.310000000001</v>
      </c>
      <c r="B12323">
        <v>4.09362745285034</v>
      </c>
      <c r="C12323">
        <v>13.1882677078247</v>
      </c>
      <c r="D12323">
        <v>4.09362745285034</v>
      </c>
      <c r="E12323">
        <v>33.276699659955298</v>
      </c>
      <c r="F12323">
        <v>246.56764106995499</v>
      </c>
      <c r="G12323">
        <v>131.19772500000099</v>
      </c>
    </row>
    <row r="12324" spans="1:7" x14ac:dyDescent="0.25">
      <c r="A12324">
        <v>123.319999999999</v>
      </c>
      <c r="B12324">
        <v>4.0939216613769496</v>
      </c>
      <c r="C12324">
        <v>13.187435150146401</v>
      </c>
      <c r="D12324">
        <v>4.0939216613769496</v>
      </c>
      <c r="E12324">
        <v>33.276993868482002</v>
      </c>
      <c r="F12324">
        <v>246.567935278481</v>
      </c>
      <c r="G12324">
        <v>131.20772500000001</v>
      </c>
    </row>
    <row r="12325" spans="1:7" x14ac:dyDescent="0.25">
      <c r="A12325">
        <v>123.33000000000099</v>
      </c>
      <c r="B12325">
        <v>4.0942649841308496</v>
      </c>
      <c r="C12325">
        <v>13.1858921051025</v>
      </c>
      <c r="D12325">
        <v>4.0942649841308496</v>
      </c>
      <c r="E12325">
        <v>33.277337191235901</v>
      </c>
      <c r="F12325">
        <v>246.56827860123499</v>
      </c>
      <c r="G12325">
        <v>131.21772500000199</v>
      </c>
    </row>
    <row r="12326" spans="1:7" x14ac:dyDescent="0.25">
      <c r="A12326">
        <v>123.34</v>
      </c>
      <c r="B12326">
        <v>4.0945787429809499</v>
      </c>
      <c r="C12326">
        <v>13.1855697631835</v>
      </c>
      <c r="D12326">
        <v>4.0945787429809499</v>
      </c>
      <c r="E12326">
        <v>33.277650950085999</v>
      </c>
      <c r="F12326">
        <v>246.568592360086</v>
      </c>
      <c r="G12326">
        <v>131.22772499999999</v>
      </c>
    </row>
    <row r="12327" spans="1:7" x14ac:dyDescent="0.25">
      <c r="A12327">
        <v>123.350000000002</v>
      </c>
      <c r="B12327">
        <v>4.0948863029479901</v>
      </c>
      <c r="C12327">
        <v>13.185716629028301</v>
      </c>
      <c r="D12327">
        <v>4.0948863029479901</v>
      </c>
      <c r="E12327">
        <v>33.277958510052997</v>
      </c>
      <c r="F12327">
        <v>246.56889992005301</v>
      </c>
      <c r="G12327">
        <v>131.237725000002</v>
      </c>
    </row>
    <row r="12328" spans="1:7" x14ac:dyDescent="0.25">
      <c r="A12328">
        <v>123.36</v>
      </c>
      <c r="B12328">
        <v>4.09519338607788</v>
      </c>
      <c r="C12328">
        <v>13.1853694915771</v>
      </c>
      <c r="D12328">
        <v>4.09519338607788</v>
      </c>
      <c r="E12328">
        <v>33.278265593182901</v>
      </c>
      <c r="F12328">
        <v>246.56920700318199</v>
      </c>
      <c r="G12328">
        <v>131.247725000001</v>
      </c>
    </row>
    <row r="12329" spans="1:7" x14ac:dyDescent="0.25">
      <c r="A12329">
        <v>123.37000000000199</v>
      </c>
      <c r="B12329">
        <v>4.0954718589782697</v>
      </c>
      <c r="C12329">
        <v>13.1870059967041</v>
      </c>
      <c r="D12329">
        <v>4.0954718589782697</v>
      </c>
      <c r="E12329">
        <v>33.278544066083299</v>
      </c>
      <c r="F12329">
        <v>246.569485476083</v>
      </c>
      <c r="G12329">
        <v>131.25772500000301</v>
      </c>
    </row>
    <row r="12330" spans="1:7" x14ac:dyDescent="0.25">
      <c r="A12330">
        <v>123.380000000001</v>
      </c>
      <c r="B12330">
        <v>4.0957584381103498</v>
      </c>
      <c r="C12330">
        <v>13.187869071960399</v>
      </c>
      <c r="D12330">
        <v>4.0957584381103498</v>
      </c>
      <c r="E12330">
        <v>33.2788306452154</v>
      </c>
      <c r="F12330">
        <v>246.569772055215</v>
      </c>
      <c r="G12330">
        <v>131.26772500000101</v>
      </c>
    </row>
    <row r="12331" spans="1:7" x14ac:dyDescent="0.25">
      <c r="A12331">
        <v>123.38999999999901</v>
      </c>
      <c r="B12331">
        <v>4.0960922241210902</v>
      </c>
      <c r="C12331">
        <v>13.188534736633301</v>
      </c>
      <c r="D12331">
        <v>4.0960922241210902</v>
      </c>
      <c r="E12331">
        <v>33.2791644312261</v>
      </c>
      <c r="F12331">
        <v>246.570105841226</v>
      </c>
      <c r="G12331">
        <v>131.27772499999901</v>
      </c>
    </row>
    <row r="12332" spans="1:7" x14ac:dyDescent="0.25">
      <c r="A12332">
        <v>123.400000000001</v>
      </c>
      <c r="B12332">
        <v>4.0964198112487704</v>
      </c>
      <c r="C12332">
        <v>13.1888933181762</v>
      </c>
      <c r="D12332">
        <v>4.0964198112487704</v>
      </c>
      <c r="E12332">
        <v>33.2794920183538</v>
      </c>
      <c r="F12332">
        <v>246.570433428353</v>
      </c>
      <c r="G12332">
        <v>131.28772500000099</v>
      </c>
    </row>
    <row r="12333" spans="1:7" x14ac:dyDescent="0.25">
      <c r="A12333">
        <v>123.409999999999</v>
      </c>
      <c r="B12333">
        <v>4.09673595428466</v>
      </c>
      <c r="C12333">
        <v>13.188676834106399</v>
      </c>
      <c r="D12333">
        <v>4.09673595428466</v>
      </c>
      <c r="E12333">
        <v>33.279808161389703</v>
      </c>
      <c r="F12333">
        <v>246.570749571389</v>
      </c>
      <c r="G12333">
        <v>131.29772500000001</v>
      </c>
    </row>
    <row r="12334" spans="1:7" x14ac:dyDescent="0.25">
      <c r="A12334">
        <v>123.420000000001</v>
      </c>
      <c r="B12334">
        <v>4.0970549583434996</v>
      </c>
      <c r="C12334">
        <v>13.190089225769</v>
      </c>
      <c r="D12334">
        <v>4.0970549583434996</v>
      </c>
      <c r="E12334">
        <v>33.280127165448498</v>
      </c>
      <c r="F12334">
        <v>246.57106857544801</v>
      </c>
      <c r="G12334">
        <v>131.30772500000199</v>
      </c>
    </row>
    <row r="12335" spans="1:7" x14ac:dyDescent="0.25">
      <c r="A12335">
        <v>123.43</v>
      </c>
      <c r="B12335">
        <v>4.0973548889160103</v>
      </c>
      <c r="C12335">
        <v>13.191052436828601</v>
      </c>
      <c r="D12335">
        <v>4.0973548889160103</v>
      </c>
      <c r="E12335">
        <v>33.280427096021</v>
      </c>
      <c r="F12335">
        <v>246.571368506021</v>
      </c>
      <c r="G12335">
        <v>131.317725</v>
      </c>
    </row>
    <row r="12336" spans="1:7" x14ac:dyDescent="0.25">
      <c r="A12336">
        <v>123.440000000002</v>
      </c>
      <c r="B12336">
        <v>4.0976753234863201</v>
      </c>
      <c r="C12336">
        <v>13.1923112869262</v>
      </c>
      <c r="D12336">
        <v>4.0976753234863201</v>
      </c>
      <c r="E12336">
        <v>33.280747530591299</v>
      </c>
      <c r="F12336">
        <v>246.571688940591</v>
      </c>
      <c r="G12336">
        <v>131.327725000002</v>
      </c>
    </row>
    <row r="12337" spans="1:7" x14ac:dyDescent="0.25">
      <c r="A12337">
        <v>123.45</v>
      </c>
      <c r="B12337">
        <v>4.0980224609375</v>
      </c>
      <c r="C12337">
        <v>13.1936292648315</v>
      </c>
      <c r="D12337">
        <v>4.0980224609375</v>
      </c>
      <c r="E12337">
        <v>33.281094668042499</v>
      </c>
      <c r="F12337">
        <v>246.572036078042</v>
      </c>
      <c r="G12337">
        <v>131.337725000001</v>
      </c>
    </row>
    <row r="12338" spans="1:7" x14ac:dyDescent="0.25">
      <c r="A12338">
        <v>123.460000000002</v>
      </c>
      <c r="B12338">
        <v>4.09834432601928</v>
      </c>
      <c r="C12338">
        <v>13.1940822601318</v>
      </c>
      <c r="D12338">
        <v>4.09834432601928</v>
      </c>
      <c r="E12338">
        <v>33.2814165331243</v>
      </c>
      <c r="F12338">
        <v>246.57235794312399</v>
      </c>
      <c r="G12338">
        <v>131.34772500000301</v>
      </c>
    </row>
    <row r="12339" spans="1:7" x14ac:dyDescent="0.25">
      <c r="A12339">
        <v>123.47000000000099</v>
      </c>
      <c r="B12339">
        <v>4.09865379333496</v>
      </c>
      <c r="C12339">
        <v>13.1944465637207</v>
      </c>
      <c r="D12339">
        <v>4.09865379333496</v>
      </c>
      <c r="E12339">
        <v>33.281726000440003</v>
      </c>
      <c r="F12339">
        <v>246.57266741044</v>
      </c>
      <c r="G12339">
        <v>131.35772500000101</v>
      </c>
    </row>
    <row r="12340" spans="1:7" x14ac:dyDescent="0.25">
      <c r="A12340">
        <v>123.479999999999</v>
      </c>
      <c r="B12340">
        <v>4.0989527702331499</v>
      </c>
      <c r="C12340">
        <v>13.1951780319213</v>
      </c>
      <c r="D12340">
        <v>4.0989527702331499</v>
      </c>
      <c r="E12340">
        <v>33.282024977338203</v>
      </c>
      <c r="F12340">
        <v>246.572966387338</v>
      </c>
      <c r="G12340">
        <v>131.36772500000001</v>
      </c>
    </row>
    <row r="12341" spans="1:7" x14ac:dyDescent="0.25">
      <c r="A12341">
        <v>123.490000000001</v>
      </c>
      <c r="B12341">
        <v>4.0992908477783203</v>
      </c>
      <c r="C12341">
        <v>13.197558403015099</v>
      </c>
      <c r="D12341">
        <v>4.0992908477783203</v>
      </c>
      <c r="E12341">
        <v>33.282363054883298</v>
      </c>
      <c r="F12341">
        <v>246.57330446488299</v>
      </c>
      <c r="G12341">
        <v>131.37772500000199</v>
      </c>
    </row>
    <row r="12342" spans="1:7" x14ac:dyDescent="0.25">
      <c r="A12342">
        <v>123.5</v>
      </c>
      <c r="B12342">
        <v>4.0996322631835902</v>
      </c>
      <c r="C12342">
        <v>13.199557304382299</v>
      </c>
      <c r="D12342">
        <v>4.0996322631835902</v>
      </c>
      <c r="E12342">
        <v>33.2827044702886</v>
      </c>
      <c r="F12342">
        <v>246.57364588028801</v>
      </c>
      <c r="G12342">
        <v>131.38772499999999</v>
      </c>
    </row>
    <row r="12343" spans="1:7" x14ac:dyDescent="0.25">
      <c r="A12343">
        <v>123.51000000000199</v>
      </c>
      <c r="B12343">
        <v>4.0999598503112704</v>
      </c>
      <c r="C12343">
        <v>13.200689315795801</v>
      </c>
      <c r="D12343">
        <v>4.0999598503112704</v>
      </c>
      <c r="E12343">
        <v>33.2830320574163</v>
      </c>
      <c r="F12343">
        <v>246.57397346741601</v>
      </c>
      <c r="G12343">
        <v>131.397725000002</v>
      </c>
    </row>
    <row r="12344" spans="1:7" x14ac:dyDescent="0.25">
      <c r="A12344">
        <v>123.52</v>
      </c>
      <c r="B12344">
        <v>4.1002478599548304</v>
      </c>
      <c r="C12344">
        <v>13.2017354965209</v>
      </c>
      <c r="D12344">
        <v>4.1002478599548304</v>
      </c>
      <c r="E12344">
        <v>33.283320067059798</v>
      </c>
      <c r="F12344">
        <v>246.574261477059</v>
      </c>
      <c r="G12344">
        <v>131.407725</v>
      </c>
    </row>
    <row r="12345" spans="1:7" x14ac:dyDescent="0.25">
      <c r="A12345">
        <v>123.530000000002</v>
      </c>
      <c r="B12345">
        <v>4.1005582809448198</v>
      </c>
      <c r="C12345">
        <v>13.204860687255801</v>
      </c>
      <c r="D12345">
        <v>4.1005582809448198</v>
      </c>
      <c r="E12345">
        <v>33.283630488049802</v>
      </c>
      <c r="F12345">
        <v>246.57457189804899</v>
      </c>
      <c r="G12345">
        <v>131.41772500000201</v>
      </c>
    </row>
    <row r="12346" spans="1:7" x14ac:dyDescent="0.25">
      <c r="A12346">
        <v>123.54</v>
      </c>
      <c r="B12346">
        <v>4.10093069076538</v>
      </c>
      <c r="C12346">
        <v>13.207568168640099</v>
      </c>
      <c r="D12346">
        <v>4.10093069076538</v>
      </c>
      <c r="E12346">
        <v>33.284002897870401</v>
      </c>
      <c r="F12346">
        <v>246.57494430787</v>
      </c>
      <c r="G12346">
        <v>131.427725000001</v>
      </c>
    </row>
    <row r="12347" spans="1:7" x14ac:dyDescent="0.25">
      <c r="A12347">
        <v>123.549999999999</v>
      </c>
      <c r="B12347">
        <v>4.1012902259826598</v>
      </c>
      <c r="C12347">
        <v>13.208359718322701</v>
      </c>
      <c r="D12347">
        <v>4.1012902259826598</v>
      </c>
      <c r="E12347">
        <v>33.284362433087701</v>
      </c>
      <c r="F12347">
        <v>246.575303843087</v>
      </c>
      <c r="G12347">
        <v>131.43772499999901</v>
      </c>
    </row>
    <row r="12348" spans="1:7" x14ac:dyDescent="0.25">
      <c r="A12348">
        <v>123.560000000001</v>
      </c>
      <c r="B12348">
        <v>4.1016135215759197</v>
      </c>
      <c r="C12348">
        <v>13.2082300186157</v>
      </c>
      <c r="D12348">
        <v>4.1016135215759197</v>
      </c>
      <c r="E12348">
        <v>33.284685728680898</v>
      </c>
      <c r="F12348">
        <v>246.57562713868001</v>
      </c>
      <c r="G12348">
        <v>131.44772500000099</v>
      </c>
    </row>
    <row r="12349" spans="1:7" x14ac:dyDescent="0.25">
      <c r="A12349">
        <v>123.569999999999</v>
      </c>
      <c r="B12349">
        <v>4.1019120216369602</v>
      </c>
      <c r="C12349">
        <v>13.2091054916381</v>
      </c>
      <c r="D12349">
        <v>4.1019120216369602</v>
      </c>
      <c r="E12349">
        <v>33.284984228741997</v>
      </c>
      <c r="F12349">
        <v>246.57592563874201</v>
      </c>
      <c r="G12349">
        <v>131.45772500000001</v>
      </c>
    </row>
    <row r="12350" spans="1:7" x14ac:dyDescent="0.25">
      <c r="A12350">
        <v>123.58000000000099</v>
      </c>
      <c r="B12350">
        <v>4.1022439002990696</v>
      </c>
      <c r="C12350">
        <v>13.2099895477294</v>
      </c>
      <c r="D12350">
        <v>4.1022439002990696</v>
      </c>
      <c r="E12350">
        <v>33.2853161074041</v>
      </c>
      <c r="F12350">
        <v>246.576257517404</v>
      </c>
      <c r="G12350">
        <v>131.46772500000199</v>
      </c>
    </row>
    <row r="12351" spans="1:7" x14ac:dyDescent="0.25">
      <c r="A12351">
        <v>123.59</v>
      </c>
      <c r="B12351">
        <v>4.1025810241699201</v>
      </c>
      <c r="C12351">
        <v>13.209877014160099</v>
      </c>
      <c r="D12351">
        <v>4.1025810241699201</v>
      </c>
      <c r="E12351">
        <v>33.2856532312749</v>
      </c>
      <c r="F12351">
        <v>246.576594641274</v>
      </c>
      <c r="G12351">
        <v>131.47772499999999</v>
      </c>
    </row>
    <row r="12352" spans="1:7" x14ac:dyDescent="0.25">
      <c r="A12352">
        <v>123.600000000002</v>
      </c>
      <c r="B12352">
        <v>4.1029057502746502</v>
      </c>
      <c r="C12352">
        <v>13.209433555603001</v>
      </c>
      <c r="D12352">
        <v>4.1029057502746502</v>
      </c>
      <c r="E12352">
        <v>33.2859779573797</v>
      </c>
      <c r="F12352">
        <v>246.57691936737899</v>
      </c>
      <c r="G12352">
        <v>131.487725000002</v>
      </c>
    </row>
    <row r="12353" spans="1:7" x14ac:dyDescent="0.25">
      <c r="A12353">
        <v>123.61</v>
      </c>
      <c r="B12353">
        <v>4.1032218933105398</v>
      </c>
      <c r="C12353">
        <v>13.2104015350341</v>
      </c>
      <c r="D12353">
        <v>4.1032218933105398</v>
      </c>
      <c r="E12353">
        <v>33.286294100415603</v>
      </c>
      <c r="F12353">
        <v>246.57723551041499</v>
      </c>
      <c r="G12353">
        <v>131.497725000001</v>
      </c>
    </row>
    <row r="12354" spans="1:7" x14ac:dyDescent="0.25">
      <c r="A12354">
        <v>123.62000000000199</v>
      </c>
      <c r="B12354">
        <v>4.1035504341125399</v>
      </c>
      <c r="C12354">
        <v>13.2122602462768</v>
      </c>
      <c r="D12354">
        <v>4.1035504341125399</v>
      </c>
      <c r="E12354">
        <v>33.286622641217598</v>
      </c>
      <c r="F12354">
        <v>246.577564051217</v>
      </c>
      <c r="G12354">
        <v>131.50772500000301</v>
      </c>
    </row>
    <row r="12355" spans="1:7" x14ac:dyDescent="0.25">
      <c r="A12355">
        <v>123.630000000001</v>
      </c>
      <c r="B12355">
        <v>4.1038818359375</v>
      </c>
      <c r="C12355">
        <v>13.2127151489257</v>
      </c>
      <c r="D12355">
        <v>4.1038818359375</v>
      </c>
      <c r="E12355">
        <v>33.286954043042499</v>
      </c>
      <c r="F12355">
        <v>246.577895453042</v>
      </c>
      <c r="G12355">
        <v>131.51772500000101</v>
      </c>
    </row>
    <row r="12356" spans="1:7" x14ac:dyDescent="0.25">
      <c r="A12356">
        <v>123.63999999999901</v>
      </c>
      <c r="B12356">
        <v>4.10420322418212</v>
      </c>
      <c r="C12356">
        <v>13.2148666381835</v>
      </c>
      <c r="D12356">
        <v>4.10420322418212</v>
      </c>
      <c r="E12356">
        <v>33.2872754312871</v>
      </c>
      <c r="F12356">
        <v>246.578216841287</v>
      </c>
      <c r="G12356">
        <v>131.52772499999901</v>
      </c>
    </row>
    <row r="12357" spans="1:7" x14ac:dyDescent="0.25">
      <c r="A12357">
        <v>123.650000000001</v>
      </c>
      <c r="B12357">
        <v>4.1045045852661097</v>
      </c>
      <c r="C12357">
        <v>13.217134475708001</v>
      </c>
      <c r="D12357">
        <v>4.1045045852661097</v>
      </c>
      <c r="E12357">
        <v>33.287576792371098</v>
      </c>
      <c r="F12357">
        <v>246.57851820237099</v>
      </c>
      <c r="G12357">
        <v>131.53772500000099</v>
      </c>
    </row>
    <row r="12358" spans="1:7" x14ac:dyDescent="0.25">
      <c r="A12358">
        <v>123.659999999999</v>
      </c>
      <c r="B12358">
        <v>4.1048493385314897</v>
      </c>
      <c r="C12358">
        <v>13.2197408676147</v>
      </c>
      <c r="D12358">
        <v>4.1048493385314897</v>
      </c>
      <c r="E12358">
        <v>33.2879215456365</v>
      </c>
      <c r="F12358">
        <v>246.578862955636</v>
      </c>
      <c r="G12358">
        <v>131.54772500000001</v>
      </c>
    </row>
    <row r="12359" spans="1:7" x14ac:dyDescent="0.25">
      <c r="A12359">
        <v>123.670000000001</v>
      </c>
      <c r="B12359">
        <v>4.1052069664001403</v>
      </c>
      <c r="C12359">
        <v>13.2214336395263</v>
      </c>
      <c r="D12359">
        <v>4.1052069664001403</v>
      </c>
      <c r="E12359">
        <v>33.288279173505202</v>
      </c>
      <c r="F12359">
        <v>246.57922058350499</v>
      </c>
      <c r="G12359">
        <v>131.55772500000199</v>
      </c>
    </row>
    <row r="12360" spans="1:7" x14ac:dyDescent="0.25">
      <c r="A12360">
        <v>123.68</v>
      </c>
      <c r="B12360">
        <v>4.1055221557617099</v>
      </c>
      <c r="C12360">
        <v>13.2244758605957</v>
      </c>
      <c r="D12360">
        <v>4.1055221557617099</v>
      </c>
      <c r="E12360">
        <v>33.288594362866696</v>
      </c>
      <c r="F12360">
        <v>246.579535772866</v>
      </c>
      <c r="G12360">
        <v>131.567725</v>
      </c>
    </row>
    <row r="12361" spans="1:7" x14ac:dyDescent="0.25">
      <c r="A12361">
        <v>123.690000000002</v>
      </c>
      <c r="B12361">
        <v>4.1058378219604403</v>
      </c>
      <c r="C12361">
        <v>13.2272138595581</v>
      </c>
      <c r="D12361">
        <v>4.1058378219604403</v>
      </c>
      <c r="E12361">
        <v>33.288910029065498</v>
      </c>
      <c r="F12361">
        <v>246.57985143906501</v>
      </c>
      <c r="G12361">
        <v>131.577725000002</v>
      </c>
    </row>
    <row r="12362" spans="1:7" x14ac:dyDescent="0.25">
      <c r="A12362">
        <v>123.7</v>
      </c>
      <c r="B12362">
        <v>4.1061897277831996</v>
      </c>
      <c r="C12362">
        <v>13.229543685913001</v>
      </c>
      <c r="D12362">
        <v>4.1061897277831996</v>
      </c>
      <c r="E12362">
        <v>33.289261934888202</v>
      </c>
      <c r="F12362">
        <v>246.58020334488799</v>
      </c>
      <c r="G12362">
        <v>131.587725000001</v>
      </c>
    </row>
    <row r="12363" spans="1:7" x14ac:dyDescent="0.25">
      <c r="A12363">
        <v>123.710000000002</v>
      </c>
      <c r="B12363">
        <v>4.1065545082092196</v>
      </c>
      <c r="C12363">
        <v>13.2317342758178</v>
      </c>
      <c r="D12363">
        <v>4.1065545082092196</v>
      </c>
      <c r="E12363">
        <v>33.289626715314199</v>
      </c>
      <c r="F12363">
        <v>246.58056812531399</v>
      </c>
      <c r="G12363">
        <v>131.59772500000301</v>
      </c>
    </row>
    <row r="12364" spans="1:7" x14ac:dyDescent="0.25">
      <c r="A12364">
        <v>123.72000000000099</v>
      </c>
      <c r="B12364">
        <v>4.1069068908691397</v>
      </c>
      <c r="C12364">
        <v>13.2339315414428</v>
      </c>
      <c r="D12364">
        <v>4.1069068908691397</v>
      </c>
      <c r="E12364">
        <v>33.289979097974097</v>
      </c>
      <c r="F12364">
        <v>246.58092050797401</v>
      </c>
      <c r="G12364">
        <v>131.60772500000101</v>
      </c>
    </row>
    <row r="12365" spans="1:7" x14ac:dyDescent="0.25">
      <c r="A12365">
        <v>123.729999999999</v>
      </c>
      <c r="B12365">
        <v>4.1072316169738698</v>
      </c>
      <c r="C12365">
        <v>13.2362937927246</v>
      </c>
      <c r="D12365">
        <v>4.1072316169738698</v>
      </c>
      <c r="E12365">
        <v>33.290303824078897</v>
      </c>
      <c r="F12365">
        <v>246.58124523407801</v>
      </c>
      <c r="G12365">
        <v>131.61772500000001</v>
      </c>
    </row>
    <row r="12366" spans="1:7" x14ac:dyDescent="0.25">
      <c r="A12366">
        <v>123.740000000001</v>
      </c>
      <c r="B12366">
        <v>4.1075410842895499</v>
      </c>
      <c r="C12366">
        <v>13.2359418869018</v>
      </c>
      <c r="D12366">
        <v>4.1075410842895499</v>
      </c>
      <c r="E12366">
        <v>33.2906132913946</v>
      </c>
      <c r="F12366">
        <v>246.581554701394</v>
      </c>
      <c r="G12366">
        <v>131.62772500000199</v>
      </c>
    </row>
    <row r="12367" spans="1:7" x14ac:dyDescent="0.25">
      <c r="A12367">
        <v>123.75</v>
      </c>
      <c r="B12367">
        <v>4.1078853607177699</v>
      </c>
      <c r="C12367">
        <v>13.236874580383301</v>
      </c>
      <c r="D12367">
        <v>4.1078853607177699</v>
      </c>
      <c r="E12367">
        <v>33.290957567822801</v>
      </c>
      <c r="F12367">
        <v>246.58189897782199</v>
      </c>
      <c r="G12367">
        <v>131.63772499999999</v>
      </c>
    </row>
    <row r="12368" spans="1:7" x14ac:dyDescent="0.25">
      <c r="A12368">
        <v>123.76000000000199</v>
      </c>
      <c r="B12368">
        <v>4.1082391738891602</v>
      </c>
      <c r="C12368">
        <v>13.238791465759199</v>
      </c>
      <c r="D12368">
        <v>4.1082391738891602</v>
      </c>
      <c r="E12368">
        <v>33.291311380994202</v>
      </c>
      <c r="F12368">
        <v>246.582252790994</v>
      </c>
      <c r="G12368">
        <v>131.647725000002</v>
      </c>
    </row>
    <row r="12369" spans="1:7" x14ac:dyDescent="0.25">
      <c r="A12369">
        <v>123.77</v>
      </c>
      <c r="B12369">
        <v>4.1085953712463299</v>
      </c>
      <c r="C12369">
        <v>13.241827964782701</v>
      </c>
      <c r="D12369">
        <v>4.1085953712463299</v>
      </c>
      <c r="E12369">
        <v>33.291667578351301</v>
      </c>
      <c r="F12369">
        <v>246.58260898835101</v>
      </c>
      <c r="G12369">
        <v>131.657725</v>
      </c>
    </row>
    <row r="12370" spans="1:7" x14ac:dyDescent="0.25">
      <c r="A12370">
        <v>123.780000000002</v>
      </c>
      <c r="B12370">
        <v>4.1089410781860298</v>
      </c>
      <c r="C12370">
        <v>13.2432603836059</v>
      </c>
      <c r="D12370">
        <v>4.1089410781860298</v>
      </c>
      <c r="E12370">
        <v>33.292013285290999</v>
      </c>
      <c r="F12370">
        <v>246.58295469529099</v>
      </c>
      <c r="G12370">
        <v>131.66772500000201</v>
      </c>
    </row>
    <row r="12371" spans="1:7" x14ac:dyDescent="0.25">
      <c r="A12371">
        <v>123.79</v>
      </c>
      <c r="B12371">
        <v>4.1092820167541504</v>
      </c>
      <c r="C12371">
        <v>13.245169639587401</v>
      </c>
      <c r="D12371">
        <v>4.1092820167541504</v>
      </c>
      <c r="E12371">
        <v>33.292354223859199</v>
      </c>
      <c r="F12371">
        <v>246.583295633859</v>
      </c>
      <c r="G12371">
        <v>131.677725000001</v>
      </c>
    </row>
    <row r="12372" spans="1:7" x14ac:dyDescent="0.25">
      <c r="A12372">
        <v>123.799999999999</v>
      </c>
      <c r="B12372">
        <v>4.1096010208129803</v>
      </c>
      <c r="C12372">
        <v>13.2469358444213</v>
      </c>
      <c r="D12372">
        <v>4.1096010208129803</v>
      </c>
      <c r="E12372">
        <v>33.292673227918002</v>
      </c>
      <c r="F12372">
        <v>246.583614637918</v>
      </c>
      <c r="G12372">
        <v>131.68772499999901</v>
      </c>
    </row>
    <row r="12373" spans="1:7" x14ac:dyDescent="0.25">
      <c r="A12373">
        <v>123.810000000001</v>
      </c>
      <c r="B12373">
        <v>4.1099495887756303</v>
      </c>
      <c r="C12373">
        <v>13.2500467300415</v>
      </c>
      <c r="D12373">
        <v>4.1099495887756303</v>
      </c>
      <c r="E12373">
        <v>33.293021795880598</v>
      </c>
      <c r="F12373">
        <v>246.58396320588</v>
      </c>
      <c r="G12373">
        <v>131.69772500000099</v>
      </c>
    </row>
    <row r="12374" spans="1:7" x14ac:dyDescent="0.25">
      <c r="A12374">
        <v>123.819999999999</v>
      </c>
      <c r="B12374">
        <v>4.1103367805480904</v>
      </c>
      <c r="C12374">
        <v>13.252219200134199</v>
      </c>
      <c r="D12374">
        <v>4.1103367805480904</v>
      </c>
      <c r="E12374">
        <v>33.293408987653102</v>
      </c>
      <c r="F12374">
        <v>246.584350397653</v>
      </c>
      <c r="G12374">
        <v>131.70772500000001</v>
      </c>
    </row>
    <row r="12375" spans="1:7" x14ac:dyDescent="0.25">
      <c r="A12375">
        <v>123.83000000000099</v>
      </c>
      <c r="B12375">
        <v>4.1107001304626403</v>
      </c>
      <c r="C12375">
        <v>13.2546434402465</v>
      </c>
      <c r="D12375">
        <v>4.1107001304626403</v>
      </c>
      <c r="E12375">
        <v>33.293772337567702</v>
      </c>
      <c r="F12375">
        <v>246.58471374756701</v>
      </c>
      <c r="G12375">
        <v>131.71772500000199</v>
      </c>
    </row>
    <row r="12376" spans="1:7" x14ac:dyDescent="0.25">
      <c r="A12376">
        <v>123.84</v>
      </c>
      <c r="B12376">
        <v>4.1110358238220197</v>
      </c>
      <c r="C12376">
        <v>13.2578887939453</v>
      </c>
      <c r="D12376">
        <v>4.1110358238220197</v>
      </c>
      <c r="E12376">
        <v>33.294108030926999</v>
      </c>
      <c r="F12376">
        <v>246.58504944092701</v>
      </c>
      <c r="G12376">
        <v>131.72772499999999</v>
      </c>
    </row>
    <row r="12377" spans="1:7" x14ac:dyDescent="0.25">
      <c r="A12377">
        <v>123.850000000002</v>
      </c>
      <c r="B12377">
        <v>4.1114168167114196</v>
      </c>
      <c r="C12377">
        <v>13.2601661682128</v>
      </c>
      <c r="D12377">
        <v>4.1114168167114196</v>
      </c>
      <c r="E12377">
        <v>33.294489023816404</v>
      </c>
      <c r="F12377">
        <v>246.58543043381599</v>
      </c>
      <c r="G12377">
        <v>131.737725000002</v>
      </c>
    </row>
    <row r="12378" spans="1:7" x14ac:dyDescent="0.25">
      <c r="A12378">
        <v>123.86</v>
      </c>
      <c r="B12378">
        <v>4.1117911338806099</v>
      </c>
      <c r="C12378">
        <v>13.2635173797607</v>
      </c>
      <c r="D12378">
        <v>4.1117911338806099</v>
      </c>
      <c r="E12378">
        <v>33.2948633409856</v>
      </c>
      <c r="F12378">
        <v>246.58580475098501</v>
      </c>
      <c r="G12378">
        <v>131.747725000001</v>
      </c>
    </row>
    <row r="12379" spans="1:7" x14ac:dyDescent="0.25">
      <c r="A12379">
        <v>123.87000000000199</v>
      </c>
      <c r="B12379">
        <v>4.1121902465820304</v>
      </c>
      <c r="C12379">
        <v>13.2663230895996</v>
      </c>
      <c r="D12379">
        <v>4.1121902465820304</v>
      </c>
      <c r="E12379">
        <v>33.295262453687002</v>
      </c>
      <c r="F12379">
        <v>246.58620386368699</v>
      </c>
      <c r="G12379">
        <v>131.75772500000301</v>
      </c>
    </row>
    <row r="12380" spans="1:7" x14ac:dyDescent="0.25">
      <c r="A12380">
        <v>123.880000000001</v>
      </c>
      <c r="B12380">
        <v>4.1125812530517498</v>
      </c>
      <c r="C12380">
        <v>13.270360946655201</v>
      </c>
      <c r="D12380">
        <v>4.1125812530517498</v>
      </c>
      <c r="E12380">
        <v>33.295653460156799</v>
      </c>
      <c r="F12380">
        <v>246.58659487015601</v>
      </c>
      <c r="G12380">
        <v>131.76772500000101</v>
      </c>
    </row>
    <row r="12381" spans="1:7" x14ac:dyDescent="0.25">
      <c r="A12381">
        <v>123.88999999999901</v>
      </c>
      <c r="B12381">
        <v>4.1129460334777797</v>
      </c>
      <c r="C12381">
        <v>13.273546218871999</v>
      </c>
      <c r="D12381">
        <v>4.1129460334777797</v>
      </c>
      <c r="E12381">
        <v>33.296018240582796</v>
      </c>
      <c r="F12381">
        <v>246.586959650582</v>
      </c>
      <c r="G12381">
        <v>131.77772499999901</v>
      </c>
    </row>
    <row r="12382" spans="1:7" x14ac:dyDescent="0.25">
      <c r="A12382">
        <v>123.900000000001</v>
      </c>
      <c r="B12382">
        <v>4.1133012771606401</v>
      </c>
      <c r="C12382">
        <v>13.2770433425903</v>
      </c>
      <c r="D12382">
        <v>4.1133012771606401</v>
      </c>
      <c r="E12382">
        <v>33.2963734842657</v>
      </c>
      <c r="F12382">
        <v>246.58731489426501</v>
      </c>
      <c r="G12382">
        <v>131.78772500000099</v>
      </c>
    </row>
    <row r="12383" spans="1:7" x14ac:dyDescent="0.25">
      <c r="A12383">
        <v>123.909999999999</v>
      </c>
      <c r="B12383">
        <v>4.1136851310729901</v>
      </c>
      <c r="C12383">
        <v>13.278637886047299</v>
      </c>
      <c r="D12383">
        <v>4.1136851310729901</v>
      </c>
      <c r="E12383">
        <v>33.296757338177997</v>
      </c>
      <c r="F12383">
        <v>246.58769874817801</v>
      </c>
      <c r="G12383">
        <v>131.79772500000001</v>
      </c>
    </row>
    <row r="12384" spans="1:7" x14ac:dyDescent="0.25">
      <c r="A12384">
        <v>123.920000000001</v>
      </c>
      <c r="B12384">
        <v>4.1140856742858798</v>
      </c>
      <c r="C12384">
        <v>13.2812185287475</v>
      </c>
      <c r="D12384">
        <v>4.1140856742858798</v>
      </c>
      <c r="E12384">
        <v>33.297157881390902</v>
      </c>
      <c r="F12384">
        <v>246.58809929138999</v>
      </c>
      <c r="G12384">
        <v>131.80772500000199</v>
      </c>
    </row>
    <row r="12385" spans="1:7" x14ac:dyDescent="0.25">
      <c r="A12385">
        <v>123.93</v>
      </c>
      <c r="B12385">
        <v>4.1144556999206499</v>
      </c>
      <c r="C12385">
        <v>13.2847747802734</v>
      </c>
      <c r="D12385">
        <v>4.1144556999206499</v>
      </c>
      <c r="E12385">
        <v>33.297527907025703</v>
      </c>
      <c r="F12385">
        <v>246.58846931702499</v>
      </c>
      <c r="G12385">
        <v>131.817725</v>
      </c>
    </row>
    <row r="12386" spans="1:7" x14ac:dyDescent="0.25">
      <c r="A12386">
        <v>123.940000000002</v>
      </c>
      <c r="B12386">
        <v>4.1148386001586896</v>
      </c>
      <c r="C12386">
        <v>13.2876262664794</v>
      </c>
      <c r="D12386">
        <v>4.1148386001586896</v>
      </c>
      <c r="E12386">
        <v>33.297910807263698</v>
      </c>
      <c r="F12386">
        <v>246.588852217263</v>
      </c>
      <c r="G12386">
        <v>131.827725000002</v>
      </c>
    </row>
    <row r="12387" spans="1:7" x14ac:dyDescent="0.25">
      <c r="A12387">
        <v>123.95</v>
      </c>
      <c r="B12387">
        <v>4.1151771545410103</v>
      </c>
      <c r="C12387">
        <v>13.2904653549194</v>
      </c>
      <c r="D12387">
        <v>4.1151771545410103</v>
      </c>
      <c r="E12387">
        <v>33.298249361646</v>
      </c>
      <c r="F12387">
        <v>246.589190771646</v>
      </c>
      <c r="G12387">
        <v>131.837725000001</v>
      </c>
    </row>
    <row r="12388" spans="1:7" x14ac:dyDescent="0.25">
      <c r="A12388">
        <v>123.960000000002</v>
      </c>
      <c r="B12388">
        <v>4.1155400276184002</v>
      </c>
      <c r="C12388">
        <v>13.2931060791015</v>
      </c>
      <c r="D12388">
        <v>4.1155400276184002</v>
      </c>
      <c r="E12388">
        <v>33.2986122347234</v>
      </c>
      <c r="F12388">
        <v>246.589553644723</v>
      </c>
      <c r="G12388">
        <v>131.84772500000301</v>
      </c>
    </row>
    <row r="12389" spans="1:7" x14ac:dyDescent="0.25">
      <c r="A12389">
        <v>123.97000000000099</v>
      </c>
      <c r="B12389">
        <v>4.1159367561340297</v>
      </c>
      <c r="C12389">
        <v>13.296043395996</v>
      </c>
      <c r="D12389">
        <v>4.1159367561340297</v>
      </c>
      <c r="E12389">
        <v>33.299008963238997</v>
      </c>
      <c r="F12389">
        <v>246.58995037323899</v>
      </c>
      <c r="G12389">
        <v>131.85772500000101</v>
      </c>
    </row>
    <row r="12390" spans="1:7" x14ac:dyDescent="0.25">
      <c r="A12390">
        <v>123.979999999999</v>
      </c>
      <c r="B12390">
        <v>4.1163096427917401</v>
      </c>
      <c r="C12390">
        <v>13.2983751296997</v>
      </c>
      <c r="D12390">
        <v>4.1163096427917401</v>
      </c>
      <c r="E12390">
        <v>33.299381849896797</v>
      </c>
      <c r="F12390">
        <v>246.590323259896</v>
      </c>
      <c r="G12390">
        <v>131.86772500000001</v>
      </c>
    </row>
    <row r="12391" spans="1:7" x14ac:dyDescent="0.25">
      <c r="A12391">
        <v>123.990000000001</v>
      </c>
      <c r="B12391">
        <v>4.1166634559631303</v>
      </c>
      <c r="C12391">
        <v>13.2998342514038</v>
      </c>
      <c r="D12391">
        <v>4.1166634559631303</v>
      </c>
      <c r="E12391">
        <v>33.299735663068098</v>
      </c>
      <c r="F12391">
        <v>246.59067707306801</v>
      </c>
      <c r="G12391">
        <v>131.87772500000199</v>
      </c>
    </row>
    <row r="12392" spans="1:7" x14ac:dyDescent="0.25">
      <c r="A12392">
        <v>124</v>
      </c>
      <c r="B12392">
        <v>4.11698246002197</v>
      </c>
      <c r="C12392">
        <v>13.3019189834594</v>
      </c>
      <c r="D12392">
        <v>4.11698246002197</v>
      </c>
      <c r="E12392">
        <v>33.300054667127</v>
      </c>
      <c r="F12392">
        <v>246.59099607712699</v>
      </c>
      <c r="G12392">
        <v>131.88772499999999</v>
      </c>
    </row>
    <row r="12393" spans="1:7" x14ac:dyDescent="0.25">
      <c r="A12393">
        <v>124.01000000000199</v>
      </c>
      <c r="B12393">
        <v>4.1173534393310502</v>
      </c>
      <c r="C12393">
        <v>13.305533409118601</v>
      </c>
      <c r="D12393">
        <v>4.1173534393310502</v>
      </c>
      <c r="E12393">
        <v>33.300425646436103</v>
      </c>
      <c r="F12393">
        <v>246.59136705643601</v>
      </c>
      <c r="G12393">
        <v>131.897725000002</v>
      </c>
    </row>
    <row r="12394" spans="1:7" x14ac:dyDescent="0.25">
      <c r="A12394">
        <v>124.02</v>
      </c>
      <c r="B12394">
        <v>4.1177244186401296</v>
      </c>
      <c r="C12394">
        <v>13.308112144470201</v>
      </c>
      <c r="D12394">
        <v>4.1177244186401296</v>
      </c>
      <c r="E12394">
        <v>33.3007966257451</v>
      </c>
      <c r="F12394">
        <v>246.59173803574501</v>
      </c>
      <c r="G12394">
        <v>131.907725</v>
      </c>
    </row>
    <row r="12395" spans="1:7" x14ac:dyDescent="0.25">
      <c r="A12395">
        <v>124.030000000002</v>
      </c>
      <c r="B12395">
        <v>4.1180524826049796</v>
      </c>
      <c r="C12395">
        <v>13.3090457916259</v>
      </c>
      <c r="D12395">
        <v>4.1180524826049796</v>
      </c>
      <c r="E12395">
        <v>33.301124689710001</v>
      </c>
      <c r="F12395">
        <v>246.59206609971</v>
      </c>
      <c r="G12395">
        <v>131.91772500000201</v>
      </c>
    </row>
    <row r="12396" spans="1:7" x14ac:dyDescent="0.25">
      <c r="A12396">
        <v>124.04</v>
      </c>
      <c r="B12396">
        <v>4.1183996200561497</v>
      </c>
      <c r="C12396">
        <v>13.310060501098601</v>
      </c>
      <c r="D12396">
        <v>4.1183996200561497</v>
      </c>
      <c r="E12396">
        <v>33.301471827161201</v>
      </c>
      <c r="F12396">
        <v>246.592413237161</v>
      </c>
      <c r="G12396">
        <v>131.927725000001</v>
      </c>
    </row>
    <row r="12397" spans="1:7" x14ac:dyDescent="0.25">
      <c r="A12397">
        <v>124.049999999999</v>
      </c>
      <c r="B12397">
        <v>4.1187067031860298</v>
      </c>
      <c r="C12397">
        <v>13.312442779541</v>
      </c>
      <c r="D12397">
        <v>4.1187067031860298</v>
      </c>
      <c r="E12397">
        <v>33.301778910290999</v>
      </c>
      <c r="F12397">
        <v>246.59272032029099</v>
      </c>
      <c r="G12397">
        <v>131.93772499999901</v>
      </c>
    </row>
    <row r="12398" spans="1:7" x14ac:dyDescent="0.25">
      <c r="A12398">
        <v>124.060000000001</v>
      </c>
      <c r="B12398">
        <v>4.1190285682678196</v>
      </c>
      <c r="C12398">
        <v>13.3135662078857</v>
      </c>
      <c r="D12398">
        <v>4.1190285682678196</v>
      </c>
      <c r="E12398">
        <v>33.3021007753728</v>
      </c>
      <c r="F12398">
        <v>246.59304218537201</v>
      </c>
      <c r="G12398">
        <v>131.94772500000099</v>
      </c>
    </row>
    <row r="12399" spans="1:7" x14ac:dyDescent="0.25">
      <c r="A12399">
        <v>124.069999999999</v>
      </c>
      <c r="B12399">
        <v>4.1193962097167898</v>
      </c>
      <c r="C12399">
        <v>13.314484596252401</v>
      </c>
      <c r="D12399">
        <v>4.1193962097167898</v>
      </c>
      <c r="E12399">
        <v>33.302468416821803</v>
      </c>
      <c r="F12399">
        <v>246.59340982682099</v>
      </c>
      <c r="G12399">
        <v>131.95772500000001</v>
      </c>
    </row>
    <row r="12400" spans="1:7" x14ac:dyDescent="0.25">
      <c r="A12400">
        <v>124.08000000000099</v>
      </c>
      <c r="B12400">
        <v>4.1197237968444798</v>
      </c>
      <c r="C12400">
        <v>13.314104080200099</v>
      </c>
      <c r="D12400">
        <v>4.1197237968444798</v>
      </c>
      <c r="E12400">
        <v>33.302796003949503</v>
      </c>
      <c r="F12400">
        <v>246.59373741394899</v>
      </c>
      <c r="G12400">
        <v>131.96772500000199</v>
      </c>
    </row>
    <row r="12401" spans="1:7" x14ac:dyDescent="0.25">
      <c r="A12401">
        <v>124.09</v>
      </c>
      <c r="B12401">
        <v>4.1200590133666903</v>
      </c>
      <c r="C12401">
        <v>13.3149671554565</v>
      </c>
      <c r="D12401">
        <v>4.1200590133666903</v>
      </c>
      <c r="E12401">
        <v>33.303131220471698</v>
      </c>
      <c r="F12401">
        <v>246.594072630471</v>
      </c>
      <c r="G12401">
        <v>131.97772499999999</v>
      </c>
    </row>
    <row r="12402" spans="1:7" x14ac:dyDescent="0.25">
      <c r="A12402">
        <v>124.100000000002</v>
      </c>
      <c r="B12402">
        <v>4.1204028129577601</v>
      </c>
      <c r="C12402">
        <v>13.3154277801513</v>
      </c>
      <c r="D12402">
        <v>4.1204028129577601</v>
      </c>
      <c r="E12402">
        <v>33.303475020062798</v>
      </c>
      <c r="F12402">
        <v>246.59441643006201</v>
      </c>
      <c r="G12402">
        <v>131.987725000002</v>
      </c>
    </row>
    <row r="12403" spans="1:7" x14ac:dyDescent="0.25">
      <c r="A12403">
        <v>124.11</v>
      </c>
      <c r="B12403">
        <v>4.1207194328308097</v>
      </c>
      <c r="C12403">
        <v>13.314083099365201</v>
      </c>
      <c r="D12403">
        <v>4.1207194328308097</v>
      </c>
      <c r="E12403">
        <v>33.303791639935802</v>
      </c>
      <c r="F12403">
        <v>246.594733049935</v>
      </c>
      <c r="G12403">
        <v>131.997725000001</v>
      </c>
    </row>
    <row r="12404" spans="1:7" x14ac:dyDescent="0.25">
      <c r="A12404">
        <v>124.12000000000199</v>
      </c>
      <c r="B12404">
        <v>4.1210608482360804</v>
      </c>
      <c r="C12404">
        <v>13.313204765319799</v>
      </c>
      <c r="D12404">
        <v>4.1210608482360804</v>
      </c>
      <c r="E12404">
        <v>33.304133055341097</v>
      </c>
      <c r="F12404">
        <v>246.59507446534101</v>
      </c>
      <c r="G12404">
        <v>132.00772500000301</v>
      </c>
    </row>
    <row r="12405" spans="1:7" x14ac:dyDescent="0.25">
      <c r="A12405">
        <v>124.130000000001</v>
      </c>
      <c r="B12405">
        <v>4.1214027404785103</v>
      </c>
      <c r="C12405">
        <v>13.3133134841918</v>
      </c>
      <c r="D12405">
        <v>4.1214027404785103</v>
      </c>
      <c r="E12405">
        <v>33.3044749475835</v>
      </c>
      <c r="F12405">
        <v>246.59541635758299</v>
      </c>
      <c r="G12405">
        <v>132.01772500000101</v>
      </c>
    </row>
    <row r="12406" spans="1:7" x14ac:dyDescent="0.25">
      <c r="A12406">
        <v>124.13999999999901</v>
      </c>
      <c r="B12406">
        <v>4.1217093467712402</v>
      </c>
      <c r="C12406">
        <v>13.3128862380981</v>
      </c>
      <c r="D12406">
        <v>4.1217093467712402</v>
      </c>
      <c r="E12406">
        <v>33.304781553876197</v>
      </c>
      <c r="F12406">
        <v>246.595722963876</v>
      </c>
      <c r="G12406">
        <v>132.02772499999901</v>
      </c>
    </row>
    <row r="12407" spans="1:7" x14ac:dyDescent="0.25">
      <c r="A12407">
        <v>124.150000000001</v>
      </c>
      <c r="B12407">
        <v>4.1220197677612296</v>
      </c>
      <c r="C12407">
        <v>13.3113260269165</v>
      </c>
      <c r="D12407">
        <v>4.1220197677612296</v>
      </c>
      <c r="E12407">
        <v>33.305091974866201</v>
      </c>
      <c r="F12407">
        <v>246.59603338486599</v>
      </c>
      <c r="G12407">
        <v>132.03772500000099</v>
      </c>
    </row>
    <row r="12408" spans="1:7" x14ac:dyDescent="0.25">
      <c r="A12408">
        <v>124.159999999999</v>
      </c>
      <c r="B12408">
        <v>4.1223373413085902</v>
      </c>
      <c r="C12408">
        <v>13.3113098144531</v>
      </c>
      <c r="D12408">
        <v>4.1223373413085902</v>
      </c>
      <c r="E12408">
        <v>33.3054095484136</v>
      </c>
      <c r="F12408">
        <v>246.59635095841301</v>
      </c>
      <c r="G12408">
        <v>132.04772500000001</v>
      </c>
    </row>
    <row r="12409" spans="1:7" x14ac:dyDescent="0.25">
      <c r="A12409">
        <v>124.170000000001</v>
      </c>
      <c r="B12409">
        <v>4.1226577758789</v>
      </c>
      <c r="C12409">
        <v>13.3091697692871</v>
      </c>
      <c r="D12409">
        <v>4.1226577758789</v>
      </c>
      <c r="E12409">
        <v>33.305729982983898</v>
      </c>
      <c r="F12409">
        <v>246.59667139298301</v>
      </c>
      <c r="G12409">
        <v>132.05772500000199</v>
      </c>
    </row>
    <row r="12410" spans="1:7" x14ac:dyDescent="0.25">
      <c r="A12410">
        <v>124.18</v>
      </c>
      <c r="B12410">
        <v>4.1229310035705504</v>
      </c>
      <c r="C12410">
        <v>13.308412551879799</v>
      </c>
      <c r="D12410">
        <v>4.1229310035705504</v>
      </c>
      <c r="E12410">
        <v>33.306003210675598</v>
      </c>
      <c r="F12410">
        <v>246.596944620675</v>
      </c>
      <c r="G12410">
        <v>132.067725</v>
      </c>
    </row>
    <row r="12411" spans="1:7" x14ac:dyDescent="0.25">
      <c r="A12411">
        <v>124.190000000002</v>
      </c>
      <c r="B12411">
        <v>4.1232342720031703</v>
      </c>
      <c r="C12411">
        <v>13.3084182739257</v>
      </c>
      <c r="D12411">
        <v>4.1232342720031703</v>
      </c>
      <c r="E12411">
        <v>33.306306479108201</v>
      </c>
      <c r="F12411">
        <v>246.59724788910799</v>
      </c>
      <c r="G12411">
        <v>132.077725000002</v>
      </c>
    </row>
    <row r="12412" spans="1:7" x14ac:dyDescent="0.25">
      <c r="A12412">
        <v>124.2</v>
      </c>
      <c r="B12412">
        <v>4.1235466003417898</v>
      </c>
      <c r="C12412">
        <v>13.3083229064941</v>
      </c>
      <c r="D12412">
        <v>4.1235466003417898</v>
      </c>
      <c r="E12412">
        <v>33.306618807446803</v>
      </c>
      <c r="F12412">
        <v>246.59756021744599</v>
      </c>
      <c r="G12412">
        <v>132.087725000001</v>
      </c>
    </row>
    <row r="12413" spans="1:7" x14ac:dyDescent="0.25">
      <c r="A12413">
        <v>124.210000000002</v>
      </c>
      <c r="B12413">
        <v>4.1238446235656703</v>
      </c>
      <c r="C12413">
        <v>13.310075759887599</v>
      </c>
      <c r="D12413">
        <v>4.1238446235656703</v>
      </c>
      <c r="E12413">
        <v>33.306916830670701</v>
      </c>
      <c r="F12413">
        <v>246.59785824067001</v>
      </c>
      <c r="G12413">
        <v>132.09772500000301</v>
      </c>
    </row>
    <row r="12414" spans="1:7" x14ac:dyDescent="0.25">
      <c r="A12414">
        <v>124.22000000000099</v>
      </c>
      <c r="B12414">
        <v>4.1241374015808097</v>
      </c>
      <c r="C12414">
        <v>13.309927940368601</v>
      </c>
      <c r="D12414">
        <v>4.1241374015808097</v>
      </c>
      <c r="E12414">
        <v>33.307209608685802</v>
      </c>
      <c r="F12414">
        <v>246.598151018685</v>
      </c>
      <c r="G12414">
        <v>132.10772500000101</v>
      </c>
    </row>
    <row r="12415" spans="1:7" x14ac:dyDescent="0.25">
      <c r="A12415">
        <v>124.229999999999</v>
      </c>
      <c r="B12415">
        <v>4.1244449615478498</v>
      </c>
      <c r="C12415">
        <v>13.3102617263793</v>
      </c>
      <c r="D12415">
        <v>4.1244449615478498</v>
      </c>
      <c r="E12415">
        <v>33.3075171686529</v>
      </c>
      <c r="F12415">
        <v>246.59845857865199</v>
      </c>
      <c r="G12415">
        <v>132.11772500000001</v>
      </c>
    </row>
    <row r="12416" spans="1:7" x14ac:dyDescent="0.25">
      <c r="A12416">
        <v>124.240000000001</v>
      </c>
      <c r="B12416">
        <v>4.1247458457946697</v>
      </c>
      <c r="C12416">
        <v>13.31161403656</v>
      </c>
      <c r="D12416">
        <v>4.1247458457946697</v>
      </c>
      <c r="E12416">
        <v>33.307818052899698</v>
      </c>
      <c r="F12416">
        <v>246.59875946289901</v>
      </c>
      <c r="G12416">
        <v>132.12772500000199</v>
      </c>
    </row>
    <row r="12417" spans="1:7" x14ac:dyDescent="0.25">
      <c r="A12417">
        <v>124.25</v>
      </c>
      <c r="B12417">
        <v>4.1250658035278303</v>
      </c>
      <c r="C12417">
        <v>13.3125963211059</v>
      </c>
      <c r="D12417">
        <v>4.1250658035278303</v>
      </c>
      <c r="E12417">
        <v>33.308138010632803</v>
      </c>
      <c r="F12417">
        <v>246.59907942063199</v>
      </c>
      <c r="G12417">
        <v>132.13772499999999</v>
      </c>
    </row>
    <row r="12418" spans="1:7" x14ac:dyDescent="0.25">
      <c r="A12418">
        <v>124.26000000000199</v>
      </c>
      <c r="B12418">
        <v>4.1253709793090803</v>
      </c>
      <c r="C12418">
        <v>13.3124237060546</v>
      </c>
      <c r="D12418">
        <v>4.1253709793090803</v>
      </c>
      <c r="E12418">
        <v>33.308443186414102</v>
      </c>
      <c r="F12418">
        <v>246.59938459641401</v>
      </c>
      <c r="G12418">
        <v>132.147725000002</v>
      </c>
    </row>
    <row r="12419" spans="1:7" x14ac:dyDescent="0.25">
      <c r="A12419">
        <v>124.27</v>
      </c>
      <c r="B12419">
        <v>4.1256647109985298</v>
      </c>
      <c r="C12419">
        <v>13.313703536987299</v>
      </c>
      <c r="D12419">
        <v>4.1256647109985298</v>
      </c>
      <c r="E12419">
        <v>33.308736918103499</v>
      </c>
      <c r="F12419">
        <v>246.59967832810301</v>
      </c>
      <c r="G12419">
        <v>132.157725</v>
      </c>
    </row>
    <row r="12420" spans="1:7" x14ac:dyDescent="0.25">
      <c r="A12420">
        <v>124.280000000002</v>
      </c>
      <c r="B12420">
        <v>4.1259860992431596</v>
      </c>
      <c r="C12420">
        <v>13.3159618377685</v>
      </c>
      <c r="D12420">
        <v>4.1259860992431596</v>
      </c>
      <c r="E12420">
        <v>33.309058306348199</v>
      </c>
      <c r="F12420">
        <v>246.59999971634801</v>
      </c>
      <c r="G12420">
        <v>132.16772500000201</v>
      </c>
    </row>
    <row r="12421" spans="1:7" x14ac:dyDescent="0.25">
      <c r="A12421">
        <v>124.29</v>
      </c>
      <c r="B12421">
        <v>4.1263318061828604</v>
      </c>
      <c r="C12421">
        <v>13.3172540664672</v>
      </c>
      <c r="D12421">
        <v>4.1263318061828604</v>
      </c>
      <c r="E12421">
        <v>33.309404013287903</v>
      </c>
      <c r="F12421">
        <v>246.600345423287</v>
      </c>
      <c r="G12421">
        <v>132.177725000001</v>
      </c>
    </row>
    <row r="12422" spans="1:7" x14ac:dyDescent="0.25">
      <c r="A12422">
        <v>124.299999999999</v>
      </c>
      <c r="B12422">
        <v>4.1266226768493599</v>
      </c>
      <c r="C12422">
        <v>13.319393157958901</v>
      </c>
      <c r="D12422">
        <v>4.1266226768493599</v>
      </c>
      <c r="E12422">
        <v>33.3096948839544</v>
      </c>
      <c r="F12422">
        <v>246.60063629395401</v>
      </c>
      <c r="G12422">
        <v>132.18772499999901</v>
      </c>
    </row>
    <row r="12423" spans="1:7" x14ac:dyDescent="0.25">
      <c r="A12423">
        <v>124.310000000001</v>
      </c>
      <c r="B12423">
        <v>4.1269583702087402</v>
      </c>
      <c r="C12423">
        <v>13.3204488754272</v>
      </c>
      <c r="D12423">
        <v>4.1269583702087402</v>
      </c>
      <c r="E12423">
        <v>33.310030577313697</v>
      </c>
      <c r="F12423">
        <v>246.60097198731299</v>
      </c>
      <c r="G12423">
        <v>132.19772500000099</v>
      </c>
    </row>
    <row r="12424" spans="1:7" x14ac:dyDescent="0.25">
      <c r="A12424">
        <v>124.319999999999</v>
      </c>
      <c r="B12424">
        <v>4.1272687911987296</v>
      </c>
      <c r="C12424">
        <v>13.3216590881347</v>
      </c>
      <c r="D12424">
        <v>4.1272687911987296</v>
      </c>
      <c r="E12424">
        <v>33.310340998303701</v>
      </c>
      <c r="F12424">
        <v>246.60128240830301</v>
      </c>
      <c r="G12424">
        <v>132.20772500000001</v>
      </c>
    </row>
    <row r="12425" spans="1:7" x14ac:dyDescent="0.25">
      <c r="A12425">
        <v>124.33000000000099</v>
      </c>
      <c r="B12425">
        <v>4.12760305404663</v>
      </c>
      <c r="C12425">
        <v>13.321801185607899</v>
      </c>
      <c r="D12425">
        <v>4.12760305404663</v>
      </c>
      <c r="E12425">
        <v>33.310675261151601</v>
      </c>
      <c r="F12425">
        <v>246.60161667115099</v>
      </c>
      <c r="G12425">
        <v>132.21772500000199</v>
      </c>
    </row>
    <row r="12426" spans="1:7" x14ac:dyDescent="0.25">
      <c r="A12426">
        <v>124.34</v>
      </c>
      <c r="B12426">
        <v>4.1279125213623002</v>
      </c>
      <c r="C12426">
        <v>13.3219652175903</v>
      </c>
      <c r="D12426">
        <v>4.1279125213623002</v>
      </c>
      <c r="E12426">
        <v>33.310984728467297</v>
      </c>
      <c r="F12426">
        <v>246.60192613846701</v>
      </c>
      <c r="G12426">
        <v>132.22772499999999</v>
      </c>
    </row>
    <row r="12427" spans="1:7" x14ac:dyDescent="0.25">
      <c r="A12427">
        <v>124.350000000002</v>
      </c>
      <c r="B12427">
        <v>4.1282200813293404</v>
      </c>
      <c r="C12427">
        <v>13.323915481567299</v>
      </c>
      <c r="D12427">
        <v>4.1282200813293404</v>
      </c>
      <c r="E12427">
        <v>33.311292288434402</v>
      </c>
      <c r="F12427">
        <v>246.60223369843399</v>
      </c>
      <c r="G12427">
        <v>132.237725000002</v>
      </c>
    </row>
    <row r="12428" spans="1:7" x14ac:dyDescent="0.25">
      <c r="A12428">
        <v>124.36</v>
      </c>
      <c r="B12428">
        <v>4.1285228729248002</v>
      </c>
      <c r="C12428">
        <v>13.3269729614257</v>
      </c>
      <c r="D12428">
        <v>4.1285228729248002</v>
      </c>
      <c r="E12428">
        <v>33.311595080029797</v>
      </c>
      <c r="F12428">
        <v>246.602536490029</v>
      </c>
      <c r="G12428">
        <v>132.247725000001</v>
      </c>
    </row>
    <row r="12429" spans="1:7" x14ac:dyDescent="0.25">
      <c r="A12429">
        <v>124.37000000000199</v>
      </c>
      <c r="B12429">
        <v>4.1288204193115199</v>
      </c>
      <c r="C12429">
        <v>13.3287143707275</v>
      </c>
      <c r="D12429">
        <v>4.1288204193115199</v>
      </c>
      <c r="E12429">
        <v>33.311892626416501</v>
      </c>
      <c r="F12429">
        <v>246.602834036416</v>
      </c>
      <c r="G12429">
        <v>132.25772500000301</v>
      </c>
    </row>
    <row r="12430" spans="1:7" x14ac:dyDescent="0.25">
      <c r="A12430">
        <v>124.380000000001</v>
      </c>
      <c r="B12430">
        <v>4.1291074752807599</v>
      </c>
      <c r="C12430">
        <v>13.3291778564453</v>
      </c>
      <c r="D12430">
        <v>4.1291074752807599</v>
      </c>
      <c r="E12430">
        <v>33.312179682385803</v>
      </c>
      <c r="F12430">
        <v>246.60312109238501</v>
      </c>
      <c r="G12430">
        <v>132.26772500000101</v>
      </c>
    </row>
    <row r="12431" spans="1:7" x14ac:dyDescent="0.25">
      <c r="A12431">
        <v>124.38999999999901</v>
      </c>
      <c r="B12431">
        <v>4.1294302940368599</v>
      </c>
      <c r="C12431">
        <v>13.330207824706999</v>
      </c>
      <c r="D12431">
        <v>4.1294302940368599</v>
      </c>
      <c r="E12431">
        <v>33.3125025011419</v>
      </c>
      <c r="F12431">
        <v>246.603443911141</v>
      </c>
      <c r="G12431">
        <v>132.27772499999901</v>
      </c>
    </row>
    <row r="12432" spans="1:7" x14ac:dyDescent="0.25">
      <c r="A12432">
        <v>124.400000000001</v>
      </c>
      <c r="B12432">
        <v>4.1297864913940403</v>
      </c>
      <c r="C12432">
        <v>13.3303480148315</v>
      </c>
      <c r="D12432">
        <v>4.1297864913940403</v>
      </c>
      <c r="E12432">
        <v>33.312858698498999</v>
      </c>
      <c r="F12432">
        <v>246.603800108499</v>
      </c>
      <c r="G12432">
        <v>132.28772500000099</v>
      </c>
    </row>
    <row r="12433" spans="1:7" x14ac:dyDescent="0.25">
      <c r="A12433">
        <v>124.409999999999</v>
      </c>
      <c r="B12433">
        <v>4.1301169395446697</v>
      </c>
      <c r="C12433">
        <v>13.331263542175201</v>
      </c>
      <c r="D12433">
        <v>4.1301169395446697</v>
      </c>
      <c r="E12433">
        <v>33.313189146649698</v>
      </c>
      <c r="F12433">
        <v>246.60413055664901</v>
      </c>
      <c r="G12433">
        <v>132.29772500000001</v>
      </c>
    </row>
    <row r="12434" spans="1:7" x14ac:dyDescent="0.25">
      <c r="A12434">
        <v>124.420000000001</v>
      </c>
      <c r="B12434">
        <v>4.1304121017456001</v>
      </c>
      <c r="C12434">
        <v>13.333584785461399</v>
      </c>
      <c r="D12434">
        <v>4.1304121017456001</v>
      </c>
      <c r="E12434">
        <v>33.313484308850597</v>
      </c>
      <c r="F12434">
        <v>246.60442571885</v>
      </c>
      <c r="G12434">
        <v>132.30772500000199</v>
      </c>
    </row>
    <row r="12435" spans="1:7" x14ac:dyDescent="0.25">
      <c r="A12435">
        <v>124.43</v>
      </c>
      <c r="B12435">
        <v>4.1307024955749503</v>
      </c>
      <c r="C12435">
        <v>13.335308074951101</v>
      </c>
      <c r="D12435">
        <v>4.1307024955749503</v>
      </c>
      <c r="E12435">
        <v>33.31377470268</v>
      </c>
      <c r="F12435">
        <v>246.604716112679</v>
      </c>
      <c r="G12435">
        <v>132.317725</v>
      </c>
    </row>
    <row r="12436" spans="1:7" x14ac:dyDescent="0.25">
      <c r="A12436">
        <v>124.440000000002</v>
      </c>
      <c r="B12436">
        <v>4.1309919357299796</v>
      </c>
      <c r="C12436">
        <v>13.336336135864199</v>
      </c>
      <c r="D12436">
        <v>4.1309919357299796</v>
      </c>
      <c r="E12436">
        <v>33.314064142835001</v>
      </c>
      <c r="F12436">
        <v>246.605005552835</v>
      </c>
      <c r="G12436">
        <v>132.327725000002</v>
      </c>
    </row>
    <row r="12437" spans="1:7" x14ac:dyDescent="0.25">
      <c r="A12437">
        <v>124.45</v>
      </c>
      <c r="B12437">
        <v>4.13132524490356</v>
      </c>
      <c r="C12437">
        <v>13.3369045257568</v>
      </c>
      <c r="D12437">
        <v>4.13132524490356</v>
      </c>
      <c r="E12437">
        <v>33.314397452008599</v>
      </c>
      <c r="F12437">
        <v>246.60533886200801</v>
      </c>
      <c r="G12437">
        <v>132.337725000001</v>
      </c>
    </row>
    <row r="12438" spans="1:7" x14ac:dyDescent="0.25">
      <c r="A12438">
        <v>124.460000000002</v>
      </c>
      <c r="B12438">
        <v>4.1316752433776802</v>
      </c>
      <c r="C12438">
        <v>13.3376398086547</v>
      </c>
      <c r="D12438">
        <v>4.1316752433776802</v>
      </c>
      <c r="E12438">
        <v>33.314747450482699</v>
      </c>
      <c r="F12438">
        <v>246.60568886048199</v>
      </c>
      <c r="G12438">
        <v>132.34772500000301</v>
      </c>
    </row>
    <row r="12439" spans="1:7" x14ac:dyDescent="0.25">
      <c r="A12439">
        <v>124.47000000000099</v>
      </c>
      <c r="B12439">
        <v>4.1320095062255797</v>
      </c>
      <c r="C12439">
        <v>13.3391819000244</v>
      </c>
      <c r="D12439">
        <v>4.1320095062255797</v>
      </c>
      <c r="E12439">
        <v>33.315081713330599</v>
      </c>
      <c r="F12439">
        <v>246.60602312333</v>
      </c>
      <c r="G12439">
        <v>132.35772500000101</v>
      </c>
    </row>
    <row r="12440" spans="1:7" x14ac:dyDescent="0.25">
      <c r="A12440">
        <v>124.479999999999</v>
      </c>
      <c r="B12440">
        <v>4.1322898864745996</v>
      </c>
      <c r="C12440">
        <v>13.339786529541</v>
      </c>
      <c r="D12440">
        <v>4.1322898864745996</v>
      </c>
      <c r="E12440">
        <v>33.315362093579601</v>
      </c>
      <c r="F12440">
        <v>246.606303503579</v>
      </c>
      <c r="G12440">
        <v>132.36772500000001</v>
      </c>
    </row>
    <row r="12441" spans="1:7" x14ac:dyDescent="0.25">
      <c r="A12441">
        <v>124.490000000001</v>
      </c>
      <c r="B12441">
        <v>4.1325807571411097</v>
      </c>
      <c r="C12441">
        <v>13.340721130371</v>
      </c>
      <c r="D12441">
        <v>4.1325807571411097</v>
      </c>
      <c r="E12441">
        <v>33.315652964246098</v>
      </c>
      <c r="F12441">
        <v>246.60659437424599</v>
      </c>
      <c r="G12441">
        <v>132.37772500000199</v>
      </c>
    </row>
    <row r="12442" spans="1:7" x14ac:dyDescent="0.25">
      <c r="A12442">
        <v>124.5</v>
      </c>
      <c r="B12442">
        <v>4.1329212188720703</v>
      </c>
      <c r="C12442">
        <v>13.341864585876399</v>
      </c>
      <c r="D12442">
        <v>4.1329212188720703</v>
      </c>
      <c r="E12442">
        <v>33.315993425977098</v>
      </c>
      <c r="F12442">
        <v>246.606934835977</v>
      </c>
      <c r="G12442">
        <v>132.38772499999999</v>
      </c>
    </row>
    <row r="12443" spans="1:7" x14ac:dyDescent="0.25">
      <c r="A12443">
        <v>124.51000000000199</v>
      </c>
      <c r="B12443">
        <v>4.1332530975341699</v>
      </c>
      <c r="C12443">
        <v>13.3428792953491</v>
      </c>
      <c r="D12443">
        <v>4.1332530975341699</v>
      </c>
      <c r="E12443">
        <v>33.3163253046392</v>
      </c>
      <c r="F12443">
        <v>246.607266714639</v>
      </c>
      <c r="G12443">
        <v>132.397725000002</v>
      </c>
    </row>
    <row r="12444" spans="1:7" x14ac:dyDescent="0.25">
      <c r="A12444">
        <v>124.52</v>
      </c>
      <c r="B12444">
        <v>4.1335649490356401</v>
      </c>
      <c r="C12444">
        <v>13.3437395095825</v>
      </c>
      <c r="D12444">
        <v>4.1335649490356401</v>
      </c>
      <c r="E12444">
        <v>33.3166371561407</v>
      </c>
      <c r="F12444">
        <v>246.60757856614001</v>
      </c>
      <c r="G12444">
        <v>132.407725</v>
      </c>
    </row>
    <row r="12445" spans="1:7" x14ac:dyDescent="0.25">
      <c r="A12445">
        <v>124.530000000002</v>
      </c>
      <c r="B12445">
        <v>4.1339206695556596</v>
      </c>
      <c r="C12445">
        <v>13.3451480865478</v>
      </c>
      <c r="D12445">
        <v>4.1339206695556596</v>
      </c>
      <c r="E12445">
        <v>33.316992876660699</v>
      </c>
      <c r="F12445">
        <v>246.60793428666</v>
      </c>
      <c r="G12445">
        <v>132.41772500000201</v>
      </c>
    </row>
    <row r="12446" spans="1:7" x14ac:dyDescent="0.25">
      <c r="A12446">
        <v>124.54</v>
      </c>
      <c r="B12446">
        <v>4.1342706680297798</v>
      </c>
      <c r="C12446">
        <v>13.348318099975501</v>
      </c>
      <c r="D12446">
        <v>4.1342706680297798</v>
      </c>
      <c r="E12446">
        <v>33.317342875134798</v>
      </c>
      <c r="F12446">
        <v>246.608284285134</v>
      </c>
      <c r="G12446">
        <v>132.427725000001</v>
      </c>
    </row>
    <row r="12447" spans="1:7" x14ac:dyDescent="0.25">
      <c r="A12447">
        <v>124.549999999999</v>
      </c>
      <c r="B12447">
        <v>4.1346111297607404</v>
      </c>
      <c r="C12447">
        <v>13.350583076476999</v>
      </c>
      <c r="D12447">
        <v>4.1346111297607404</v>
      </c>
      <c r="E12447">
        <v>33.317683336865699</v>
      </c>
      <c r="F12447">
        <v>246.60862474686499</v>
      </c>
      <c r="G12447">
        <v>132.43772499999901</v>
      </c>
    </row>
    <row r="12448" spans="1:7" x14ac:dyDescent="0.25">
      <c r="A12448">
        <v>124.560000000001</v>
      </c>
      <c r="B12448">
        <v>4.1349253654479901</v>
      </c>
      <c r="C12448">
        <v>13.3513116836547</v>
      </c>
      <c r="D12448">
        <v>4.1349253654479901</v>
      </c>
      <c r="E12448">
        <v>33.317997572552997</v>
      </c>
      <c r="F12448">
        <v>246.60893898255301</v>
      </c>
      <c r="G12448">
        <v>132.44772500000099</v>
      </c>
    </row>
    <row r="12449" spans="1:7" x14ac:dyDescent="0.25">
      <c r="A12449">
        <v>124.569999999999</v>
      </c>
      <c r="B12449">
        <v>4.1352448463439897</v>
      </c>
      <c r="C12449">
        <v>13.3517560958862</v>
      </c>
      <c r="D12449">
        <v>4.1352448463439897</v>
      </c>
      <c r="E12449">
        <v>33.318317053449</v>
      </c>
      <c r="F12449">
        <v>246.60925846344901</v>
      </c>
      <c r="G12449">
        <v>132.45772500000001</v>
      </c>
    </row>
    <row r="12450" spans="1:7" x14ac:dyDescent="0.25">
      <c r="A12450">
        <v>124.58000000000099</v>
      </c>
      <c r="B12450">
        <v>4.1356039047241202</v>
      </c>
      <c r="C12450">
        <v>13.354045867919901</v>
      </c>
      <c r="D12450">
        <v>4.1356039047241202</v>
      </c>
      <c r="E12450">
        <v>33.318676111829099</v>
      </c>
      <c r="F12450">
        <v>246.60961752182899</v>
      </c>
      <c r="G12450">
        <v>132.46772500000199</v>
      </c>
    </row>
    <row r="12451" spans="1:7" x14ac:dyDescent="0.25">
      <c r="A12451">
        <v>124.59</v>
      </c>
      <c r="B12451">
        <v>4.13594245910644</v>
      </c>
      <c r="C12451">
        <v>13.3568830490112</v>
      </c>
      <c r="D12451">
        <v>4.13594245910644</v>
      </c>
      <c r="E12451">
        <v>33.319014666211501</v>
      </c>
      <c r="F12451">
        <v>246.60995607621101</v>
      </c>
      <c r="G12451">
        <v>132.47772499999999</v>
      </c>
    </row>
    <row r="12452" spans="1:7" x14ac:dyDescent="0.25">
      <c r="A12452">
        <v>124.600000000002</v>
      </c>
      <c r="B12452">
        <v>4.1362590789794904</v>
      </c>
      <c r="C12452">
        <v>13.3596487045288</v>
      </c>
      <c r="D12452">
        <v>4.1362590789794904</v>
      </c>
      <c r="E12452">
        <v>33.319331286084498</v>
      </c>
      <c r="F12452">
        <v>246.610272696084</v>
      </c>
      <c r="G12452">
        <v>132.487725000002</v>
      </c>
    </row>
    <row r="12453" spans="1:7" x14ac:dyDescent="0.25">
      <c r="A12453">
        <v>124.61</v>
      </c>
      <c r="B12453">
        <v>4.1365642547607404</v>
      </c>
      <c r="C12453">
        <v>13.3603038787841</v>
      </c>
      <c r="D12453">
        <v>4.1365642547607404</v>
      </c>
      <c r="E12453">
        <v>33.319636461865699</v>
      </c>
      <c r="F12453">
        <v>246.61057787186499</v>
      </c>
      <c r="G12453">
        <v>132.497725000001</v>
      </c>
    </row>
    <row r="12454" spans="1:7" x14ac:dyDescent="0.25">
      <c r="A12454">
        <v>124.62000000000199</v>
      </c>
      <c r="B12454">
        <v>4.1368756294250399</v>
      </c>
      <c r="C12454">
        <v>13.3616018295288</v>
      </c>
      <c r="D12454">
        <v>4.1368756294250399</v>
      </c>
      <c r="E12454">
        <v>33.319947836530098</v>
      </c>
      <c r="F12454">
        <v>246.61088924653001</v>
      </c>
      <c r="G12454">
        <v>132.50772500000301</v>
      </c>
    </row>
    <row r="12455" spans="1:7" x14ac:dyDescent="0.25">
      <c r="A12455">
        <v>124.630000000001</v>
      </c>
      <c r="B12455">
        <v>4.1372151374816797</v>
      </c>
      <c r="C12455">
        <v>13.3637580871582</v>
      </c>
      <c r="D12455">
        <v>4.1372151374816797</v>
      </c>
      <c r="E12455">
        <v>33.320287344586703</v>
      </c>
      <c r="F12455">
        <v>246.61122875458599</v>
      </c>
      <c r="G12455">
        <v>132.51772500000101</v>
      </c>
    </row>
    <row r="12456" spans="1:7" x14ac:dyDescent="0.25">
      <c r="A12456">
        <v>124.63999999999901</v>
      </c>
      <c r="B12456">
        <v>4.1375374794006303</v>
      </c>
      <c r="C12456">
        <v>13.365770339965801</v>
      </c>
      <c r="D12456">
        <v>4.1375374794006303</v>
      </c>
      <c r="E12456">
        <v>33.320609686505598</v>
      </c>
      <c r="F12456">
        <v>246.611551096505</v>
      </c>
      <c r="G12456">
        <v>132.52772499999901</v>
      </c>
    </row>
    <row r="12457" spans="1:7" x14ac:dyDescent="0.25">
      <c r="A12457">
        <v>124.650000000001</v>
      </c>
      <c r="B12457">
        <v>4.1378574371337802</v>
      </c>
      <c r="C12457">
        <v>13.366595268249499</v>
      </c>
      <c r="D12457">
        <v>4.1378574371337802</v>
      </c>
      <c r="E12457">
        <v>33.320929644238802</v>
      </c>
      <c r="F12457">
        <v>246.61187105423801</v>
      </c>
      <c r="G12457">
        <v>132.53772500000099</v>
      </c>
    </row>
    <row r="12458" spans="1:7" x14ac:dyDescent="0.25">
      <c r="A12458">
        <v>124.659999999999</v>
      </c>
      <c r="B12458">
        <v>4.1381969451904199</v>
      </c>
      <c r="C12458">
        <v>13.367733955383301</v>
      </c>
      <c r="D12458">
        <v>4.1381969451904199</v>
      </c>
      <c r="E12458">
        <v>33.3212691522954</v>
      </c>
      <c r="F12458">
        <v>246.61221056229499</v>
      </c>
      <c r="G12458">
        <v>132.54772500000001</v>
      </c>
    </row>
    <row r="12459" spans="1:7" x14ac:dyDescent="0.25">
      <c r="A12459">
        <v>124.670000000001</v>
      </c>
      <c r="B12459">
        <v>4.13852834701538</v>
      </c>
      <c r="C12459">
        <v>13.370617866516101</v>
      </c>
      <c r="D12459">
        <v>4.13852834701538</v>
      </c>
      <c r="E12459">
        <v>33.321600554120401</v>
      </c>
      <c r="F12459">
        <v>246.61254196412</v>
      </c>
      <c r="G12459">
        <v>132.55772500000199</v>
      </c>
    </row>
    <row r="12460" spans="1:7" x14ac:dyDescent="0.25">
      <c r="A12460">
        <v>124.68</v>
      </c>
      <c r="B12460">
        <v>4.1388559341430602</v>
      </c>
      <c r="C12460">
        <v>13.3718357086181</v>
      </c>
      <c r="D12460">
        <v>4.1388559341430602</v>
      </c>
      <c r="E12460">
        <v>33.321928141248101</v>
      </c>
      <c r="F12460">
        <v>246.612869551248</v>
      </c>
      <c r="G12460">
        <v>132.567725</v>
      </c>
    </row>
    <row r="12461" spans="1:7" x14ac:dyDescent="0.25">
      <c r="A12461">
        <v>124.690000000002</v>
      </c>
      <c r="B12461">
        <v>4.1391701698303196</v>
      </c>
      <c r="C12461">
        <v>13.372550010681101</v>
      </c>
      <c r="D12461">
        <v>4.1391701698303196</v>
      </c>
      <c r="E12461">
        <v>33.3222423769353</v>
      </c>
      <c r="F12461">
        <v>246.613183786935</v>
      </c>
      <c r="G12461">
        <v>132.577725000002</v>
      </c>
    </row>
    <row r="12462" spans="1:7" x14ac:dyDescent="0.25">
      <c r="A12462">
        <v>124.7</v>
      </c>
      <c r="B12462">
        <v>4.1395235061645499</v>
      </c>
      <c r="C12462">
        <v>13.3737258911132</v>
      </c>
      <c r="D12462">
        <v>4.1395235061645499</v>
      </c>
      <c r="E12462">
        <v>33.3225957132696</v>
      </c>
      <c r="F12462">
        <v>246.613537123269</v>
      </c>
      <c r="G12462">
        <v>132.587725000001</v>
      </c>
    </row>
    <row r="12463" spans="1:7" x14ac:dyDescent="0.25">
      <c r="A12463">
        <v>124.710000000002</v>
      </c>
      <c r="B12463">
        <v>4.1398649215698198</v>
      </c>
      <c r="C12463">
        <v>13.375783920288001</v>
      </c>
      <c r="D12463">
        <v>4.1398649215698198</v>
      </c>
      <c r="E12463">
        <v>33.322937128674802</v>
      </c>
      <c r="F12463">
        <v>246.61387853867399</v>
      </c>
      <c r="G12463">
        <v>132.59772500000301</v>
      </c>
    </row>
    <row r="12464" spans="1:7" x14ac:dyDescent="0.25">
      <c r="A12464">
        <v>124.72000000000099</v>
      </c>
      <c r="B12464">
        <v>4.14019775390625</v>
      </c>
      <c r="C12464">
        <v>13.377296447753899</v>
      </c>
      <c r="D12464">
        <v>4.14019775390625</v>
      </c>
      <c r="E12464">
        <v>33.323269961011299</v>
      </c>
      <c r="F12464">
        <v>246.61421137101101</v>
      </c>
      <c r="G12464">
        <v>132.60772500000101</v>
      </c>
    </row>
    <row r="12465" spans="1:7" x14ac:dyDescent="0.25">
      <c r="A12465">
        <v>124.729999999999</v>
      </c>
      <c r="B12465">
        <v>4.14052057266235</v>
      </c>
      <c r="C12465">
        <v>13.3792715072631</v>
      </c>
      <c r="D12465">
        <v>4.14052057266235</v>
      </c>
      <c r="E12465">
        <v>33.323592779767402</v>
      </c>
      <c r="F12465">
        <v>246.614534189767</v>
      </c>
      <c r="G12465">
        <v>132.61772500000001</v>
      </c>
    </row>
    <row r="12466" spans="1:7" x14ac:dyDescent="0.25">
      <c r="A12466">
        <v>124.740000000001</v>
      </c>
      <c r="B12466">
        <v>4.14086437225341</v>
      </c>
      <c r="C12466">
        <v>13.381053924560501</v>
      </c>
      <c r="D12466">
        <v>4.14086437225341</v>
      </c>
      <c r="E12466">
        <v>33.323936579358403</v>
      </c>
      <c r="F12466">
        <v>246.61487798935801</v>
      </c>
      <c r="G12466">
        <v>132.62772500000199</v>
      </c>
    </row>
    <row r="12467" spans="1:7" x14ac:dyDescent="0.25">
      <c r="A12467">
        <v>124.75</v>
      </c>
      <c r="B12467">
        <v>4.1412291526794398</v>
      </c>
      <c r="C12467">
        <v>13.383119583129799</v>
      </c>
      <c r="D12467">
        <v>4.1412291526794398</v>
      </c>
      <c r="E12467">
        <v>33.3243013597844</v>
      </c>
      <c r="F12467">
        <v>246.615242769784</v>
      </c>
      <c r="G12467">
        <v>132.63772499999999</v>
      </c>
    </row>
    <row r="12468" spans="1:7" x14ac:dyDescent="0.25">
      <c r="A12468">
        <v>124.76000000000199</v>
      </c>
      <c r="B12468">
        <v>4.1415882110595703</v>
      </c>
      <c r="C12468">
        <v>13.384483337402299</v>
      </c>
      <c r="D12468">
        <v>4.1415882110595703</v>
      </c>
      <c r="E12468">
        <v>33.324660418164598</v>
      </c>
      <c r="F12468">
        <v>246.61560182816399</v>
      </c>
      <c r="G12468">
        <v>132.647725000002</v>
      </c>
    </row>
    <row r="12469" spans="1:7" x14ac:dyDescent="0.25">
      <c r="A12469">
        <v>124.77</v>
      </c>
      <c r="B12469">
        <v>4.1419267654418901</v>
      </c>
      <c r="C12469">
        <v>13.385682106018001</v>
      </c>
      <c r="D12469">
        <v>4.1419267654418901</v>
      </c>
      <c r="E12469">
        <v>33.324998972546901</v>
      </c>
      <c r="F12469">
        <v>246.615940382546</v>
      </c>
      <c r="G12469">
        <v>132.657725</v>
      </c>
    </row>
    <row r="12470" spans="1:7" x14ac:dyDescent="0.25">
      <c r="A12470">
        <v>124.780000000002</v>
      </c>
      <c r="B12470">
        <v>4.1422595977783203</v>
      </c>
      <c r="C12470">
        <v>13.388939857482899</v>
      </c>
      <c r="D12470">
        <v>4.1422595977783203</v>
      </c>
      <c r="E12470">
        <v>33.325331804883298</v>
      </c>
      <c r="F12470">
        <v>246.61627321488299</v>
      </c>
      <c r="G12470">
        <v>132.66772500000201</v>
      </c>
    </row>
    <row r="12471" spans="1:7" x14ac:dyDescent="0.25">
      <c r="A12471">
        <v>124.79</v>
      </c>
      <c r="B12471">
        <v>4.1425967216491602</v>
      </c>
      <c r="C12471">
        <v>13.3913564682006</v>
      </c>
      <c r="D12471">
        <v>4.1425967216491602</v>
      </c>
      <c r="E12471">
        <v>33.325668928754197</v>
      </c>
      <c r="F12471">
        <v>246.61661033875399</v>
      </c>
      <c r="G12471">
        <v>132.677725000001</v>
      </c>
    </row>
    <row r="12472" spans="1:7" x14ac:dyDescent="0.25">
      <c r="A12472">
        <v>124.799999999999</v>
      </c>
      <c r="B12472">
        <v>4.1429314613342196</v>
      </c>
      <c r="C12472">
        <v>13.3933858871459</v>
      </c>
      <c r="D12472">
        <v>4.1429314613342196</v>
      </c>
      <c r="E12472">
        <v>33.326003668439199</v>
      </c>
      <c r="F12472">
        <v>246.61694507843899</v>
      </c>
      <c r="G12472">
        <v>132.68772499999901</v>
      </c>
    </row>
    <row r="12473" spans="1:7" x14ac:dyDescent="0.25">
      <c r="A12473">
        <v>124.810000000001</v>
      </c>
      <c r="B12473">
        <v>4.1433043479919398</v>
      </c>
      <c r="C12473">
        <v>13.3958263397216</v>
      </c>
      <c r="D12473">
        <v>4.1433043479919398</v>
      </c>
      <c r="E12473">
        <v>33.3263765550969</v>
      </c>
      <c r="F12473">
        <v>246.61731796509599</v>
      </c>
      <c r="G12473">
        <v>132.69772500000099</v>
      </c>
    </row>
    <row r="12474" spans="1:7" x14ac:dyDescent="0.25">
      <c r="A12474">
        <v>124.819999999999</v>
      </c>
      <c r="B12474">
        <v>4.1436595916748002</v>
      </c>
      <c r="C12474">
        <v>13.3980283737182</v>
      </c>
      <c r="D12474">
        <v>4.1436595916748002</v>
      </c>
      <c r="E12474">
        <v>33.326731798779797</v>
      </c>
      <c r="F12474">
        <v>246.617673208779</v>
      </c>
      <c r="G12474">
        <v>132.70772500000001</v>
      </c>
    </row>
    <row r="12475" spans="1:7" x14ac:dyDescent="0.25">
      <c r="A12475">
        <v>124.83000000000099</v>
      </c>
      <c r="B12475">
        <v>4.1440339088439897</v>
      </c>
      <c r="C12475">
        <v>13.400650978088301</v>
      </c>
      <c r="D12475">
        <v>4.1440339088439897</v>
      </c>
      <c r="E12475">
        <v>33.327106115949</v>
      </c>
      <c r="F12475">
        <v>246.61804752594901</v>
      </c>
      <c r="G12475">
        <v>132.71772500000199</v>
      </c>
    </row>
    <row r="12476" spans="1:7" x14ac:dyDescent="0.25">
      <c r="A12476">
        <v>124.84</v>
      </c>
      <c r="B12476">
        <v>4.1443805694579998</v>
      </c>
      <c r="C12476">
        <v>13.402635574340801</v>
      </c>
      <c r="D12476">
        <v>4.1443805694579998</v>
      </c>
      <c r="E12476">
        <v>33.327452776563</v>
      </c>
      <c r="F12476">
        <v>246.61839418656299</v>
      </c>
      <c r="G12476">
        <v>132.72772499999999</v>
      </c>
    </row>
    <row r="12477" spans="1:7" x14ac:dyDescent="0.25">
      <c r="A12477">
        <v>124.850000000002</v>
      </c>
      <c r="B12477">
        <v>4.1447396278381303</v>
      </c>
      <c r="C12477">
        <v>13.4064226150512</v>
      </c>
      <c r="D12477">
        <v>4.1447396278381303</v>
      </c>
      <c r="E12477">
        <v>33.327811834943098</v>
      </c>
      <c r="F12477">
        <v>246.61875324494301</v>
      </c>
      <c r="G12477">
        <v>132.737725000002</v>
      </c>
    </row>
    <row r="12478" spans="1:7" x14ac:dyDescent="0.25">
      <c r="A12478">
        <v>124.86</v>
      </c>
      <c r="B12478">
        <v>4.1450986862182599</v>
      </c>
      <c r="C12478">
        <v>13.411058425903301</v>
      </c>
      <c r="D12478">
        <v>4.1450986862182599</v>
      </c>
      <c r="E12478">
        <v>33.328170893323303</v>
      </c>
      <c r="F12478">
        <v>246.61911230332299</v>
      </c>
      <c r="G12478">
        <v>132.747725000001</v>
      </c>
    </row>
    <row r="12479" spans="1:7" x14ac:dyDescent="0.25">
      <c r="A12479">
        <v>124.87000000000199</v>
      </c>
      <c r="B12479">
        <v>4.14546298980712</v>
      </c>
      <c r="C12479">
        <v>13.414796829223601</v>
      </c>
      <c r="D12479">
        <v>4.14546298980712</v>
      </c>
      <c r="E12479">
        <v>33.3285351969121</v>
      </c>
      <c r="F12479">
        <v>246.619476606912</v>
      </c>
      <c r="G12479">
        <v>132.75772500000301</v>
      </c>
    </row>
    <row r="12480" spans="1:7" x14ac:dyDescent="0.25">
      <c r="A12480">
        <v>124.880000000001</v>
      </c>
      <c r="B12480">
        <v>4.1458535194396902</v>
      </c>
      <c r="C12480">
        <v>13.417125701904199</v>
      </c>
      <c r="D12480">
        <v>4.1458535194396902</v>
      </c>
      <c r="E12480">
        <v>33.328925726544703</v>
      </c>
      <c r="F12480">
        <v>246.619867136544</v>
      </c>
      <c r="G12480">
        <v>132.76772500000101</v>
      </c>
    </row>
    <row r="12481" spans="1:7" x14ac:dyDescent="0.25">
      <c r="A12481">
        <v>124.88999999999901</v>
      </c>
      <c r="B12481">
        <v>4.1462602615356401</v>
      </c>
      <c r="C12481">
        <v>13.4189109802246</v>
      </c>
      <c r="D12481">
        <v>4.1462602615356401</v>
      </c>
      <c r="E12481">
        <v>33.3293324686407</v>
      </c>
      <c r="F12481">
        <v>246.62027387864001</v>
      </c>
      <c r="G12481">
        <v>132.77772499999901</v>
      </c>
    </row>
    <row r="12482" spans="1:7" x14ac:dyDescent="0.25">
      <c r="A12482">
        <v>124.900000000001</v>
      </c>
      <c r="B12482">
        <v>4.1466293334960902</v>
      </c>
      <c r="C12482">
        <v>13.4206953048706</v>
      </c>
      <c r="D12482">
        <v>4.1466293334960902</v>
      </c>
      <c r="E12482">
        <v>33.3297015406011</v>
      </c>
      <c r="F12482">
        <v>246.620642950601</v>
      </c>
      <c r="G12482">
        <v>132.78772500000099</v>
      </c>
    </row>
    <row r="12483" spans="1:7" x14ac:dyDescent="0.25">
      <c r="A12483">
        <v>124.909999999999</v>
      </c>
      <c r="B12483">
        <v>4.1470007896423304</v>
      </c>
      <c r="C12483">
        <v>13.422512054443301</v>
      </c>
      <c r="D12483">
        <v>4.1470007896423304</v>
      </c>
      <c r="E12483">
        <v>33.330072996747298</v>
      </c>
      <c r="F12483">
        <v>246.62101440674701</v>
      </c>
      <c r="G12483">
        <v>132.79772500000001</v>
      </c>
    </row>
    <row r="12484" spans="1:7" x14ac:dyDescent="0.25">
      <c r="A12484">
        <v>124.920000000001</v>
      </c>
      <c r="B12484">
        <v>4.1473927497863698</v>
      </c>
      <c r="C12484">
        <v>13.425122261047299</v>
      </c>
      <c r="D12484">
        <v>4.1473927497863698</v>
      </c>
      <c r="E12484">
        <v>33.330464956891397</v>
      </c>
      <c r="F12484">
        <v>246.62140636689099</v>
      </c>
      <c r="G12484">
        <v>132.80772500000199</v>
      </c>
    </row>
    <row r="12485" spans="1:7" x14ac:dyDescent="0.25">
      <c r="A12485">
        <v>124.93</v>
      </c>
      <c r="B12485">
        <v>4.1477718353271396</v>
      </c>
      <c r="C12485">
        <v>13.426724433898899</v>
      </c>
      <c r="D12485">
        <v>4.1477718353271396</v>
      </c>
      <c r="E12485">
        <v>33.330844042432197</v>
      </c>
      <c r="F12485">
        <v>246.62178545243199</v>
      </c>
      <c r="G12485">
        <v>132.817725</v>
      </c>
    </row>
    <row r="12486" spans="1:7" x14ac:dyDescent="0.25">
      <c r="A12486">
        <v>124.940000000002</v>
      </c>
      <c r="B12486">
        <v>4.1481366157531703</v>
      </c>
      <c r="C12486">
        <v>13.427594184875399</v>
      </c>
      <c r="D12486">
        <v>4.1481366157531703</v>
      </c>
      <c r="E12486">
        <v>33.331208822858201</v>
      </c>
      <c r="F12486">
        <v>246.62215023285799</v>
      </c>
      <c r="G12486">
        <v>132.827725000002</v>
      </c>
    </row>
    <row r="12487" spans="1:7" x14ac:dyDescent="0.25">
      <c r="A12487">
        <v>124.95</v>
      </c>
      <c r="B12487">
        <v>4.1485104560851997</v>
      </c>
      <c r="C12487">
        <v>13.4283695220947</v>
      </c>
      <c r="D12487">
        <v>4.1485104560851997</v>
      </c>
      <c r="E12487">
        <v>33.331582663190197</v>
      </c>
      <c r="F12487">
        <v>246.62252407318999</v>
      </c>
      <c r="G12487">
        <v>132.837725000001</v>
      </c>
    </row>
    <row r="12488" spans="1:7" x14ac:dyDescent="0.25">
      <c r="A12488">
        <v>124.960000000002</v>
      </c>
      <c r="B12488">
        <v>4.1488852500915501</v>
      </c>
      <c r="C12488">
        <v>13.429784774780201</v>
      </c>
      <c r="D12488">
        <v>4.1488852500915501</v>
      </c>
      <c r="E12488">
        <v>33.331957457196602</v>
      </c>
      <c r="F12488">
        <v>246.622898867196</v>
      </c>
      <c r="G12488">
        <v>132.84772500000301</v>
      </c>
    </row>
    <row r="12489" spans="1:7" x14ac:dyDescent="0.25">
      <c r="A12489">
        <v>124.97000000000099</v>
      </c>
      <c r="B12489">
        <v>4.1492619514465297</v>
      </c>
      <c r="C12489">
        <v>13.430356979370099</v>
      </c>
      <c r="D12489">
        <v>4.1492619514465297</v>
      </c>
      <c r="E12489">
        <v>33.332334158551497</v>
      </c>
      <c r="F12489">
        <v>246.62327556855101</v>
      </c>
      <c r="G12489">
        <v>132.85772500000101</v>
      </c>
    </row>
    <row r="12490" spans="1:7" x14ac:dyDescent="0.25">
      <c r="A12490">
        <v>124.979999999999</v>
      </c>
      <c r="B12490">
        <v>4.1496038436889604</v>
      </c>
      <c r="C12490">
        <v>13.431413650512599</v>
      </c>
      <c r="D12490">
        <v>4.1496038436889604</v>
      </c>
      <c r="E12490">
        <v>33.332676050793999</v>
      </c>
      <c r="F12490">
        <v>246.62361746079401</v>
      </c>
      <c r="G12490">
        <v>132.86772500000001</v>
      </c>
    </row>
    <row r="12491" spans="1:7" x14ac:dyDescent="0.25">
      <c r="A12491">
        <v>124.990000000001</v>
      </c>
      <c r="B12491">
        <v>4.1499323844909597</v>
      </c>
      <c r="C12491">
        <v>13.4323606491088</v>
      </c>
      <c r="D12491">
        <v>4.1499323844909597</v>
      </c>
      <c r="E12491">
        <v>33.333004591596001</v>
      </c>
      <c r="F12491">
        <v>246.62394600159601</v>
      </c>
      <c r="G12491">
        <v>132.87772500000199</v>
      </c>
    </row>
    <row r="12492" spans="1:7" x14ac:dyDescent="0.25">
      <c r="A12492">
        <v>125</v>
      </c>
      <c r="B12492">
        <v>4.1502866744995099</v>
      </c>
      <c r="C12492">
        <v>13.434307098388601</v>
      </c>
      <c r="D12492">
        <v>4.1502866744995099</v>
      </c>
      <c r="E12492">
        <v>33.333358881604497</v>
      </c>
      <c r="F12492">
        <v>246.62430029160399</v>
      </c>
      <c r="G12492">
        <v>132.88772499999999</v>
      </c>
    </row>
    <row r="12493" spans="1:7" x14ac:dyDescent="0.25">
      <c r="A12493">
        <v>125.01000000000199</v>
      </c>
      <c r="B12493">
        <v>4.1506505012512198</v>
      </c>
      <c r="C12493">
        <v>13.436962127685501</v>
      </c>
      <c r="D12493">
        <v>4.1506505012512198</v>
      </c>
      <c r="E12493">
        <v>33.333722708356198</v>
      </c>
      <c r="F12493">
        <v>246.62466411835601</v>
      </c>
      <c r="G12493">
        <v>132.897725000002</v>
      </c>
    </row>
    <row r="12494" spans="1:7" x14ac:dyDescent="0.25">
      <c r="A12494">
        <v>125.02</v>
      </c>
      <c r="B12494">
        <v>4.1509995460510201</v>
      </c>
      <c r="C12494">
        <v>13.4383888244628</v>
      </c>
      <c r="D12494">
        <v>4.1509995460510201</v>
      </c>
      <c r="E12494">
        <v>33.334071753156003</v>
      </c>
      <c r="F12494">
        <v>246.62501316315601</v>
      </c>
      <c r="G12494">
        <v>132.907725</v>
      </c>
    </row>
    <row r="12495" spans="1:7" x14ac:dyDescent="0.25">
      <c r="A12495">
        <v>125.030000000002</v>
      </c>
      <c r="B12495">
        <v>4.1513490676879803</v>
      </c>
      <c r="C12495">
        <v>13.4403429031372</v>
      </c>
      <c r="D12495">
        <v>4.1513490676879803</v>
      </c>
      <c r="E12495">
        <v>33.334421274793002</v>
      </c>
      <c r="F12495">
        <v>246.625362684793</v>
      </c>
      <c r="G12495">
        <v>132.91772500000201</v>
      </c>
    </row>
    <row r="12496" spans="1:7" x14ac:dyDescent="0.25">
      <c r="A12496">
        <v>125.04</v>
      </c>
      <c r="B12496">
        <v>4.1516828536987296</v>
      </c>
      <c r="C12496">
        <v>13.442604064941399</v>
      </c>
      <c r="D12496">
        <v>4.1516828536987296</v>
      </c>
      <c r="E12496">
        <v>33.334755060803701</v>
      </c>
      <c r="F12496">
        <v>246.62569647080301</v>
      </c>
      <c r="G12496">
        <v>132.927725000001</v>
      </c>
    </row>
    <row r="12497" spans="1:7" x14ac:dyDescent="0.25">
      <c r="A12497">
        <v>125.049999999999</v>
      </c>
      <c r="B12497">
        <v>4.15203428268432</v>
      </c>
      <c r="C12497">
        <v>13.444734573364199</v>
      </c>
      <c r="D12497">
        <v>4.15203428268432</v>
      </c>
      <c r="E12497">
        <v>33.335106489789297</v>
      </c>
      <c r="F12497">
        <v>246.626047899789</v>
      </c>
      <c r="G12497">
        <v>132.93772499999901</v>
      </c>
    </row>
    <row r="12498" spans="1:7" x14ac:dyDescent="0.25">
      <c r="A12498">
        <v>125.060000000001</v>
      </c>
      <c r="B12498">
        <v>4.1523795127868599</v>
      </c>
      <c r="C12498">
        <v>13.445253372192299</v>
      </c>
      <c r="D12498">
        <v>4.1523795127868599</v>
      </c>
      <c r="E12498">
        <v>33.3354517198919</v>
      </c>
      <c r="F12498">
        <v>246.626393129891</v>
      </c>
      <c r="G12498">
        <v>132.94772500000099</v>
      </c>
    </row>
    <row r="12499" spans="1:7" x14ac:dyDescent="0.25">
      <c r="A12499">
        <v>125.069999999999</v>
      </c>
      <c r="B12499">
        <v>4.1527228355407697</v>
      </c>
      <c r="C12499">
        <v>13.446386337280201</v>
      </c>
      <c r="D12499">
        <v>4.1527228355407697</v>
      </c>
      <c r="E12499">
        <v>33.335795042645799</v>
      </c>
      <c r="F12499">
        <v>246.62673645264499</v>
      </c>
      <c r="G12499">
        <v>132.95772500000001</v>
      </c>
    </row>
    <row r="12500" spans="1:7" x14ac:dyDescent="0.25">
      <c r="A12500">
        <v>125.08000000000099</v>
      </c>
      <c r="B12500">
        <v>4.1530861854553196</v>
      </c>
      <c r="C12500">
        <v>13.44748878479</v>
      </c>
      <c r="D12500">
        <v>4.1530861854553196</v>
      </c>
      <c r="E12500">
        <v>33.3361583925603</v>
      </c>
      <c r="F12500">
        <v>246.62709980256</v>
      </c>
      <c r="G12500">
        <v>132.96772500000199</v>
      </c>
    </row>
    <row r="12501" spans="1:7" x14ac:dyDescent="0.25">
      <c r="A12501">
        <v>125.09</v>
      </c>
      <c r="B12501">
        <v>4.1534085273742596</v>
      </c>
      <c r="C12501">
        <v>13.449478149414</v>
      </c>
      <c r="D12501">
        <v>4.1534085273742596</v>
      </c>
      <c r="E12501">
        <v>33.336480734479302</v>
      </c>
      <c r="F12501">
        <v>246.627422144479</v>
      </c>
      <c r="G12501">
        <v>132.97772499999999</v>
      </c>
    </row>
    <row r="12502" spans="1:7" x14ac:dyDescent="0.25">
      <c r="A12502">
        <v>125.100000000002</v>
      </c>
      <c r="B12502">
        <v>4.1537375450134197</v>
      </c>
      <c r="C12502">
        <v>13.450174331665</v>
      </c>
      <c r="D12502">
        <v>4.1537375450134197</v>
      </c>
      <c r="E12502">
        <v>33.336809752118398</v>
      </c>
      <c r="F12502">
        <v>246.62775116211799</v>
      </c>
      <c r="G12502">
        <v>132.987725000002</v>
      </c>
    </row>
    <row r="12503" spans="1:7" x14ac:dyDescent="0.25">
      <c r="A12503">
        <v>125.11</v>
      </c>
      <c r="B12503">
        <v>4.1540708541870099</v>
      </c>
      <c r="C12503">
        <v>13.449692726135201</v>
      </c>
      <c r="D12503">
        <v>4.1540708541870099</v>
      </c>
      <c r="E12503">
        <v>33.337143061291997</v>
      </c>
      <c r="F12503">
        <v>246.628084471292</v>
      </c>
      <c r="G12503">
        <v>132.997725000001</v>
      </c>
    </row>
    <row r="12504" spans="1:7" x14ac:dyDescent="0.25">
      <c r="A12504">
        <v>125.12000000000199</v>
      </c>
      <c r="B12504">
        <v>4.15437889099121</v>
      </c>
      <c r="C12504">
        <v>13.450446128845201</v>
      </c>
      <c r="D12504">
        <v>4.15437889099121</v>
      </c>
      <c r="E12504">
        <v>33.337451098096203</v>
      </c>
      <c r="F12504">
        <v>246.628392508096</v>
      </c>
      <c r="G12504">
        <v>133.00772500000301</v>
      </c>
    </row>
    <row r="12505" spans="1:7" x14ac:dyDescent="0.25">
      <c r="A12505">
        <v>125.130000000001</v>
      </c>
      <c r="B12505">
        <v>4.1547031402587802</v>
      </c>
      <c r="C12505">
        <v>13.450414657592701</v>
      </c>
      <c r="D12505">
        <v>4.1547031402587802</v>
      </c>
      <c r="E12505">
        <v>33.337775347363802</v>
      </c>
      <c r="F12505">
        <v>246.62871675736301</v>
      </c>
      <c r="G12505">
        <v>133.01772500000101</v>
      </c>
    </row>
    <row r="12506" spans="1:7" x14ac:dyDescent="0.25">
      <c r="A12506">
        <v>125.13999999999901</v>
      </c>
      <c r="B12506">
        <v>4.1550331115722603</v>
      </c>
      <c r="C12506">
        <v>13.451502799987701</v>
      </c>
      <c r="D12506">
        <v>4.1550331115722603</v>
      </c>
      <c r="E12506">
        <v>33.3381053186773</v>
      </c>
      <c r="F12506">
        <v>246.629046728677</v>
      </c>
      <c r="G12506">
        <v>133.02772499999901</v>
      </c>
    </row>
    <row r="12507" spans="1:7" x14ac:dyDescent="0.25">
      <c r="A12507">
        <v>125.150000000001</v>
      </c>
      <c r="B12507">
        <v>4.1553411483764604</v>
      </c>
      <c r="C12507">
        <v>13.451535224914499</v>
      </c>
      <c r="D12507">
        <v>4.1553411483764604</v>
      </c>
      <c r="E12507">
        <v>33.338413355481499</v>
      </c>
      <c r="F12507">
        <v>246.629354765481</v>
      </c>
      <c r="G12507">
        <v>133.03772500000099</v>
      </c>
    </row>
    <row r="12508" spans="1:7" x14ac:dyDescent="0.25">
      <c r="A12508">
        <v>125.159999999999</v>
      </c>
      <c r="B12508">
        <v>4.1556191444396902</v>
      </c>
      <c r="C12508">
        <v>13.4523496627807</v>
      </c>
      <c r="D12508">
        <v>4.1556191444396902</v>
      </c>
      <c r="E12508">
        <v>33.338691351544703</v>
      </c>
      <c r="F12508">
        <v>246.629632761544</v>
      </c>
      <c r="G12508">
        <v>133.04772500000001</v>
      </c>
    </row>
    <row r="12509" spans="1:7" x14ac:dyDescent="0.25">
      <c r="A12509">
        <v>125.170000000001</v>
      </c>
      <c r="B12509">
        <v>4.1558947563171298</v>
      </c>
      <c r="C12509">
        <v>13.4536533355712</v>
      </c>
      <c r="D12509">
        <v>4.1558947563171298</v>
      </c>
      <c r="E12509">
        <v>33.338966963422102</v>
      </c>
      <c r="F12509">
        <v>246.62990837342201</v>
      </c>
      <c r="G12509">
        <v>133.05772500000199</v>
      </c>
    </row>
    <row r="12510" spans="1:7" x14ac:dyDescent="0.25">
      <c r="A12510">
        <v>125.18</v>
      </c>
      <c r="B12510">
        <v>4.1562042236328098</v>
      </c>
      <c r="C12510">
        <v>13.455253601074199</v>
      </c>
      <c r="D12510">
        <v>4.1562042236328098</v>
      </c>
      <c r="E12510">
        <v>33.339276430737797</v>
      </c>
      <c r="F12510">
        <v>246.630217840737</v>
      </c>
      <c r="G12510">
        <v>133.067725</v>
      </c>
    </row>
    <row r="12511" spans="1:7" x14ac:dyDescent="0.25">
      <c r="A12511">
        <v>125.190000000002</v>
      </c>
      <c r="B12511">
        <v>4.1565470695495597</v>
      </c>
      <c r="C12511">
        <v>13.45614528656</v>
      </c>
      <c r="D12511">
        <v>4.1565470695495597</v>
      </c>
      <c r="E12511">
        <v>33.339619276654602</v>
      </c>
      <c r="F12511">
        <v>246.63056068665401</v>
      </c>
      <c r="G12511">
        <v>133.077725000002</v>
      </c>
    </row>
    <row r="12512" spans="1:7" x14ac:dyDescent="0.25">
      <c r="A12512">
        <v>125.2</v>
      </c>
      <c r="B12512">
        <v>4.1568675041198704</v>
      </c>
      <c r="C12512">
        <v>13.456238746643001</v>
      </c>
      <c r="D12512">
        <v>4.1568675041198704</v>
      </c>
      <c r="E12512">
        <v>33.339939711224901</v>
      </c>
      <c r="F12512">
        <v>246.63088112122401</v>
      </c>
      <c r="G12512">
        <v>133.087725000001</v>
      </c>
    </row>
    <row r="12513" spans="1:7" x14ac:dyDescent="0.25">
      <c r="A12513">
        <v>125.210000000002</v>
      </c>
      <c r="B12513">
        <v>4.1571974754333398</v>
      </c>
      <c r="C12513">
        <v>13.4570875167846</v>
      </c>
      <c r="D12513">
        <v>4.1571974754333398</v>
      </c>
      <c r="E12513">
        <v>33.340269682538398</v>
      </c>
      <c r="F12513">
        <v>246.631211092538</v>
      </c>
      <c r="G12513">
        <v>133.09772500000301</v>
      </c>
    </row>
    <row r="12514" spans="1:7" x14ac:dyDescent="0.25">
      <c r="A12514">
        <v>125.22000000000099</v>
      </c>
      <c r="B12514">
        <v>4.15753126144409</v>
      </c>
      <c r="C12514">
        <v>13.4581499099731</v>
      </c>
      <c r="D12514">
        <v>4.15753126144409</v>
      </c>
      <c r="E12514">
        <v>33.340603468549098</v>
      </c>
      <c r="F12514">
        <v>246.63154487854899</v>
      </c>
      <c r="G12514">
        <v>133.10772500000101</v>
      </c>
    </row>
    <row r="12515" spans="1:7" x14ac:dyDescent="0.25">
      <c r="A12515">
        <v>125.229999999999</v>
      </c>
      <c r="B12515">
        <v>4.1578369140625</v>
      </c>
      <c r="C12515">
        <v>13.4594955444335</v>
      </c>
      <c r="D12515">
        <v>4.1578369140625</v>
      </c>
      <c r="E12515">
        <v>33.340909121167499</v>
      </c>
      <c r="F12515">
        <v>246.631850531167</v>
      </c>
      <c r="G12515">
        <v>133.11772500000001</v>
      </c>
    </row>
    <row r="12516" spans="1:7" x14ac:dyDescent="0.25">
      <c r="A12516">
        <v>125.240000000001</v>
      </c>
      <c r="B12516">
        <v>4.1581096649169904</v>
      </c>
      <c r="C12516">
        <v>13.4589118957519</v>
      </c>
      <c r="D12516">
        <v>4.1581096649169904</v>
      </c>
      <c r="E12516">
        <v>33.341181872021998</v>
      </c>
      <c r="F12516">
        <v>246.63212328202201</v>
      </c>
      <c r="G12516">
        <v>133.12772500000199</v>
      </c>
    </row>
    <row r="12517" spans="1:7" x14ac:dyDescent="0.25">
      <c r="A12517">
        <v>125.25</v>
      </c>
      <c r="B12517">
        <v>4.1584272384643501</v>
      </c>
      <c r="C12517">
        <v>13.457923889160099</v>
      </c>
      <c r="D12517">
        <v>4.1584272384643501</v>
      </c>
      <c r="E12517">
        <v>33.341499445569397</v>
      </c>
      <c r="F12517">
        <v>246.632440855569</v>
      </c>
      <c r="G12517">
        <v>133.13772499999999</v>
      </c>
    </row>
    <row r="12518" spans="1:7" x14ac:dyDescent="0.25">
      <c r="A12518">
        <v>125.26000000000199</v>
      </c>
      <c r="B12518">
        <v>4.1587405204772896</v>
      </c>
      <c r="C12518">
        <v>13.4584245681762</v>
      </c>
      <c r="D12518">
        <v>4.1587405204772896</v>
      </c>
      <c r="E12518">
        <v>33.341812727582301</v>
      </c>
      <c r="F12518">
        <v>246.632754137582</v>
      </c>
      <c r="G12518">
        <v>133.147725000002</v>
      </c>
    </row>
    <row r="12519" spans="1:7" x14ac:dyDescent="0.25">
      <c r="A12519">
        <v>125.27</v>
      </c>
      <c r="B12519">
        <v>4.15905666351318</v>
      </c>
      <c r="C12519">
        <v>13.458909034729</v>
      </c>
      <c r="D12519">
        <v>4.15905666351318</v>
      </c>
      <c r="E12519">
        <v>33.342128870618197</v>
      </c>
      <c r="F12519">
        <v>246.633070280618</v>
      </c>
      <c r="G12519">
        <v>133.157725</v>
      </c>
    </row>
    <row r="12520" spans="1:7" x14ac:dyDescent="0.25">
      <c r="A12520">
        <v>125.280000000002</v>
      </c>
      <c r="B12520">
        <v>4.1593537330627397</v>
      </c>
      <c r="C12520">
        <v>13.457423210144</v>
      </c>
      <c r="D12520">
        <v>4.1593537330627397</v>
      </c>
      <c r="E12520">
        <v>33.3424259401678</v>
      </c>
      <c r="F12520">
        <v>246.63336735016699</v>
      </c>
      <c r="G12520">
        <v>133.16772500000201</v>
      </c>
    </row>
    <row r="12521" spans="1:7" x14ac:dyDescent="0.25">
      <c r="A12521">
        <v>125.29</v>
      </c>
      <c r="B12521">
        <v>4.1596574783325098</v>
      </c>
      <c r="C12521">
        <v>13.457078933715801</v>
      </c>
      <c r="D12521">
        <v>4.1596574783325098</v>
      </c>
      <c r="E12521">
        <v>33.342729685437497</v>
      </c>
      <c r="F12521">
        <v>246.63367109543699</v>
      </c>
      <c r="G12521">
        <v>133.177725000001</v>
      </c>
    </row>
    <row r="12522" spans="1:7" x14ac:dyDescent="0.25">
      <c r="A12522">
        <v>125.299999999999</v>
      </c>
      <c r="B12522">
        <v>4.1599650382995597</v>
      </c>
      <c r="C12522">
        <v>13.4570302963256</v>
      </c>
      <c r="D12522">
        <v>4.1599650382995597</v>
      </c>
      <c r="E12522">
        <v>33.343037245404602</v>
      </c>
      <c r="F12522">
        <v>246.63397865540401</v>
      </c>
      <c r="G12522">
        <v>133.18772499999901</v>
      </c>
    </row>
    <row r="12523" spans="1:7" x14ac:dyDescent="0.25">
      <c r="A12523">
        <v>125.310000000001</v>
      </c>
      <c r="B12523">
        <v>4.1602616310119602</v>
      </c>
      <c r="C12523">
        <v>13.4579877853393</v>
      </c>
      <c r="D12523">
        <v>4.1602616310119602</v>
      </c>
      <c r="E12523">
        <v>33.343333838116997</v>
      </c>
      <c r="F12523">
        <v>246.63427524811701</v>
      </c>
      <c r="G12523">
        <v>133.19772500000099</v>
      </c>
    </row>
    <row r="12524" spans="1:7" x14ac:dyDescent="0.25">
      <c r="A12524">
        <v>125.319999999999</v>
      </c>
      <c r="B12524">
        <v>4.1605463027954102</v>
      </c>
      <c r="C12524">
        <v>13.4576501846313</v>
      </c>
      <c r="D12524">
        <v>4.1605463027954102</v>
      </c>
      <c r="E12524">
        <v>33.343618509900402</v>
      </c>
      <c r="F12524">
        <v>246.6345599199</v>
      </c>
      <c r="G12524">
        <v>133.20772500000001</v>
      </c>
    </row>
    <row r="12525" spans="1:7" x14ac:dyDescent="0.25">
      <c r="A12525">
        <v>125.33000000000099</v>
      </c>
      <c r="B12525">
        <v>4.16082715988159</v>
      </c>
      <c r="C12525">
        <v>13.4577054977416</v>
      </c>
      <c r="D12525">
        <v>4.16082715988159</v>
      </c>
      <c r="E12525">
        <v>33.343899366986598</v>
      </c>
      <c r="F12525">
        <v>246.63484077698601</v>
      </c>
      <c r="G12525">
        <v>133.21772500000199</v>
      </c>
    </row>
    <row r="12526" spans="1:7" x14ac:dyDescent="0.25">
      <c r="A12526">
        <v>125.34</v>
      </c>
      <c r="B12526">
        <v>4.1611623764037997</v>
      </c>
      <c r="C12526">
        <v>13.4585962295532</v>
      </c>
      <c r="D12526">
        <v>4.1611623764037997</v>
      </c>
      <c r="E12526">
        <v>33.344234583508801</v>
      </c>
      <c r="F12526">
        <v>246.635175993508</v>
      </c>
      <c r="G12526">
        <v>133.22772499999999</v>
      </c>
    </row>
    <row r="12527" spans="1:7" x14ac:dyDescent="0.25">
      <c r="A12527">
        <v>125.350000000002</v>
      </c>
      <c r="B12527">
        <v>4.1615080833434996</v>
      </c>
      <c r="C12527">
        <v>13.4599103927612</v>
      </c>
      <c r="D12527">
        <v>4.1615080833434996</v>
      </c>
      <c r="E12527">
        <v>33.344580290448498</v>
      </c>
      <c r="F12527">
        <v>246.63552170044801</v>
      </c>
      <c r="G12527">
        <v>133.237725000002</v>
      </c>
    </row>
    <row r="12528" spans="1:7" x14ac:dyDescent="0.25">
      <c r="A12528">
        <v>125.36</v>
      </c>
      <c r="B12528">
        <v>4.16184329986572</v>
      </c>
      <c r="C12528">
        <v>13.4614486694335</v>
      </c>
      <c r="D12528">
        <v>4.16184329986572</v>
      </c>
      <c r="E12528">
        <v>33.3449155069707</v>
      </c>
      <c r="F12528">
        <v>246.63585691697</v>
      </c>
      <c r="G12528">
        <v>133.247725000001</v>
      </c>
    </row>
    <row r="12529" spans="1:7" x14ac:dyDescent="0.25">
      <c r="A12529">
        <v>125.37000000000199</v>
      </c>
      <c r="B12529">
        <v>4.1621665954589799</v>
      </c>
      <c r="C12529">
        <v>13.4611310958862</v>
      </c>
      <c r="D12529">
        <v>4.1621665954589799</v>
      </c>
      <c r="E12529">
        <v>33.345238802563998</v>
      </c>
      <c r="F12529">
        <v>246.636180212564</v>
      </c>
      <c r="G12529">
        <v>133.25772500000301</v>
      </c>
    </row>
    <row r="12530" spans="1:7" x14ac:dyDescent="0.25">
      <c r="A12530">
        <v>125.380000000001</v>
      </c>
      <c r="B12530">
        <v>4.1624717712402299</v>
      </c>
      <c r="C12530">
        <v>13.463620185851999</v>
      </c>
      <c r="D12530">
        <v>4.1624717712402299</v>
      </c>
      <c r="E12530">
        <v>33.345543978345198</v>
      </c>
      <c r="F12530">
        <v>246.63648538834499</v>
      </c>
      <c r="G12530">
        <v>133.26772500000101</v>
      </c>
    </row>
    <row r="12531" spans="1:7" x14ac:dyDescent="0.25">
      <c r="A12531">
        <v>125.38999999999901</v>
      </c>
      <c r="B12531">
        <v>4.1627688407897896</v>
      </c>
      <c r="C12531">
        <v>13.4655046463012</v>
      </c>
      <c r="D12531">
        <v>4.1627688407897896</v>
      </c>
      <c r="E12531">
        <v>33.345841047894801</v>
      </c>
      <c r="F12531">
        <v>246.63678245789399</v>
      </c>
      <c r="G12531">
        <v>133.27772499999901</v>
      </c>
    </row>
    <row r="12532" spans="1:7" x14ac:dyDescent="0.25">
      <c r="A12532">
        <v>125.400000000001</v>
      </c>
      <c r="B12532">
        <v>4.1630496978759703</v>
      </c>
      <c r="C12532">
        <v>13.4678478240966</v>
      </c>
      <c r="D12532">
        <v>4.1630496978759703</v>
      </c>
      <c r="E12532">
        <v>33.346121904980997</v>
      </c>
      <c r="F12532">
        <v>246.63706331498099</v>
      </c>
      <c r="G12532">
        <v>133.28772500000099</v>
      </c>
    </row>
    <row r="12533" spans="1:7" x14ac:dyDescent="0.25">
      <c r="A12533">
        <v>125.409999999999</v>
      </c>
      <c r="B12533">
        <v>4.1633849143981898</v>
      </c>
      <c r="C12533">
        <v>13.4689846038818</v>
      </c>
      <c r="D12533">
        <v>4.1633849143981898</v>
      </c>
      <c r="E12533">
        <v>33.3464571215032</v>
      </c>
      <c r="F12533">
        <v>246.63739853150301</v>
      </c>
      <c r="G12533">
        <v>133.29772500000001</v>
      </c>
    </row>
    <row r="12534" spans="1:7" x14ac:dyDescent="0.25">
      <c r="A12534">
        <v>125.420000000001</v>
      </c>
      <c r="B12534">
        <v>4.1637196540832502</v>
      </c>
      <c r="C12534">
        <v>13.469697952270501</v>
      </c>
      <c r="D12534">
        <v>4.1637196540832502</v>
      </c>
      <c r="E12534">
        <v>33.346791861188301</v>
      </c>
      <c r="F12534">
        <v>246.63773327118801</v>
      </c>
      <c r="G12534">
        <v>133.30772500000199</v>
      </c>
    </row>
    <row r="12535" spans="1:7" x14ac:dyDescent="0.25">
      <c r="A12535">
        <v>125.43</v>
      </c>
      <c r="B12535">
        <v>4.1640381813049299</v>
      </c>
      <c r="C12535">
        <v>13.470193862915</v>
      </c>
      <c r="D12535">
        <v>4.1640381813049299</v>
      </c>
      <c r="E12535">
        <v>33.347110388409902</v>
      </c>
      <c r="F12535">
        <v>246.63805179840901</v>
      </c>
      <c r="G12535">
        <v>133.317725</v>
      </c>
    </row>
    <row r="12536" spans="1:7" x14ac:dyDescent="0.25">
      <c r="A12536">
        <v>125.440000000002</v>
      </c>
      <c r="B12536">
        <v>4.1643614768981898</v>
      </c>
      <c r="C12536">
        <v>13.470827102661101</v>
      </c>
      <c r="D12536">
        <v>4.1643614768981898</v>
      </c>
      <c r="E12536">
        <v>33.3474336840032</v>
      </c>
      <c r="F12536">
        <v>246.63837509400301</v>
      </c>
      <c r="G12536">
        <v>133.327725000002</v>
      </c>
    </row>
    <row r="12537" spans="1:7" x14ac:dyDescent="0.25">
      <c r="A12537">
        <v>125.45</v>
      </c>
      <c r="B12537">
        <v>4.1646499633789</v>
      </c>
      <c r="C12537">
        <v>13.4732809066772</v>
      </c>
      <c r="D12537">
        <v>4.1646499633789</v>
      </c>
      <c r="E12537">
        <v>33.347722170483898</v>
      </c>
      <c r="F12537">
        <v>246.63866358048301</v>
      </c>
      <c r="G12537">
        <v>133.337725000001</v>
      </c>
    </row>
    <row r="12538" spans="1:7" x14ac:dyDescent="0.25">
      <c r="A12538">
        <v>125.460000000002</v>
      </c>
      <c r="B12538">
        <v>4.16497373580932</v>
      </c>
      <c r="C12538">
        <v>13.474061965942299</v>
      </c>
      <c r="D12538">
        <v>4.16497373580932</v>
      </c>
      <c r="E12538">
        <v>33.348045942914297</v>
      </c>
      <c r="F12538">
        <v>246.638987352914</v>
      </c>
      <c r="G12538">
        <v>133.34772500000301</v>
      </c>
    </row>
    <row r="12539" spans="1:7" x14ac:dyDescent="0.25">
      <c r="A12539">
        <v>125.47000000000099</v>
      </c>
      <c r="B12539">
        <v>4.1653304100036603</v>
      </c>
      <c r="C12539">
        <v>13.475863456726</v>
      </c>
      <c r="D12539">
        <v>4.1653304100036603</v>
      </c>
      <c r="E12539">
        <v>33.348402617108697</v>
      </c>
      <c r="F12539">
        <v>246.639344027108</v>
      </c>
      <c r="G12539">
        <v>133.35772500000101</v>
      </c>
    </row>
    <row r="12540" spans="1:7" x14ac:dyDescent="0.25">
      <c r="A12540">
        <v>125.479999999999</v>
      </c>
      <c r="B12540">
        <v>4.1656532287597603</v>
      </c>
      <c r="C12540">
        <v>13.47607421875</v>
      </c>
      <c r="D12540">
        <v>4.1656532287597603</v>
      </c>
      <c r="E12540">
        <v>33.3487254358648</v>
      </c>
      <c r="F12540">
        <v>246.63966684586401</v>
      </c>
      <c r="G12540">
        <v>133.36772500000001</v>
      </c>
    </row>
    <row r="12541" spans="1:7" x14ac:dyDescent="0.25">
      <c r="A12541">
        <v>125.490000000001</v>
      </c>
      <c r="B12541">
        <v>4.1659574508666903</v>
      </c>
      <c r="C12541">
        <v>13.4768781661987</v>
      </c>
      <c r="D12541">
        <v>4.1659574508666903</v>
      </c>
      <c r="E12541">
        <v>33.349029657971698</v>
      </c>
      <c r="F12541">
        <v>246.639971067971</v>
      </c>
      <c r="G12541">
        <v>133.37772500000199</v>
      </c>
    </row>
    <row r="12542" spans="1:7" x14ac:dyDescent="0.25">
      <c r="A12542">
        <v>125.5</v>
      </c>
      <c r="B12542">
        <v>4.1662731170654199</v>
      </c>
      <c r="C12542">
        <v>13.4776515960693</v>
      </c>
      <c r="D12542">
        <v>4.1662731170654199</v>
      </c>
      <c r="E12542">
        <v>33.3493453241704</v>
      </c>
      <c r="F12542">
        <v>246.64028673416999</v>
      </c>
      <c r="G12542">
        <v>133.38772499999999</v>
      </c>
    </row>
    <row r="12543" spans="1:7" x14ac:dyDescent="0.25">
      <c r="A12543">
        <v>125.51000000000199</v>
      </c>
      <c r="B12543">
        <v>4.1666169166564897</v>
      </c>
      <c r="C12543">
        <v>13.478161811828601</v>
      </c>
      <c r="D12543">
        <v>4.1666169166564897</v>
      </c>
      <c r="E12543">
        <v>33.3496891237615</v>
      </c>
      <c r="F12543">
        <v>246.640630533761</v>
      </c>
      <c r="G12543">
        <v>133.397725000002</v>
      </c>
    </row>
    <row r="12544" spans="1:7" x14ac:dyDescent="0.25">
      <c r="A12544">
        <v>125.52</v>
      </c>
      <c r="B12544">
        <v>4.1669430732726997</v>
      </c>
      <c r="C12544">
        <v>13.480709075927701</v>
      </c>
      <c r="D12544">
        <v>4.1669430732726997</v>
      </c>
      <c r="E12544">
        <v>33.350015280377697</v>
      </c>
      <c r="F12544">
        <v>246.64095669037701</v>
      </c>
      <c r="G12544">
        <v>133.407725</v>
      </c>
    </row>
    <row r="12545" spans="1:7" x14ac:dyDescent="0.25">
      <c r="A12545">
        <v>125.530000000002</v>
      </c>
      <c r="B12545">
        <v>4.1672649383544904</v>
      </c>
      <c r="C12545">
        <v>13.483064651489199</v>
      </c>
      <c r="D12545">
        <v>4.1672649383544904</v>
      </c>
      <c r="E12545">
        <v>33.350337145459498</v>
      </c>
      <c r="F12545">
        <v>246.641278555459</v>
      </c>
      <c r="G12545">
        <v>133.41772500000201</v>
      </c>
    </row>
    <row r="12546" spans="1:7" x14ac:dyDescent="0.25">
      <c r="A12546">
        <v>125.54</v>
      </c>
      <c r="B12546">
        <v>4.1675696372985804</v>
      </c>
      <c r="C12546">
        <v>13.485343933105399</v>
      </c>
      <c r="D12546">
        <v>4.1675696372985804</v>
      </c>
      <c r="E12546">
        <v>33.350641844403597</v>
      </c>
      <c r="F12546">
        <v>246.641583254403</v>
      </c>
      <c r="G12546">
        <v>133.427725000001</v>
      </c>
    </row>
    <row r="12547" spans="1:7" x14ac:dyDescent="0.25">
      <c r="A12547">
        <v>125.549999999999</v>
      </c>
      <c r="B12547">
        <v>4.1679115295410103</v>
      </c>
      <c r="C12547">
        <v>13.4848518371582</v>
      </c>
      <c r="D12547">
        <v>4.1679115295410103</v>
      </c>
      <c r="E12547">
        <v>33.350983736646</v>
      </c>
      <c r="F12547">
        <v>246.641925146646</v>
      </c>
      <c r="G12547">
        <v>133.43772499999901</v>
      </c>
    </row>
    <row r="12548" spans="1:7" x14ac:dyDescent="0.25">
      <c r="A12548">
        <v>125.560000000001</v>
      </c>
      <c r="B12548">
        <v>4.16825151443481</v>
      </c>
      <c r="C12548">
        <v>13.4855480194091</v>
      </c>
      <c r="D12548">
        <v>4.16825151443481</v>
      </c>
      <c r="E12548">
        <v>33.351323721539799</v>
      </c>
      <c r="F12548">
        <v>246.64226513153901</v>
      </c>
      <c r="G12548">
        <v>133.44772500000099</v>
      </c>
    </row>
    <row r="12549" spans="1:7" x14ac:dyDescent="0.25">
      <c r="A12549">
        <v>125.569999999999</v>
      </c>
      <c r="B12549">
        <v>4.1685900688171298</v>
      </c>
      <c r="C12549">
        <v>13.486915588378899</v>
      </c>
      <c r="D12549">
        <v>4.1685900688171298</v>
      </c>
      <c r="E12549">
        <v>33.351662275922102</v>
      </c>
      <c r="F12549">
        <v>246.64260368592201</v>
      </c>
      <c r="G12549">
        <v>133.45772500000001</v>
      </c>
    </row>
    <row r="12550" spans="1:7" x14ac:dyDescent="0.25">
      <c r="A12550">
        <v>125.58000000000099</v>
      </c>
      <c r="B12550">
        <v>4.1689243316650302</v>
      </c>
      <c r="C12550">
        <v>13.489629745483301</v>
      </c>
      <c r="D12550">
        <v>4.1689243316650302</v>
      </c>
      <c r="E12550">
        <v>33.351996538770003</v>
      </c>
      <c r="F12550">
        <v>246.64293794877</v>
      </c>
      <c r="G12550">
        <v>133.46772500000199</v>
      </c>
    </row>
    <row r="12551" spans="1:7" x14ac:dyDescent="0.25">
      <c r="A12551">
        <v>125.59</v>
      </c>
      <c r="B12551">
        <v>4.1692266464233301</v>
      </c>
      <c r="C12551">
        <v>13.490393638610801</v>
      </c>
      <c r="D12551">
        <v>4.1692266464233301</v>
      </c>
      <c r="E12551">
        <v>33.352298853528303</v>
      </c>
      <c r="F12551">
        <v>246.64324026352801</v>
      </c>
      <c r="G12551">
        <v>133.47772499999999</v>
      </c>
    </row>
    <row r="12552" spans="1:7" x14ac:dyDescent="0.25">
      <c r="A12552">
        <v>125.600000000002</v>
      </c>
      <c r="B12552">
        <v>4.16957283020019</v>
      </c>
      <c r="C12552">
        <v>13.491096496581999</v>
      </c>
      <c r="D12552">
        <v>4.16957283020019</v>
      </c>
      <c r="E12552">
        <v>33.352645037305201</v>
      </c>
      <c r="F12552">
        <v>246.64358644730501</v>
      </c>
      <c r="G12552">
        <v>133.487725000002</v>
      </c>
    </row>
    <row r="12553" spans="1:7" x14ac:dyDescent="0.25">
      <c r="A12553">
        <v>125.61</v>
      </c>
      <c r="B12553">
        <v>4.16992092132568</v>
      </c>
      <c r="C12553">
        <v>13.4920129776</v>
      </c>
      <c r="D12553">
        <v>4.16992092132568</v>
      </c>
      <c r="E12553">
        <v>33.352993128430697</v>
      </c>
      <c r="F12553">
        <v>246.64393453842999</v>
      </c>
      <c r="G12553">
        <v>133.497725000001</v>
      </c>
    </row>
    <row r="12554" spans="1:7" x14ac:dyDescent="0.25">
      <c r="A12554">
        <v>125.62000000000199</v>
      </c>
      <c r="B12554">
        <v>4.1702580451965297</v>
      </c>
      <c r="C12554">
        <v>13.492127418518001</v>
      </c>
      <c r="D12554">
        <v>4.1702580451965297</v>
      </c>
      <c r="E12554">
        <v>33.353330252301497</v>
      </c>
      <c r="F12554">
        <v>246.64427166230101</v>
      </c>
      <c r="G12554">
        <v>133.50772500000301</v>
      </c>
    </row>
    <row r="12555" spans="1:7" x14ac:dyDescent="0.25">
      <c r="A12555">
        <v>125.630000000001</v>
      </c>
      <c r="B12555">
        <v>4.1705603599548304</v>
      </c>
      <c r="C12555">
        <v>13.4917945861816</v>
      </c>
      <c r="D12555">
        <v>4.1705603599548304</v>
      </c>
      <c r="E12555">
        <v>33.353632567059798</v>
      </c>
      <c r="F12555">
        <v>246.644573977059</v>
      </c>
      <c r="G12555">
        <v>133.51772500000101</v>
      </c>
    </row>
    <row r="12556" spans="1:7" x14ac:dyDescent="0.25">
      <c r="A12556">
        <v>125.63999999999901</v>
      </c>
      <c r="B12556">
        <v>4.1708774566650302</v>
      </c>
      <c r="C12556">
        <v>13.4918975830078</v>
      </c>
      <c r="D12556">
        <v>4.1708774566650302</v>
      </c>
      <c r="E12556">
        <v>33.353949663770003</v>
      </c>
      <c r="F12556">
        <v>246.64489107377</v>
      </c>
      <c r="G12556">
        <v>133.52772499999901</v>
      </c>
    </row>
    <row r="12557" spans="1:7" x14ac:dyDescent="0.25">
      <c r="A12557">
        <v>125.650000000001</v>
      </c>
      <c r="B12557">
        <v>4.1712284088134703</v>
      </c>
      <c r="C12557">
        <v>13.493169784545801</v>
      </c>
      <c r="D12557">
        <v>4.1712284088134703</v>
      </c>
      <c r="E12557">
        <v>33.354300615918497</v>
      </c>
      <c r="F12557">
        <v>246.64524202591801</v>
      </c>
      <c r="G12557">
        <v>133.53772500000099</v>
      </c>
    </row>
    <row r="12558" spans="1:7" x14ac:dyDescent="0.25">
      <c r="A12558">
        <v>125.659999999999</v>
      </c>
      <c r="B12558">
        <v>4.17154741287231</v>
      </c>
      <c r="C12558">
        <v>13.494471549987701</v>
      </c>
      <c r="D12558">
        <v>4.17154741287231</v>
      </c>
      <c r="E12558">
        <v>33.354619619977299</v>
      </c>
      <c r="F12558">
        <v>246.64556102997699</v>
      </c>
      <c r="G12558">
        <v>133.54772500000001</v>
      </c>
    </row>
    <row r="12559" spans="1:7" x14ac:dyDescent="0.25">
      <c r="A12559">
        <v>125.670000000001</v>
      </c>
      <c r="B12559">
        <v>4.1718330383300701</v>
      </c>
      <c r="C12559">
        <v>13.495138168334901</v>
      </c>
      <c r="D12559">
        <v>4.1718330383300701</v>
      </c>
      <c r="E12559">
        <v>33.354905245435098</v>
      </c>
      <c r="F12559">
        <v>246.64584665543501</v>
      </c>
      <c r="G12559">
        <v>133.55772500000199</v>
      </c>
    </row>
    <row r="12560" spans="1:7" x14ac:dyDescent="0.25">
      <c r="A12560">
        <v>125.68</v>
      </c>
      <c r="B12560">
        <v>4.1721534729003897</v>
      </c>
      <c r="C12560">
        <v>13.4952840805053</v>
      </c>
      <c r="D12560">
        <v>4.1721534729003897</v>
      </c>
      <c r="E12560">
        <v>33.355225680005397</v>
      </c>
      <c r="F12560">
        <v>246.64616709000501</v>
      </c>
      <c r="G12560">
        <v>133.567725</v>
      </c>
    </row>
    <row r="12561" spans="1:7" x14ac:dyDescent="0.25">
      <c r="A12561">
        <v>125.690000000002</v>
      </c>
      <c r="B12561">
        <v>4.17248487472534</v>
      </c>
      <c r="C12561">
        <v>13.495662689208901</v>
      </c>
      <c r="D12561">
        <v>4.17248487472534</v>
      </c>
      <c r="E12561">
        <v>33.355557081830298</v>
      </c>
      <c r="F12561">
        <v>246.64649849182999</v>
      </c>
      <c r="G12561">
        <v>133.577725000002</v>
      </c>
    </row>
    <row r="12562" spans="1:7" x14ac:dyDescent="0.25">
      <c r="A12562">
        <v>125.7</v>
      </c>
      <c r="B12562">
        <v>4.1728143692016602</v>
      </c>
      <c r="C12562">
        <v>13.4963321685791</v>
      </c>
      <c r="D12562">
        <v>4.1728143692016602</v>
      </c>
      <c r="E12562">
        <v>33.355886576306702</v>
      </c>
      <c r="F12562">
        <v>246.64682798630599</v>
      </c>
      <c r="G12562">
        <v>133.587725000001</v>
      </c>
    </row>
    <row r="12563" spans="1:7" x14ac:dyDescent="0.25">
      <c r="A12563">
        <v>125.710000000002</v>
      </c>
      <c r="B12563">
        <v>4.1731638908386204</v>
      </c>
      <c r="C12563">
        <v>13.4984416961669</v>
      </c>
      <c r="D12563">
        <v>4.1731638908386204</v>
      </c>
      <c r="E12563">
        <v>33.356236097943601</v>
      </c>
      <c r="F12563">
        <v>246.64717750794301</v>
      </c>
      <c r="G12563">
        <v>133.59772500000301</v>
      </c>
    </row>
    <row r="12564" spans="1:7" x14ac:dyDescent="0.25">
      <c r="A12564">
        <v>125.72000000000099</v>
      </c>
      <c r="B12564">
        <v>4.1735129356384197</v>
      </c>
      <c r="C12564">
        <v>13.5004625320434</v>
      </c>
      <c r="D12564">
        <v>4.1735129356384197</v>
      </c>
      <c r="E12564">
        <v>33.356585142743398</v>
      </c>
      <c r="F12564">
        <v>246.64752655274299</v>
      </c>
      <c r="G12564">
        <v>133.60772500000101</v>
      </c>
    </row>
    <row r="12565" spans="1:7" x14ac:dyDescent="0.25">
      <c r="A12565">
        <v>125.729999999999</v>
      </c>
      <c r="B12565">
        <v>4.1738505363464302</v>
      </c>
      <c r="C12565">
        <v>13.5027418136596</v>
      </c>
      <c r="D12565">
        <v>4.1738505363464302</v>
      </c>
      <c r="E12565">
        <v>33.356922743451399</v>
      </c>
      <c r="F12565">
        <v>246.647864153451</v>
      </c>
      <c r="G12565">
        <v>133.61772500000001</v>
      </c>
    </row>
    <row r="12566" spans="1:7" x14ac:dyDescent="0.25">
      <c r="A12566">
        <v>125.740000000001</v>
      </c>
      <c r="B12566">
        <v>4.1741776466369602</v>
      </c>
      <c r="C12566">
        <v>13.5043287277221</v>
      </c>
      <c r="D12566">
        <v>4.1741776466369602</v>
      </c>
      <c r="E12566">
        <v>33.357249853741997</v>
      </c>
      <c r="F12566">
        <v>246.64819126374201</v>
      </c>
      <c r="G12566">
        <v>133.62772500000199</v>
      </c>
    </row>
    <row r="12567" spans="1:7" x14ac:dyDescent="0.25">
      <c r="A12567">
        <v>125.75</v>
      </c>
      <c r="B12567">
        <v>4.1745305061340297</v>
      </c>
      <c r="C12567">
        <v>13.5052423477172</v>
      </c>
      <c r="D12567">
        <v>4.1745305061340297</v>
      </c>
      <c r="E12567">
        <v>33.357602713238997</v>
      </c>
      <c r="F12567">
        <v>246.64854412323899</v>
      </c>
      <c r="G12567">
        <v>133.63772499999999</v>
      </c>
    </row>
    <row r="12568" spans="1:7" x14ac:dyDescent="0.25">
      <c r="A12568">
        <v>125.76000000000199</v>
      </c>
      <c r="B12568">
        <v>4.1748938560485804</v>
      </c>
      <c r="C12568">
        <v>13.5058231353759</v>
      </c>
      <c r="D12568">
        <v>4.1748938560485804</v>
      </c>
      <c r="E12568">
        <v>33.357966063153597</v>
      </c>
      <c r="F12568">
        <v>246.648907473153</v>
      </c>
      <c r="G12568">
        <v>133.647725000002</v>
      </c>
    </row>
    <row r="12569" spans="1:7" x14ac:dyDescent="0.25">
      <c r="A12569">
        <v>125.77</v>
      </c>
      <c r="B12569">
        <v>4.1752409934997496</v>
      </c>
      <c r="C12569">
        <v>13.5071401596069</v>
      </c>
      <c r="D12569">
        <v>4.1752409934997496</v>
      </c>
      <c r="E12569">
        <v>33.358313200604798</v>
      </c>
      <c r="F12569">
        <v>246.649254610604</v>
      </c>
      <c r="G12569">
        <v>133.657725</v>
      </c>
    </row>
    <row r="12570" spans="1:7" x14ac:dyDescent="0.25">
      <c r="A12570">
        <v>125.780000000002</v>
      </c>
      <c r="B12570">
        <v>4.1755657196044904</v>
      </c>
      <c r="C12570">
        <v>13.509076118469199</v>
      </c>
      <c r="D12570">
        <v>4.1755657196044904</v>
      </c>
      <c r="E12570">
        <v>33.358637926709498</v>
      </c>
      <c r="F12570">
        <v>246.649579336709</v>
      </c>
      <c r="G12570">
        <v>133.66772500000201</v>
      </c>
    </row>
    <row r="12571" spans="1:7" x14ac:dyDescent="0.25">
      <c r="A12571">
        <v>125.79</v>
      </c>
      <c r="B12571">
        <v>4.1758966445922798</v>
      </c>
      <c r="C12571">
        <v>13.5108728408813</v>
      </c>
      <c r="D12571">
        <v>4.1758966445922798</v>
      </c>
      <c r="E12571">
        <v>33.358968851697298</v>
      </c>
      <c r="F12571">
        <v>246.64991026169699</v>
      </c>
      <c r="G12571">
        <v>133.677725000001</v>
      </c>
    </row>
    <row r="12572" spans="1:7" x14ac:dyDescent="0.25">
      <c r="A12572">
        <v>125.799999999999</v>
      </c>
      <c r="B12572">
        <v>4.1762290000915501</v>
      </c>
      <c r="C12572">
        <v>13.5135498046875</v>
      </c>
      <c r="D12572">
        <v>4.1762290000915501</v>
      </c>
      <c r="E12572">
        <v>33.359301207196602</v>
      </c>
      <c r="F12572">
        <v>246.650242617196</v>
      </c>
      <c r="G12572">
        <v>133.68772499999901</v>
      </c>
    </row>
    <row r="12573" spans="1:7" x14ac:dyDescent="0.25">
      <c r="A12573">
        <v>125.810000000001</v>
      </c>
      <c r="B12573">
        <v>4.1765961647033603</v>
      </c>
      <c r="C12573">
        <v>13.515132904052701</v>
      </c>
      <c r="D12573">
        <v>4.1765961647033603</v>
      </c>
      <c r="E12573">
        <v>33.359668371808397</v>
      </c>
      <c r="F12573">
        <v>246.65060978180799</v>
      </c>
      <c r="G12573">
        <v>133.69772500000099</v>
      </c>
    </row>
    <row r="12574" spans="1:7" x14ac:dyDescent="0.25">
      <c r="A12574">
        <v>125.819999999999</v>
      </c>
      <c r="B12574">
        <v>4.1769766807556099</v>
      </c>
      <c r="C12574">
        <v>13.516939163208001</v>
      </c>
      <c r="D12574">
        <v>4.1769766807556099</v>
      </c>
      <c r="E12574">
        <v>33.3600488878606</v>
      </c>
      <c r="F12574">
        <v>246.65099029786001</v>
      </c>
      <c r="G12574">
        <v>133.70772500000001</v>
      </c>
    </row>
    <row r="12575" spans="1:7" x14ac:dyDescent="0.25">
      <c r="A12575">
        <v>125.83000000000099</v>
      </c>
      <c r="B12575">
        <v>4.1773314476013104</v>
      </c>
      <c r="C12575">
        <v>13.518460273742599</v>
      </c>
      <c r="D12575">
        <v>4.1773314476013104</v>
      </c>
      <c r="E12575">
        <v>33.360403654706303</v>
      </c>
      <c r="F12575">
        <v>246.65134506470599</v>
      </c>
      <c r="G12575">
        <v>133.71772500000199</v>
      </c>
    </row>
    <row r="12576" spans="1:7" x14ac:dyDescent="0.25">
      <c r="A12576">
        <v>125.84</v>
      </c>
      <c r="B12576">
        <v>4.1776933670043901</v>
      </c>
      <c r="C12576">
        <v>13.5200290679931</v>
      </c>
      <c r="D12576">
        <v>4.1776933670043901</v>
      </c>
      <c r="E12576">
        <v>33.360765574109401</v>
      </c>
      <c r="F12576">
        <v>246.65170698410901</v>
      </c>
      <c r="G12576">
        <v>133.72772499999999</v>
      </c>
    </row>
    <row r="12577" spans="1:7" x14ac:dyDescent="0.25">
      <c r="A12577">
        <v>125.850000000002</v>
      </c>
      <c r="B12577">
        <v>4.1780595779418901</v>
      </c>
      <c r="C12577">
        <v>13.5235948562622</v>
      </c>
      <c r="D12577">
        <v>4.1780595779418901</v>
      </c>
      <c r="E12577">
        <v>33.361131785046901</v>
      </c>
      <c r="F12577">
        <v>246.652073195046</v>
      </c>
      <c r="G12577">
        <v>133.737725000002</v>
      </c>
    </row>
    <row r="12578" spans="1:7" x14ac:dyDescent="0.25">
      <c r="A12578">
        <v>125.86</v>
      </c>
      <c r="B12578">
        <v>4.1784086227416903</v>
      </c>
      <c r="C12578">
        <v>13.526594161987299</v>
      </c>
      <c r="D12578">
        <v>4.1784086227416903</v>
      </c>
      <c r="E12578">
        <v>33.361480829846698</v>
      </c>
      <c r="F12578">
        <v>246.652422239846</v>
      </c>
      <c r="G12578">
        <v>133.747725000001</v>
      </c>
    </row>
    <row r="12579" spans="1:7" x14ac:dyDescent="0.25">
      <c r="A12579">
        <v>125.87000000000199</v>
      </c>
      <c r="B12579">
        <v>4.1787872314453098</v>
      </c>
      <c r="C12579">
        <v>13.529760360717701</v>
      </c>
      <c r="D12579">
        <v>4.1787872314453098</v>
      </c>
      <c r="E12579">
        <v>33.361859438550297</v>
      </c>
      <c r="F12579">
        <v>246.65280084854999</v>
      </c>
      <c r="G12579">
        <v>133.75772500000301</v>
      </c>
    </row>
    <row r="12580" spans="1:7" x14ac:dyDescent="0.25">
      <c r="A12580">
        <v>125.880000000001</v>
      </c>
      <c r="B12580">
        <v>4.1791753768920801</v>
      </c>
      <c r="C12580">
        <v>13.530978202819799</v>
      </c>
      <c r="D12580">
        <v>4.1791753768920801</v>
      </c>
      <c r="E12580">
        <v>33.362247583997103</v>
      </c>
      <c r="F12580">
        <v>246.65318899399699</v>
      </c>
      <c r="G12580">
        <v>133.76772500000101</v>
      </c>
    </row>
    <row r="12581" spans="1:7" x14ac:dyDescent="0.25">
      <c r="A12581">
        <v>125.88999999999901</v>
      </c>
      <c r="B12581">
        <v>4.1795773506164497</v>
      </c>
      <c r="C12581">
        <v>13.5327949523925</v>
      </c>
      <c r="D12581">
        <v>4.1795773506164497</v>
      </c>
      <c r="E12581">
        <v>33.362649557721497</v>
      </c>
      <c r="F12581">
        <v>246.65359096772099</v>
      </c>
      <c r="G12581">
        <v>133.77772499999901</v>
      </c>
    </row>
    <row r="12582" spans="1:7" x14ac:dyDescent="0.25">
      <c r="A12582">
        <v>125.900000000001</v>
      </c>
      <c r="B12582">
        <v>4.1799449920654199</v>
      </c>
      <c r="C12582">
        <v>13.535009384155201</v>
      </c>
      <c r="D12582">
        <v>4.1799449920654199</v>
      </c>
      <c r="E12582">
        <v>33.3630171991704</v>
      </c>
      <c r="F12582">
        <v>246.65395860916999</v>
      </c>
      <c r="G12582">
        <v>133.78772500000099</v>
      </c>
    </row>
    <row r="12583" spans="1:7" x14ac:dyDescent="0.25">
      <c r="A12583">
        <v>125.909999999999</v>
      </c>
      <c r="B12583">
        <v>4.1803083419799796</v>
      </c>
      <c r="C12583">
        <v>13.537893295288001</v>
      </c>
      <c r="D12583">
        <v>4.1803083419799796</v>
      </c>
      <c r="E12583">
        <v>33.363380549085001</v>
      </c>
      <c r="F12583">
        <v>246.654321959085</v>
      </c>
      <c r="G12583">
        <v>133.79772500000001</v>
      </c>
    </row>
    <row r="12584" spans="1:7" x14ac:dyDescent="0.25">
      <c r="A12584">
        <v>125.920000000001</v>
      </c>
      <c r="B12584">
        <v>4.1806907653808496</v>
      </c>
      <c r="C12584">
        <v>13.5400791168212</v>
      </c>
      <c r="D12584">
        <v>4.1806907653808496</v>
      </c>
      <c r="E12584">
        <v>33.363762972485901</v>
      </c>
      <c r="F12584">
        <v>246.65470438248499</v>
      </c>
      <c r="G12584">
        <v>133.80772500000199</v>
      </c>
    </row>
    <row r="12585" spans="1:7" x14ac:dyDescent="0.25">
      <c r="A12585">
        <v>125.93</v>
      </c>
      <c r="B12585">
        <v>4.18106889724731</v>
      </c>
      <c r="C12585">
        <v>13.5418853759765</v>
      </c>
      <c r="D12585">
        <v>4.18106889724731</v>
      </c>
      <c r="E12585">
        <v>33.364141104352299</v>
      </c>
      <c r="F12585">
        <v>246.65508251435199</v>
      </c>
      <c r="G12585">
        <v>133.817725</v>
      </c>
    </row>
    <row r="12586" spans="1:7" x14ac:dyDescent="0.25">
      <c r="A12586">
        <v>125.940000000002</v>
      </c>
      <c r="B12586">
        <v>4.1814460754394496</v>
      </c>
      <c r="C12586">
        <v>13.544364929199199</v>
      </c>
      <c r="D12586">
        <v>4.1814460754394496</v>
      </c>
      <c r="E12586">
        <v>33.364518282544502</v>
      </c>
      <c r="F12586">
        <v>246.65545969254401</v>
      </c>
      <c r="G12586">
        <v>133.827725000002</v>
      </c>
    </row>
    <row r="12587" spans="1:7" x14ac:dyDescent="0.25">
      <c r="A12587">
        <v>125.95</v>
      </c>
      <c r="B12587">
        <v>4.1818499565124503</v>
      </c>
      <c r="C12587">
        <v>13.5454893112182</v>
      </c>
      <c r="D12587">
        <v>4.1818499565124503</v>
      </c>
      <c r="E12587">
        <v>33.3649221636175</v>
      </c>
      <c r="F12587">
        <v>246.65586357361701</v>
      </c>
      <c r="G12587">
        <v>133.837725000001</v>
      </c>
    </row>
    <row r="12588" spans="1:7" x14ac:dyDescent="0.25">
      <c r="A12588">
        <v>125.960000000002</v>
      </c>
      <c r="B12588">
        <v>4.1822257041931099</v>
      </c>
      <c r="C12588">
        <v>13.5478610992431</v>
      </c>
      <c r="D12588">
        <v>4.1822257041931099</v>
      </c>
      <c r="E12588">
        <v>33.3652979112981</v>
      </c>
      <c r="F12588">
        <v>246.65623932129799</v>
      </c>
      <c r="G12588">
        <v>133.84772500000301</v>
      </c>
    </row>
    <row r="12589" spans="1:7" x14ac:dyDescent="0.25">
      <c r="A12589">
        <v>125.97000000000099</v>
      </c>
      <c r="B12589">
        <v>4.1825876235961896</v>
      </c>
      <c r="C12589">
        <v>13.549898147583001</v>
      </c>
      <c r="D12589">
        <v>4.1825876235961896</v>
      </c>
      <c r="E12589">
        <v>33.365659830701198</v>
      </c>
      <c r="F12589">
        <v>246.65660124070101</v>
      </c>
      <c r="G12589">
        <v>133.85772500000101</v>
      </c>
    </row>
    <row r="12590" spans="1:7" x14ac:dyDescent="0.25">
      <c r="A12590">
        <v>125.979999999999</v>
      </c>
      <c r="B12590">
        <v>4.1829085350036603</v>
      </c>
      <c r="C12590">
        <v>13.551575660705501</v>
      </c>
      <c r="D12590">
        <v>4.1829085350036603</v>
      </c>
      <c r="E12590">
        <v>33.365980742108697</v>
      </c>
      <c r="F12590">
        <v>246.656922152108</v>
      </c>
      <c r="G12590">
        <v>133.86772500000001</v>
      </c>
    </row>
    <row r="12591" spans="1:7" x14ac:dyDescent="0.25">
      <c r="A12591">
        <v>125.990000000001</v>
      </c>
      <c r="B12591">
        <v>4.1832432746887198</v>
      </c>
      <c r="C12591">
        <v>13.5535430908203</v>
      </c>
      <c r="D12591">
        <v>4.1832432746887198</v>
      </c>
      <c r="E12591">
        <v>33.366315481793698</v>
      </c>
      <c r="F12591">
        <v>246.657256891793</v>
      </c>
      <c r="G12591">
        <v>133.87772500000199</v>
      </c>
    </row>
    <row r="12592" spans="1:7" x14ac:dyDescent="0.25">
      <c r="A12592">
        <v>126</v>
      </c>
      <c r="B12592">
        <v>4.1836090087890598</v>
      </c>
      <c r="C12592">
        <v>13.554430007934499</v>
      </c>
      <c r="D12592">
        <v>4.1836090087890598</v>
      </c>
      <c r="E12592">
        <v>33.366681215894097</v>
      </c>
      <c r="F12592">
        <v>246.65762262589399</v>
      </c>
      <c r="G12592">
        <v>133.88772499999999</v>
      </c>
    </row>
    <row r="12593" spans="1:7" x14ac:dyDescent="0.25">
      <c r="A12593">
        <v>126.01000000000199</v>
      </c>
      <c r="B12593">
        <v>4.1839714050292898</v>
      </c>
      <c r="C12593">
        <v>13.554990768432599</v>
      </c>
      <c r="D12593">
        <v>4.1839714050292898</v>
      </c>
      <c r="E12593">
        <v>33.367043612134303</v>
      </c>
      <c r="F12593">
        <v>246.657985022134</v>
      </c>
      <c r="G12593">
        <v>133.897725000002</v>
      </c>
    </row>
    <row r="12594" spans="1:7" x14ac:dyDescent="0.25">
      <c r="A12594">
        <v>126.02</v>
      </c>
      <c r="B12594">
        <v>4.1842999458312899</v>
      </c>
      <c r="C12594">
        <v>13.5566873550415</v>
      </c>
      <c r="D12594">
        <v>4.1842999458312899</v>
      </c>
      <c r="E12594">
        <v>33.367372152936298</v>
      </c>
      <c r="F12594">
        <v>246.658313562936</v>
      </c>
      <c r="G12594">
        <v>133.907725</v>
      </c>
    </row>
    <row r="12595" spans="1:7" x14ac:dyDescent="0.25">
      <c r="A12595">
        <v>126.030000000002</v>
      </c>
      <c r="B12595">
        <v>4.1846547126770002</v>
      </c>
      <c r="C12595">
        <v>13.558314323425201</v>
      </c>
      <c r="D12595">
        <v>4.1846547126770002</v>
      </c>
      <c r="E12595">
        <v>33.367726919782001</v>
      </c>
      <c r="F12595">
        <v>246.65866832978199</v>
      </c>
      <c r="G12595">
        <v>133.91772500000201</v>
      </c>
    </row>
    <row r="12596" spans="1:7" x14ac:dyDescent="0.25">
      <c r="A12596">
        <v>126.04</v>
      </c>
      <c r="B12596">
        <v>4.1850252151489196</v>
      </c>
      <c r="C12596">
        <v>13.558611869811999</v>
      </c>
      <c r="D12596">
        <v>4.1850252151489196</v>
      </c>
      <c r="E12596">
        <v>33.368097422253904</v>
      </c>
      <c r="F12596">
        <v>246.659038832253</v>
      </c>
      <c r="G12596">
        <v>133.927725000001</v>
      </c>
    </row>
    <row r="12597" spans="1:7" x14ac:dyDescent="0.25">
      <c r="A12597">
        <v>126.049999999999</v>
      </c>
      <c r="B12597">
        <v>4.18537998199462</v>
      </c>
      <c r="C12597">
        <v>13.5600271224975</v>
      </c>
      <c r="D12597">
        <v>4.18537998199462</v>
      </c>
      <c r="E12597">
        <v>33.3684521890996</v>
      </c>
      <c r="F12597">
        <v>246.65939359909899</v>
      </c>
      <c r="G12597">
        <v>133.93772499999901</v>
      </c>
    </row>
    <row r="12598" spans="1:7" x14ac:dyDescent="0.25">
      <c r="A12598">
        <v>126.060000000001</v>
      </c>
      <c r="B12598">
        <v>4.1857171058654696</v>
      </c>
      <c r="C12598">
        <v>13.560308456420801</v>
      </c>
      <c r="D12598">
        <v>4.1857171058654696</v>
      </c>
      <c r="E12598">
        <v>33.368789312970499</v>
      </c>
      <c r="F12598">
        <v>246.65973072297001</v>
      </c>
      <c r="G12598">
        <v>133.94772500000099</v>
      </c>
    </row>
    <row r="12599" spans="1:7" x14ac:dyDescent="0.25">
      <c r="A12599">
        <v>126.069999999999</v>
      </c>
      <c r="B12599">
        <v>4.1860442161559996</v>
      </c>
      <c r="C12599">
        <v>13.560004234313899</v>
      </c>
      <c r="D12599">
        <v>4.1860442161559996</v>
      </c>
      <c r="E12599">
        <v>33.369116423260998</v>
      </c>
      <c r="F12599">
        <v>246.66005783326099</v>
      </c>
      <c r="G12599">
        <v>133.95772500000001</v>
      </c>
    </row>
    <row r="12600" spans="1:7" x14ac:dyDescent="0.25">
      <c r="A12600">
        <v>126.08000000000099</v>
      </c>
      <c r="B12600">
        <v>4.1863932609558097</v>
      </c>
      <c r="C12600">
        <v>13.560895919799799</v>
      </c>
      <c r="D12600">
        <v>4.1863932609558097</v>
      </c>
      <c r="E12600">
        <v>33.369465468060802</v>
      </c>
      <c r="F12600">
        <v>246.66040687806</v>
      </c>
      <c r="G12600">
        <v>133.96772500000199</v>
      </c>
    </row>
    <row r="12601" spans="1:7" x14ac:dyDescent="0.25">
      <c r="A12601">
        <v>126.09</v>
      </c>
      <c r="B12601">
        <v>4.1867365837097097</v>
      </c>
      <c r="C12601">
        <v>13.5614757537841</v>
      </c>
      <c r="D12601">
        <v>4.1867365837097097</v>
      </c>
      <c r="E12601">
        <v>33.369808790814702</v>
      </c>
      <c r="F12601">
        <v>246.66075020081399</v>
      </c>
      <c r="G12601">
        <v>133.97772499999999</v>
      </c>
    </row>
    <row r="12602" spans="1:7" x14ac:dyDescent="0.25">
      <c r="A12602">
        <v>126.100000000002</v>
      </c>
      <c r="B12602">
        <v>4.1870536804199201</v>
      </c>
      <c r="C12602">
        <v>13.5632305145263</v>
      </c>
      <c r="D12602">
        <v>4.1870536804199201</v>
      </c>
      <c r="E12602">
        <v>33.3701258875249</v>
      </c>
      <c r="F12602">
        <v>246.661067297524</v>
      </c>
      <c r="G12602">
        <v>133.987725000002</v>
      </c>
    </row>
    <row r="12603" spans="1:7" x14ac:dyDescent="0.25">
      <c r="A12603">
        <v>126.11</v>
      </c>
      <c r="B12603">
        <v>4.1873931884765598</v>
      </c>
      <c r="C12603">
        <v>13.564500808715801</v>
      </c>
      <c r="D12603">
        <v>4.1873931884765598</v>
      </c>
      <c r="E12603">
        <v>33.370465395581597</v>
      </c>
      <c r="F12603">
        <v>246.66140680558101</v>
      </c>
      <c r="G12603">
        <v>133.997725000001</v>
      </c>
    </row>
    <row r="12604" spans="1:7" x14ac:dyDescent="0.25">
      <c r="A12604">
        <v>126.12000000000199</v>
      </c>
      <c r="B12604">
        <v>4.1877045631408603</v>
      </c>
      <c r="C12604">
        <v>13.563706398010201</v>
      </c>
      <c r="D12604">
        <v>4.1877045631408603</v>
      </c>
      <c r="E12604">
        <v>33.370776770245897</v>
      </c>
      <c r="F12604">
        <v>246.661718180245</v>
      </c>
      <c r="G12604">
        <v>134.00772500000301</v>
      </c>
    </row>
    <row r="12605" spans="1:7" x14ac:dyDescent="0.25">
      <c r="A12605">
        <v>126.130000000001</v>
      </c>
      <c r="B12605">
        <v>4.1879911422729403</v>
      </c>
      <c r="C12605">
        <v>13.5641975402832</v>
      </c>
      <c r="D12605">
        <v>4.1879911422729403</v>
      </c>
      <c r="E12605">
        <v>33.371063349377998</v>
      </c>
      <c r="F12605">
        <v>246.662004759377</v>
      </c>
      <c r="G12605">
        <v>134.01772500000101</v>
      </c>
    </row>
    <row r="12606" spans="1:7" x14ac:dyDescent="0.25">
      <c r="A12606">
        <v>126.13999999999901</v>
      </c>
      <c r="B12606">
        <v>4.1883182525634703</v>
      </c>
      <c r="C12606">
        <v>13.564881324768001</v>
      </c>
      <c r="D12606">
        <v>4.1883182525634703</v>
      </c>
      <c r="E12606">
        <v>33.371390459668497</v>
      </c>
      <c r="F12606">
        <v>246.66233186966801</v>
      </c>
      <c r="G12606">
        <v>134.02772499999901</v>
      </c>
    </row>
    <row r="12607" spans="1:7" x14ac:dyDescent="0.25">
      <c r="A12607">
        <v>126.150000000001</v>
      </c>
      <c r="B12607">
        <v>4.1886410713195801</v>
      </c>
      <c r="C12607">
        <v>13.564618110656699</v>
      </c>
      <c r="D12607">
        <v>4.1886410713195801</v>
      </c>
      <c r="E12607">
        <v>33.3717132784246</v>
      </c>
      <c r="F12607">
        <v>246.662654688424</v>
      </c>
      <c r="G12607">
        <v>134.03772500000099</v>
      </c>
    </row>
    <row r="12608" spans="1:7" x14ac:dyDescent="0.25">
      <c r="A12608">
        <v>126.159999999999</v>
      </c>
      <c r="B12608">
        <v>4.18896436691284</v>
      </c>
      <c r="C12608">
        <v>13.5651330947875</v>
      </c>
      <c r="D12608">
        <v>4.18896436691284</v>
      </c>
      <c r="E12608">
        <v>33.372036574017798</v>
      </c>
      <c r="F12608">
        <v>246.662977984017</v>
      </c>
      <c r="G12608">
        <v>134.04772500000001</v>
      </c>
    </row>
    <row r="12609" spans="1:7" x14ac:dyDescent="0.25">
      <c r="A12609">
        <v>126.170000000001</v>
      </c>
      <c r="B12609">
        <v>4.1892571449279696</v>
      </c>
      <c r="C12609">
        <v>13.564992904663001</v>
      </c>
      <c r="D12609">
        <v>4.1892571449279696</v>
      </c>
      <c r="E12609">
        <v>33.372329352032999</v>
      </c>
      <c r="F12609">
        <v>246.66327076203299</v>
      </c>
      <c r="G12609">
        <v>134.05772500000199</v>
      </c>
    </row>
    <row r="12610" spans="1:7" x14ac:dyDescent="0.25">
      <c r="A12610">
        <v>126.18</v>
      </c>
      <c r="B12610">
        <v>4.1895661354064897</v>
      </c>
      <c r="C12610">
        <v>13.5647687911987</v>
      </c>
      <c r="D12610">
        <v>4.1895661354064897</v>
      </c>
      <c r="E12610">
        <v>33.3726383425115</v>
      </c>
      <c r="F12610">
        <v>246.663579752511</v>
      </c>
      <c r="G12610">
        <v>134.067725</v>
      </c>
    </row>
    <row r="12611" spans="1:7" x14ac:dyDescent="0.25">
      <c r="A12611">
        <v>126.190000000002</v>
      </c>
      <c r="B12611">
        <v>4.1898479461669904</v>
      </c>
      <c r="C12611">
        <v>13.5643663406372</v>
      </c>
      <c r="D12611">
        <v>4.1898479461669904</v>
      </c>
      <c r="E12611">
        <v>33.372920153271998</v>
      </c>
      <c r="F12611">
        <v>246.66386156327201</v>
      </c>
      <c r="G12611">
        <v>134.077725000002</v>
      </c>
    </row>
    <row r="12612" spans="1:7" x14ac:dyDescent="0.25">
      <c r="A12612">
        <v>126.2</v>
      </c>
      <c r="B12612">
        <v>4.1901440620422301</v>
      </c>
      <c r="C12612">
        <v>13.563514709472599</v>
      </c>
      <c r="D12612">
        <v>4.1901440620422301</v>
      </c>
      <c r="E12612">
        <v>33.3732162691472</v>
      </c>
      <c r="F12612">
        <v>246.664157679147</v>
      </c>
      <c r="G12612">
        <v>134.087725000001</v>
      </c>
    </row>
    <row r="12613" spans="1:7" x14ac:dyDescent="0.25">
      <c r="A12613">
        <v>126.210000000002</v>
      </c>
      <c r="B12613">
        <v>4.1904788017272896</v>
      </c>
      <c r="C12613">
        <v>13.5628643035888</v>
      </c>
      <c r="D12613">
        <v>4.1904788017272896</v>
      </c>
      <c r="E12613">
        <v>33.373551008832301</v>
      </c>
      <c r="F12613">
        <v>246.664492418832</v>
      </c>
      <c r="G12613">
        <v>134.09772500000301</v>
      </c>
    </row>
    <row r="12614" spans="1:7" x14ac:dyDescent="0.25">
      <c r="A12614">
        <v>126.22000000000099</v>
      </c>
      <c r="B12614">
        <v>4.1907863616943297</v>
      </c>
      <c r="C12614">
        <v>13.561773300170801</v>
      </c>
      <c r="D12614">
        <v>4.1907863616943297</v>
      </c>
      <c r="E12614">
        <v>33.373858568799299</v>
      </c>
      <c r="F12614">
        <v>246.66479997879901</v>
      </c>
      <c r="G12614">
        <v>134.10772500000101</v>
      </c>
    </row>
    <row r="12615" spans="1:7" x14ac:dyDescent="0.25">
      <c r="A12615">
        <v>126.229999999999</v>
      </c>
      <c r="B12615">
        <v>4.1910872459411603</v>
      </c>
      <c r="C12615">
        <v>13.561653137206999</v>
      </c>
      <c r="D12615">
        <v>4.1910872459411603</v>
      </c>
      <c r="E12615">
        <v>33.374159453046197</v>
      </c>
      <c r="F12615">
        <v>246.66510086304601</v>
      </c>
      <c r="G12615">
        <v>134.11772500000001</v>
      </c>
    </row>
    <row r="12616" spans="1:7" x14ac:dyDescent="0.25">
      <c r="A12616">
        <v>126.240000000001</v>
      </c>
      <c r="B12616">
        <v>4.1913828849792401</v>
      </c>
      <c r="C12616">
        <v>13.561916351318301</v>
      </c>
      <c r="D12616">
        <v>4.1913828849792401</v>
      </c>
      <c r="E12616">
        <v>33.374455092084297</v>
      </c>
      <c r="F12616">
        <v>246.66539650208401</v>
      </c>
      <c r="G12616">
        <v>134.12772500000199</v>
      </c>
    </row>
    <row r="12617" spans="1:7" x14ac:dyDescent="0.25">
      <c r="A12617">
        <v>126.25</v>
      </c>
      <c r="B12617">
        <v>4.1916928291320801</v>
      </c>
      <c r="C12617">
        <v>13.5632734298706</v>
      </c>
      <c r="D12617">
        <v>4.1916928291320801</v>
      </c>
      <c r="E12617">
        <v>33.3747650362371</v>
      </c>
      <c r="F12617">
        <v>246.66570644623701</v>
      </c>
      <c r="G12617">
        <v>134.13772499999999</v>
      </c>
    </row>
    <row r="12618" spans="1:7" x14ac:dyDescent="0.25">
      <c r="A12618">
        <v>126.26000000000199</v>
      </c>
      <c r="B12618">
        <v>4.1920175552368102</v>
      </c>
      <c r="C12618">
        <v>13.5629072189331</v>
      </c>
      <c r="D12618">
        <v>4.1920175552368102</v>
      </c>
      <c r="E12618">
        <v>33.375089762341801</v>
      </c>
      <c r="F12618">
        <v>246.66603117234101</v>
      </c>
      <c r="G12618">
        <v>134.147725000002</v>
      </c>
    </row>
    <row r="12619" spans="1:7" x14ac:dyDescent="0.25">
      <c r="A12619">
        <v>126.27</v>
      </c>
      <c r="B12619">
        <v>4.1923227310180602</v>
      </c>
      <c r="C12619">
        <v>13.5635871887207</v>
      </c>
      <c r="D12619">
        <v>4.1923227310180602</v>
      </c>
      <c r="E12619">
        <v>33.375394938123101</v>
      </c>
      <c r="F12619">
        <v>246.666336348123</v>
      </c>
      <c r="G12619">
        <v>134.157725</v>
      </c>
    </row>
    <row r="12620" spans="1:7" x14ac:dyDescent="0.25">
      <c r="A12620">
        <v>126.280000000002</v>
      </c>
      <c r="B12620">
        <v>4.1926465034484801</v>
      </c>
      <c r="C12620">
        <v>13.5637493133544</v>
      </c>
      <c r="D12620">
        <v>4.1926465034484801</v>
      </c>
      <c r="E12620">
        <v>33.3757187105535</v>
      </c>
      <c r="F12620">
        <v>246.66666012055299</v>
      </c>
      <c r="G12620">
        <v>134.16772500000201</v>
      </c>
    </row>
    <row r="12621" spans="1:7" x14ac:dyDescent="0.25">
      <c r="A12621">
        <v>126.29</v>
      </c>
      <c r="B12621">
        <v>4.1929907798767001</v>
      </c>
      <c r="C12621">
        <v>13.5651302337646</v>
      </c>
      <c r="D12621">
        <v>4.1929907798767001</v>
      </c>
      <c r="E12621">
        <v>33.376062986981701</v>
      </c>
      <c r="F12621">
        <v>246.66700439698101</v>
      </c>
      <c r="G12621">
        <v>134.177725000001</v>
      </c>
    </row>
    <row r="12622" spans="1:7" x14ac:dyDescent="0.25">
      <c r="A12622">
        <v>126.299999999999</v>
      </c>
      <c r="B12622">
        <v>4.1932873725891104</v>
      </c>
      <c r="C12622">
        <v>13.5651025772094</v>
      </c>
      <c r="D12622">
        <v>4.1932873725891104</v>
      </c>
      <c r="E12622">
        <v>33.376359579694103</v>
      </c>
      <c r="F12622">
        <v>246.66730098969401</v>
      </c>
      <c r="G12622">
        <v>134.18772499999901</v>
      </c>
    </row>
    <row r="12623" spans="1:7" x14ac:dyDescent="0.25">
      <c r="A12623">
        <v>126.310000000001</v>
      </c>
      <c r="B12623">
        <v>4.1936006546020499</v>
      </c>
      <c r="C12623">
        <v>13.56574344635</v>
      </c>
      <c r="D12623">
        <v>4.1936006546020499</v>
      </c>
      <c r="E12623">
        <v>33.3766728617071</v>
      </c>
      <c r="F12623">
        <v>246.66761427170701</v>
      </c>
      <c r="G12623">
        <v>134.19772500000099</v>
      </c>
    </row>
    <row r="12624" spans="1:7" x14ac:dyDescent="0.25">
      <c r="A12624">
        <v>126.319999999999</v>
      </c>
      <c r="B12624">
        <v>4.1939487457275302</v>
      </c>
      <c r="C12624">
        <v>13.5673732757568</v>
      </c>
      <c r="D12624">
        <v>4.1939487457275302</v>
      </c>
      <c r="E12624">
        <v>33.377020952832503</v>
      </c>
      <c r="F12624">
        <v>246.66796236283199</v>
      </c>
      <c r="G12624">
        <v>134.20772500000001</v>
      </c>
    </row>
    <row r="12625" spans="1:7" x14ac:dyDescent="0.25">
      <c r="A12625">
        <v>126.33000000000099</v>
      </c>
      <c r="B12625">
        <v>4.1942539215087802</v>
      </c>
      <c r="C12625">
        <v>13.567243576049799</v>
      </c>
      <c r="D12625">
        <v>4.1942539215087802</v>
      </c>
      <c r="E12625">
        <v>33.377326128613802</v>
      </c>
      <c r="F12625">
        <v>246.66826753861301</v>
      </c>
      <c r="G12625">
        <v>134.21772500000199</v>
      </c>
    </row>
    <row r="12626" spans="1:7" x14ac:dyDescent="0.25">
      <c r="A12626">
        <v>126.34</v>
      </c>
      <c r="B12626">
        <v>4.1945810317993102</v>
      </c>
      <c r="C12626">
        <v>13.568411827087401</v>
      </c>
      <c r="D12626">
        <v>4.1945810317993102</v>
      </c>
      <c r="E12626">
        <v>33.377653238904301</v>
      </c>
      <c r="F12626">
        <v>246.66859464890399</v>
      </c>
      <c r="G12626">
        <v>134.22772499999999</v>
      </c>
    </row>
    <row r="12627" spans="1:7" x14ac:dyDescent="0.25">
      <c r="A12627">
        <v>126.350000000002</v>
      </c>
      <c r="B12627">
        <v>4.1949009895324698</v>
      </c>
      <c r="C12627">
        <v>13.567322731018001</v>
      </c>
      <c r="D12627">
        <v>4.1949009895324698</v>
      </c>
      <c r="E12627">
        <v>33.377973196637498</v>
      </c>
      <c r="F12627">
        <v>246.668914606637</v>
      </c>
      <c r="G12627">
        <v>134.237725000002</v>
      </c>
    </row>
    <row r="12628" spans="1:7" x14ac:dyDescent="0.25">
      <c r="A12628">
        <v>126.36</v>
      </c>
      <c r="B12628">
        <v>4.1952118873596103</v>
      </c>
      <c r="C12628">
        <v>13.567060470581</v>
      </c>
      <c r="D12628">
        <v>4.1952118873596103</v>
      </c>
      <c r="E12628">
        <v>33.378284094464597</v>
      </c>
      <c r="F12628">
        <v>246.66922550446401</v>
      </c>
      <c r="G12628">
        <v>134.247725000001</v>
      </c>
    </row>
    <row r="12629" spans="1:7" x14ac:dyDescent="0.25">
      <c r="A12629">
        <v>126.37000000000199</v>
      </c>
      <c r="B12629">
        <v>4.1955227851867596</v>
      </c>
      <c r="C12629">
        <v>13.567487716674799</v>
      </c>
      <c r="D12629">
        <v>4.1955227851867596</v>
      </c>
      <c r="E12629">
        <v>33.378594992291802</v>
      </c>
      <c r="F12629">
        <v>246.66953640229099</v>
      </c>
      <c r="G12629">
        <v>134.25772500000301</v>
      </c>
    </row>
    <row r="12630" spans="1:7" x14ac:dyDescent="0.25">
      <c r="A12630">
        <v>126.380000000001</v>
      </c>
      <c r="B12630">
        <v>4.1958193778991602</v>
      </c>
      <c r="C12630">
        <v>13.568309783935501</v>
      </c>
      <c r="D12630">
        <v>4.1958193778991602</v>
      </c>
      <c r="E12630">
        <v>33.378891585004197</v>
      </c>
      <c r="F12630">
        <v>246.66983299500399</v>
      </c>
      <c r="G12630">
        <v>134.26772500000101</v>
      </c>
    </row>
    <row r="12631" spans="1:7" x14ac:dyDescent="0.25">
      <c r="A12631">
        <v>126.38999999999901</v>
      </c>
      <c r="B12631">
        <v>4.1960897445678702</v>
      </c>
      <c r="C12631">
        <v>13.568890571594199</v>
      </c>
      <c r="D12631">
        <v>4.1960897445678702</v>
      </c>
      <c r="E12631">
        <v>33.379161951672899</v>
      </c>
      <c r="F12631">
        <v>246.67010336167201</v>
      </c>
      <c r="G12631">
        <v>134.27772499999901</v>
      </c>
    </row>
    <row r="12632" spans="1:7" x14ac:dyDescent="0.25">
      <c r="A12632">
        <v>126.400000000001</v>
      </c>
      <c r="B12632">
        <v>4.1964149475097603</v>
      </c>
      <c r="C12632">
        <v>13.570458412170399</v>
      </c>
      <c r="D12632">
        <v>4.1964149475097603</v>
      </c>
      <c r="E12632">
        <v>33.3794871546148</v>
      </c>
      <c r="F12632">
        <v>246.67042856461401</v>
      </c>
      <c r="G12632">
        <v>134.28772500000099</v>
      </c>
    </row>
    <row r="12633" spans="1:7" x14ac:dyDescent="0.25">
      <c r="A12633">
        <v>126.409999999999</v>
      </c>
      <c r="B12633">
        <v>4.1967468261718697</v>
      </c>
      <c r="C12633">
        <v>13.5712385177612</v>
      </c>
      <c r="D12633">
        <v>4.1967468261718697</v>
      </c>
      <c r="E12633">
        <v>33.379819033276902</v>
      </c>
      <c r="F12633">
        <v>246.67076044327601</v>
      </c>
      <c r="G12633">
        <v>134.29772500000001</v>
      </c>
    </row>
    <row r="12634" spans="1:7" x14ac:dyDescent="0.25">
      <c r="A12634">
        <v>126.420000000001</v>
      </c>
      <c r="B12634">
        <v>4.1970534324645898</v>
      </c>
      <c r="C12634">
        <v>13.570987701416</v>
      </c>
      <c r="D12634">
        <v>4.1970534324645898</v>
      </c>
      <c r="E12634">
        <v>33.380125639569599</v>
      </c>
      <c r="F12634">
        <v>246.67106704956899</v>
      </c>
      <c r="G12634">
        <v>134.30772500000199</v>
      </c>
    </row>
    <row r="12635" spans="1:7" x14ac:dyDescent="0.25">
      <c r="A12635">
        <v>126.43</v>
      </c>
      <c r="B12635">
        <v>4.1973595619201598</v>
      </c>
      <c r="C12635">
        <v>13.571580886840801</v>
      </c>
      <c r="D12635">
        <v>4.1973595619201598</v>
      </c>
      <c r="E12635">
        <v>33.380431769025201</v>
      </c>
      <c r="F12635">
        <v>246.67137317902501</v>
      </c>
      <c r="G12635">
        <v>134.317725</v>
      </c>
    </row>
    <row r="12636" spans="1:7" x14ac:dyDescent="0.25">
      <c r="A12636">
        <v>126.440000000002</v>
      </c>
      <c r="B12636">
        <v>4.1976575851440403</v>
      </c>
      <c r="C12636">
        <v>13.571789741516101</v>
      </c>
      <c r="D12636">
        <v>4.1976575851440403</v>
      </c>
      <c r="E12636">
        <v>33.380729792248999</v>
      </c>
      <c r="F12636">
        <v>246.671671202249</v>
      </c>
      <c r="G12636">
        <v>134.327725000002</v>
      </c>
    </row>
    <row r="12637" spans="1:7" x14ac:dyDescent="0.25">
      <c r="A12637">
        <v>126.45</v>
      </c>
      <c r="B12637">
        <v>4.1979956626892001</v>
      </c>
      <c r="C12637">
        <v>13.5720672607421</v>
      </c>
      <c r="D12637">
        <v>4.1979956626892001</v>
      </c>
      <c r="E12637">
        <v>33.381067869794201</v>
      </c>
      <c r="F12637">
        <v>246.672009279794</v>
      </c>
      <c r="G12637">
        <v>134.337725000001</v>
      </c>
    </row>
    <row r="12638" spans="1:7" x14ac:dyDescent="0.25">
      <c r="A12638">
        <v>126.460000000002</v>
      </c>
      <c r="B12638">
        <v>4.1983356475829998</v>
      </c>
      <c r="C12638">
        <v>13.573911666870099</v>
      </c>
      <c r="D12638">
        <v>4.1983356475829998</v>
      </c>
      <c r="E12638">
        <v>33.381407854688</v>
      </c>
      <c r="F12638">
        <v>246.67234926468799</v>
      </c>
      <c r="G12638">
        <v>134.34772500000301</v>
      </c>
    </row>
    <row r="12639" spans="1:7" x14ac:dyDescent="0.25">
      <c r="A12639">
        <v>126.47000000000099</v>
      </c>
      <c r="B12639">
        <v>4.1986589431762598</v>
      </c>
      <c r="C12639">
        <v>13.573549270629799</v>
      </c>
      <c r="D12639">
        <v>4.1986589431762598</v>
      </c>
      <c r="E12639">
        <v>33.381731150281297</v>
      </c>
      <c r="F12639">
        <v>246.672672560281</v>
      </c>
      <c r="G12639">
        <v>134.35772500000101</v>
      </c>
    </row>
    <row r="12640" spans="1:7" x14ac:dyDescent="0.25">
      <c r="A12640">
        <v>126.479999999999</v>
      </c>
      <c r="B12640">
        <v>4.1989650726318297</v>
      </c>
      <c r="C12640">
        <v>13.5737533569335</v>
      </c>
      <c r="D12640">
        <v>4.1989650726318297</v>
      </c>
      <c r="E12640">
        <v>33.382037279736799</v>
      </c>
      <c r="F12640">
        <v>246.672978689736</v>
      </c>
      <c r="G12640">
        <v>134.36772500000001</v>
      </c>
    </row>
    <row r="12641" spans="1:7" x14ac:dyDescent="0.25">
      <c r="A12641">
        <v>126.490000000001</v>
      </c>
      <c r="B12641">
        <v>4.1992673873901296</v>
      </c>
      <c r="C12641">
        <v>13.573300361633301</v>
      </c>
      <c r="D12641">
        <v>4.1992673873901296</v>
      </c>
      <c r="E12641">
        <v>33.3823395944951</v>
      </c>
      <c r="F12641">
        <v>246.67328100449501</v>
      </c>
      <c r="G12641">
        <v>134.37772500000199</v>
      </c>
    </row>
    <row r="12642" spans="1:7" x14ac:dyDescent="0.25">
      <c r="A12642">
        <v>126.5</v>
      </c>
      <c r="B12642">
        <v>4.1996188163757298</v>
      </c>
      <c r="C12642">
        <v>13.5729265213012</v>
      </c>
      <c r="D12642">
        <v>4.1996188163757298</v>
      </c>
      <c r="E12642">
        <v>33.382691023480703</v>
      </c>
      <c r="F12642">
        <v>246.67363243348001</v>
      </c>
      <c r="G12642">
        <v>134.38772499999999</v>
      </c>
    </row>
    <row r="12643" spans="1:7" x14ac:dyDescent="0.25">
      <c r="A12643">
        <v>126.51000000000199</v>
      </c>
      <c r="B12643">
        <v>4.1999621391296298</v>
      </c>
      <c r="C12643">
        <v>13.572882652282701</v>
      </c>
      <c r="D12643">
        <v>4.1999621391296298</v>
      </c>
      <c r="E12643">
        <v>33.383034346234602</v>
      </c>
      <c r="F12643">
        <v>246.673975756234</v>
      </c>
      <c r="G12643">
        <v>134.397725000002</v>
      </c>
    </row>
    <row r="12644" spans="1:7" x14ac:dyDescent="0.25">
      <c r="A12644">
        <v>126.52</v>
      </c>
      <c r="B12644">
        <v>4.2002754211425701</v>
      </c>
      <c r="C12644">
        <v>13.5742483139038</v>
      </c>
      <c r="D12644">
        <v>4.2002754211425701</v>
      </c>
      <c r="E12644">
        <v>33.383347628247598</v>
      </c>
      <c r="F12644">
        <v>246.674289038247</v>
      </c>
      <c r="G12644">
        <v>134.407725</v>
      </c>
    </row>
    <row r="12645" spans="1:7" x14ac:dyDescent="0.25">
      <c r="A12645">
        <v>126.530000000002</v>
      </c>
      <c r="B12645">
        <v>4.2005681991577104</v>
      </c>
      <c r="C12645">
        <v>13.575091361999499</v>
      </c>
      <c r="D12645">
        <v>4.2005681991577104</v>
      </c>
      <c r="E12645">
        <v>33.3836404062627</v>
      </c>
      <c r="F12645">
        <v>246.67458181626199</v>
      </c>
      <c r="G12645">
        <v>134.41772500000201</v>
      </c>
    </row>
    <row r="12646" spans="1:7" x14ac:dyDescent="0.25">
      <c r="A12646">
        <v>126.54</v>
      </c>
      <c r="B12646">
        <v>4.2009181976318297</v>
      </c>
      <c r="C12646">
        <v>13.5751628875732</v>
      </c>
      <c r="D12646">
        <v>4.2009181976318297</v>
      </c>
      <c r="E12646">
        <v>33.383990404736799</v>
      </c>
      <c r="F12646">
        <v>246.674931814736</v>
      </c>
      <c r="G12646">
        <v>134.427725000001</v>
      </c>
    </row>
    <row r="12647" spans="1:7" x14ac:dyDescent="0.25">
      <c r="A12647">
        <v>126.549999999999</v>
      </c>
      <c r="B12647">
        <v>4.2012653350829998</v>
      </c>
      <c r="C12647">
        <v>13.5773706436157</v>
      </c>
      <c r="D12647">
        <v>4.2012653350829998</v>
      </c>
      <c r="E12647">
        <v>33.384337542188</v>
      </c>
      <c r="F12647">
        <v>246.67527895218799</v>
      </c>
      <c r="G12647">
        <v>134.43772499999901</v>
      </c>
    </row>
    <row r="12648" spans="1:7" x14ac:dyDescent="0.25">
      <c r="A12648">
        <v>126.560000000001</v>
      </c>
      <c r="B12648">
        <v>4.2015976905822701</v>
      </c>
      <c r="C12648">
        <v>13.577135086059499</v>
      </c>
      <c r="D12648">
        <v>4.2015976905822701</v>
      </c>
      <c r="E12648">
        <v>33.384669897687303</v>
      </c>
      <c r="F12648">
        <v>246.67561130768701</v>
      </c>
      <c r="G12648">
        <v>134.44772500000099</v>
      </c>
    </row>
    <row r="12649" spans="1:7" x14ac:dyDescent="0.25">
      <c r="A12649">
        <v>126.569999999999</v>
      </c>
      <c r="B12649">
        <v>4.20190334320068</v>
      </c>
      <c r="C12649">
        <v>13.5776929855346</v>
      </c>
      <c r="D12649">
        <v>4.20190334320068</v>
      </c>
      <c r="E12649">
        <v>33.384975550305697</v>
      </c>
      <c r="F12649">
        <v>246.67591696030499</v>
      </c>
      <c r="G12649">
        <v>134.45772500000001</v>
      </c>
    </row>
    <row r="12650" spans="1:7" x14ac:dyDescent="0.25">
      <c r="A12650">
        <v>126.58000000000099</v>
      </c>
      <c r="B12650">
        <v>4.20222568511962</v>
      </c>
      <c r="C12650">
        <v>13.5777473449707</v>
      </c>
      <c r="D12650">
        <v>4.20222568511962</v>
      </c>
      <c r="E12650">
        <v>33.3852978922246</v>
      </c>
      <c r="F12650">
        <v>246.67623930222399</v>
      </c>
      <c r="G12650">
        <v>134.46772500000199</v>
      </c>
    </row>
    <row r="12651" spans="1:7" x14ac:dyDescent="0.25">
      <c r="A12651">
        <v>126.59</v>
      </c>
      <c r="B12651">
        <v>4.2025823593139604</v>
      </c>
      <c r="C12651">
        <v>13.579494476318301</v>
      </c>
      <c r="D12651">
        <v>4.2025823593139604</v>
      </c>
      <c r="E12651">
        <v>33.385654566418999</v>
      </c>
      <c r="F12651">
        <v>246.67659597641901</v>
      </c>
      <c r="G12651">
        <v>134.47772499999999</v>
      </c>
    </row>
    <row r="12652" spans="1:7" x14ac:dyDescent="0.25">
      <c r="A12652">
        <v>126.600000000002</v>
      </c>
      <c r="B12652">
        <v>4.2029113769531197</v>
      </c>
      <c r="C12652">
        <v>13.5801935195922</v>
      </c>
      <c r="D12652">
        <v>4.2029113769531197</v>
      </c>
      <c r="E12652">
        <v>33.385983584058103</v>
      </c>
      <c r="F12652">
        <v>246.676924994058</v>
      </c>
      <c r="G12652">
        <v>134.487725000002</v>
      </c>
    </row>
    <row r="12653" spans="1:7" x14ac:dyDescent="0.25">
      <c r="A12653">
        <v>126.61</v>
      </c>
      <c r="B12653">
        <v>4.2032175064086896</v>
      </c>
      <c r="C12653">
        <v>13.582053184509199</v>
      </c>
      <c r="D12653">
        <v>4.2032175064086896</v>
      </c>
      <c r="E12653">
        <v>33.386289713513698</v>
      </c>
      <c r="F12653">
        <v>246.677231123513</v>
      </c>
      <c r="G12653">
        <v>134.497725000001</v>
      </c>
    </row>
    <row r="12654" spans="1:7" x14ac:dyDescent="0.25">
      <c r="A12654">
        <v>126.62000000000199</v>
      </c>
      <c r="B12654">
        <v>4.2035360336303702</v>
      </c>
      <c r="C12654">
        <v>13.583507537841699</v>
      </c>
      <c r="D12654">
        <v>4.2035360336303702</v>
      </c>
      <c r="E12654">
        <v>33.386608240735399</v>
      </c>
      <c r="F12654">
        <v>246.67754965073499</v>
      </c>
      <c r="G12654">
        <v>134.50772500000301</v>
      </c>
    </row>
    <row r="12655" spans="1:7" x14ac:dyDescent="0.25">
      <c r="A12655">
        <v>126.630000000001</v>
      </c>
      <c r="B12655">
        <v>4.2038869857787997</v>
      </c>
      <c r="C12655">
        <v>13.583807945251399</v>
      </c>
      <c r="D12655">
        <v>4.2038869857787997</v>
      </c>
      <c r="E12655">
        <v>33.386959192883801</v>
      </c>
      <c r="F12655">
        <v>246.677900602883</v>
      </c>
      <c r="G12655">
        <v>134.51772500000101</v>
      </c>
    </row>
    <row r="12656" spans="1:7" x14ac:dyDescent="0.25">
      <c r="A12656">
        <v>126.63999999999901</v>
      </c>
      <c r="B12656">
        <v>4.2042088508605904</v>
      </c>
      <c r="C12656">
        <v>13.5848083496093</v>
      </c>
      <c r="D12656">
        <v>4.2042088508605904</v>
      </c>
      <c r="E12656">
        <v>33.387281057965602</v>
      </c>
      <c r="F12656">
        <v>246.67822246796501</v>
      </c>
      <c r="G12656">
        <v>134.52772499999901</v>
      </c>
    </row>
    <row r="12657" spans="1:7" x14ac:dyDescent="0.25">
      <c r="A12657">
        <v>126.650000000001</v>
      </c>
      <c r="B12657">
        <v>4.2045111656188903</v>
      </c>
      <c r="C12657">
        <v>13.584988594055099</v>
      </c>
      <c r="D12657">
        <v>4.2045111656188903</v>
      </c>
      <c r="E12657">
        <v>33.387583372723903</v>
      </c>
      <c r="F12657">
        <v>246.678524782723</v>
      </c>
      <c r="G12657">
        <v>134.53772500000099</v>
      </c>
    </row>
    <row r="12658" spans="1:7" x14ac:dyDescent="0.25">
      <c r="A12658">
        <v>126.659999999999</v>
      </c>
      <c r="B12658">
        <v>4.2048473358154199</v>
      </c>
      <c r="C12658">
        <v>13.5859212875366</v>
      </c>
      <c r="D12658">
        <v>4.2048473358154199</v>
      </c>
      <c r="E12658">
        <v>33.3879195429204</v>
      </c>
      <c r="F12658">
        <v>246.67886095291999</v>
      </c>
      <c r="G12658">
        <v>134.54772500000001</v>
      </c>
    </row>
    <row r="12659" spans="1:7" x14ac:dyDescent="0.25">
      <c r="A12659">
        <v>126.670000000001</v>
      </c>
      <c r="B12659">
        <v>4.2051944732665998</v>
      </c>
      <c r="C12659">
        <v>13.5878477096557</v>
      </c>
      <c r="D12659">
        <v>4.2051944732665998</v>
      </c>
      <c r="E12659">
        <v>33.388266680371601</v>
      </c>
      <c r="F12659">
        <v>246.67920809037099</v>
      </c>
      <c r="G12659">
        <v>134.55772500000199</v>
      </c>
    </row>
    <row r="12660" spans="1:7" x14ac:dyDescent="0.25">
      <c r="A12660">
        <v>126.68</v>
      </c>
      <c r="B12660">
        <v>4.2054958343505797</v>
      </c>
      <c r="C12660">
        <v>13.5894861221313</v>
      </c>
      <c r="D12660">
        <v>4.2054958343505797</v>
      </c>
      <c r="E12660">
        <v>33.388568041455599</v>
      </c>
      <c r="F12660">
        <v>246.679509451455</v>
      </c>
      <c r="G12660">
        <v>134.567725</v>
      </c>
    </row>
    <row r="12661" spans="1:7" x14ac:dyDescent="0.25">
      <c r="A12661">
        <v>126.690000000002</v>
      </c>
      <c r="B12661">
        <v>4.2058138847351003</v>
      </c>
      <c r="C12661">
        <v>13.5901021957397</v>
      </c>
      <c r="D12661">
        <v>4.2058138847351003</v>
      </c>
      <c r="E12661">
        <v>33.388886091840099</v>
      </c>
      <c r="F12661">
        <v>246.67982750184001</v>
      </c>
      <c r="G12661">
        <v>134.577725000002</v>
      </c>
    </row>
    <row r="12662" spans="1:7" x14ac:dyDescent="0.25">
      <c r="A12662">
        <v>126.7</v>
      </c>
      <c r="B12662">
        <v>4.2061676979064897</v>
      </c>
      <c r="C12662">
        <v>13.591113090515099</v>
      </c>
      <c r="D12662">
        <v>4.2061676979064897</v>
      </c>
      <c r="E12662">
        <v>33.3892399050115</v>
      </c>
      <c r="F12662">
        <v>246.680181315011</v>
      </c>
      <c r="G12662">
        <v>134.587725000001</v>
      </c>
    </row>
    <row r="12663" spans="1:7" x14ac:dyDescent="0.25">
      <c r="A12663">
        <v>126.710000000002</v>
      </c>
      <c r="B12663">
        <v>4.2064976692199698</v>
      </c>
      <c r="C12663">
        <v>13.591178894042899</v>
      </c>
      <c r="D12663">
        <v>4.2064976692199698</v>
      </c>
      <c r="E12663">
        <v>33.389569876324998</v>
      </c>
      <c r="F12663">
        <v>246.68051128632499</v>
      </c>
      <c r="G12663">
        <v>134.59772500000301</v>
      </c>
    </row>
    <row r="12664" spans="1:7" x14ac:dyDescent="0.25">
      <c r="A12664">
        <v>126.72000000000099</v>
      </c>
      <c r="B12664">
        <v>4.2068138122558496</v>
      </c>
      <c r="C12664">
        <v>13.5918779373168</v>
      </c>
      <c r="D12664">
        <v>4.2068138122558496</v>
      </c>
      <c r="E12664">
        <v>33.389886019360901</v>
      </c>
      <c r="F12664">
        <v>246.68082742935999</v>
      </c>
      <c r="G12664">
        <v>134.60772500000101</v>
      </c>
    </row>
    <row r="12665" spans="1:7" x14ac:dyDescent="0.25">
      <c r="A12665">
        <v>126.729999999999</v>
      </c>
      <c r="B12665">
        <v>4.2071752548217702</v>
      </c>
      <c r="C12665">
        <v>13.593864440917899</v>
      </c>
      <c r="D12665">
        <v>4.2071752548217702</v>
      </c>
      <c r="E12665">
        <v>33.390247461926798</v>
      </c>
      <c r="F12665">
        <v>246.681188871926</v>
      </c>
      <c r="G12665">
        <v>134.61772500000001</v>
      </c>
    </row>
    <row r="12666" spans="1:7" x14ac:dyDescent="0.25">
      <c r="A12666">
        <v>126.740000000001</v>
      </c>
      <c r="B12666">
        <v>4.2075252532958896</v>
      </c>
      <c r="C12666">
        <v>13.5956668853759</v>
      </c>
      <c r="D12666">
        <v>4.2075252532958896</v>
      </c>
      <c r="E12666">
        <v>33.390597460400897</v>
      </c>
      <c r="F12666">
        <v>246.6815388704</v>
      </c>
      <c r="G12666">
        <v>134.62772500000199</v>
      </c>
    </row>
    <row r="12667" spans="1:7" x14ac:dyDescent="0.25">
      <c r="A12667">
        <v>126.75</v>
      </c>
      <c r="B12667">
        <v>4.2078742980956996</v>
      </c>
      <c r="C12667">
        <v>13.597504615783601</v>
      </c>
      <c r="D12667">
        <v>4.2078742980956996</v>
      </c>
      <c r="E12667">
        <v>33.390946505200702</v>
      </c>
      <c r="F12667">
        <v>246.68188791520001</v>
      </c>
      <c r="G12667">
        <v>134.63772499999999</v>
      </c>
    </row>
    <row r="12668" spans="1:7" x14ac:dyDescent="0.25">
      <c r="A12668">
        <v>126.76000000000199</v>
      </c>
      <c r="B12668">
        <v>4.2082252502441397</v>
      </c>
      <c r="C12668">
        <v>13.599305152893001</v>
      </c>
      <c r="D12668">
        <v>4.2082252502441397</v>
      </c>
      <c r="E12668">
        <v>33.391297457349097</v>
      </c>
      <c r="F12668">
        <v>246.68223886734901</v>
      </c>
      <c r="G12668">
        <v>134.647725000002</v>
      </c>
    </row>
    <row r="12669" spans="1:7" x14ac:dyDescent="0.25">
      <c r="A12669">
        <v>126.77</v>
      </c>
      <c r="B12669">
        <v>4.2085509300231898</v>
      </c>
      <c r="C12669">
        <v>13.601187705993601</v>
      </c>
      <c r="D12669">
        <v>4.2085509300231898</v>
      </c>
      <c r="E12669">
        <v>33.3916231371282</v>
      </c>
      <c r="F12669">
        <v>246.68256454712801</v>
      </c>
      <c r="G12669">
        <v>134.657725</v>
      </c>
    </row>
    <row r="12670" spans="1:7" x14ac:dyDescent="0.25">
      <c r="A12670">
        <v>126.780000000002</v>
      </c>
      <c r="B12670">
        <v>4.2088780403137198</v>
      </c>
      <c r="C12670">
        <v>13.6027565002441</v>
      </c>
      <c r="D12670">
        <v>4.2088780403137198</v>
      </c>
      <c r="E12670">
        <v>33.391950247418698</v>
      </c>
      <c r="F12670">
        <v>246.682891657418</v>
      </c>
      <c r="G12670">
        <v>134.66772500000201</v>
      </c>
    </row>
    <row r="12671" spans="1:7" x14ac:dyDescent="0.25">
      <c r="A12671">
        <v>126.79</v>
      </c>
      <c r="B12671">
        <v>4.2092313766479403</v>
      </c>
      <c r="C12671">
        <v>13.6043395996093</v>
      </c>
      <c r="D12671">
        <v>4.2092313766479403</v>
      </c>
      <c r="E12671">
        <v>33.392303583752998</v>
      </c>
      <c r="F12671">
        <v>246.683244993752</v>
      </c>
      <c r="G12671">
        <v>134.677725000001</v>
      </c>
    </row>
    <row r="12672" spans="1:7" x14ac:dyDescent="0.25">
      <c r="A12672">
        <v>126.799999999999</v>
      </c>
      <c r="B12672">
        <v>4.2095975875854403</v>
      </c>
      <c r="C12672">
        <v>13.6061859130859</v>
      </c>
      <c r="D12672">
        <v>4.2095975875854403</v>
      </c>
      <c r="E12672">
        <v>33.392669794690498</v>
      </c>
      <c r="F12672">
        <v>246.68361120469001</v>
      </c>
      <c r="G12672">
        <v>134.68772499999901</v>
      </c>
    </row>
    <row r="12673" spans="1:7" x14ac:dyDescent="0.25">
      <c r="A12673">
        <v>126.810000000001</v>
      </c>
      <c r="B12673">
        <v>4.2099661827087402</v>
      </c>
      <c r="C12673">
        <v>13.608649253845201</v>
      </c>
      <c r="D12673">
        <v>4.2099661827087402</v>
      </c>
      <c r="E12673">
        <v>33.393038389813697</v>
      </c>
      <c r="F12673">
        <v>246.68397979981299</v>
      </c>
      <c r="G12673">
        <v>134.69772500000099</v>
      </c>
    </row>
    <row r="12674" spans="1:7" x14ac:dyDescent="0.25">
      <c r="A12674">
        <v>126.819999999999</v>
      </c>
      <c r="B12674">
        <v>4.2103338241577104</v>
      </c>
      <c r="C12674">
        <v>13.610006332397401</v>
      </c>
      <c r="D12674">
        <v>4.2103338241577104</v>
      </c>
      <c r="E12674">
        <v>33.3934060312627</v>
      </c>
      <c r="F12674">
        <v>246.68434744126199</v>
      </c>
      <c r="G12674">
        <v>134.70772500000001</v>
      </c>
    </row>
    <row r="12675" spans="1:7" x14ac:dyDescent="0.25">
      <c r="A12675">
        <v>126.83000000000099</v>
      </c>
      <c r="B12675">
        <v>4.2107090950012198</v>
      </c>
      <c r="C12675">
        <v>13.610938072204499</v>
      </c>
      <c r="D12675">
        <v>4.2107090950012198</v>
      </c>
      <c r="E12675">
        <v>33.393781302106198</v>
      </c>
      <c r="F12675">
        <v>246.68472271210601</v>
      </c>
      <c r="G12675">
        <v>134.71772500000199</v>
      </c>
    </row>
    <row r="12676" spans="1:7" x14ac:dyDescent="0.25">
      <c r="A12676">
        <v>126.84</v>
      </c>
      <c r="B12676">
        <v>4.2110795974731401</v>
      </c>
      <c r="C12676">
        <v>13.612087249755801</v>
      </c>
      <c r="D12676">
        <v>4.2110795974731401</v>
      </c>
      <c r="E12676">
        <v>33.3941518045782</v>
      </c>
      <c r="F12676">
        <v>246.68509321457799</v>
      </c>
      <c r="G12676">
        <v>134.72772499999999</v>
      </c>
    </row>
    <row r="12677" spans="1:7" x14ac:dyDescent="0.25">
      <c r="A12677">
        <v>126.850000000002</v>
      </c>
      <c r="B12677">
        <v>4.2114281654357901</v>
      </c>
      <c r="C12677">
        <v>13.614517211914</v>
      </c>
      <c r="D12677">
        <v>4.2114281654357901</v>
      </c>
      <c r="E12677">
        <v>33.394500372540797</v>
      </c>
      <c r="F12677">
        <v>246.68544178254001</v>
      </c>
      <c r="G12677">
        <v>134.737725000002</v>
      </c>
    </row>
    <row r="12678" spans="1:7" x14ac:dyDescent="0.25">
      <c r="A12678">
        <v>126.86</v>
      </c>
      <c r="B12678">
        <v>4.2117824554443297</v>
      </c>
      <c r="C12678">
        <v>13.617764472961399</v>
      </c>
      <c r="D12678">
        <v>4.2117824554443297</v>
      </c>
      <c r="E12678">
        <v>33.394854662549299</v>
      </c>
      <c r="F12678">
        <v>246.68579607254901</v>
      </c>
      <c r="G12678">
        <v>134.747725000001</v>
      </c>
    </row>
    <row r="12679" spans="1:7" x14ac:dyDescent="0.25">
      <c r="A12679">
        <v>126.87000000000199</v>
      </c>
      <c r="B12679">
        <v>4.2121429443359304</v>
      </c>
      <c r="C12679">
        <v>13.619513511657701</v>
      </c>
      <c r="D12679">
        <v>4.2121429443359304</v>
      </c>
      <c r="E12679">
        <v>33.395215151440901</v>
      </c>
      <c r="F12679">
        <v>246.68615656143999</v>
      </c>
      <c r="G12679">
        <v>134.75772500000301</v>
      </c>
    </row>
    <row r="12680" spans="1:7" x14ac:dyDescent="0.25">
      <c r="A12680">
        <v>126.880000000001</v>
      </c>
      <c r="B12680">
        <v>4.2125048637390101</v>
      </c>
      <c r="C12680">
        <v>13.6221723556518</v>
      </c>
      <c r="D12680">
        <v>4.2125048637390101</v>
      </c>
      <c r="E12680">
        <v>33.395577070843999</v>
      </c>
      <c r="F12680">
        <v>246.686518480844</v>
      </c>
      <c r="G12680">
        <v>134.76772500000101</v>
      </c>
    </row>
    <row r="12681" spans="1:7" x14ac:dyDescent="0.25">
      <c r="A12681">
        <v>126.88999999999901</v>
      </c>
      <c r="B12681">
        <v>4.2128872871398899</v>
      </c>
      <c r="C12681">
        <v>13.6244745254516</v>
      </c>
      <c r="D12681">
        <v>4.2128872871398899</v>
      </c>
      <c r="E12681">
        <v>33.395959494244899</v>
      </c>
      <c r="F12681">
        <v>246.686900904244</v>
      </c>
      <c r="G12681">
        <v>134.77772499999901</v>
      </c>
    </row>
    <row r="12682" spans="1:7" x14ac:dyDescent="0.25">
      <c r="A12682">
        <v>126.900000000001</v>
      </c>
      <c r="B12682">
        <v>4.2132973670959402</v>
      </c>
      <c r="C12682">
        <v>13.626715660095201</v>
      </c>
      <c r="D12682">
        <v>4.2132973670959402</v>
      </c>
      <c r="E12682">
        <v>33.396369574201003</v>
      </c>
      <c r="F12682">
        <v>246.6873109842</v>
      </c>
      <c r="G12682">
        <v>134.78772500000099</v>
      </c>
    </row>
    <row r="12683" spans="1:7" x14ac:dyDescent="0.25">
      <c r="A12683">
        <v>126.909999999999</v>
      </c>
      <c r="B12683">
        <v>4.2136712074279696</v>
      </c>
      <c r="C12683">
        <v>13.627707481384199</v>
      </c>
      <c r="D12683">
        <v>4.2136712074279696</v>
      </c>
      <c r="E12683">
        <v>33.396743414532999</v>
      </c>
      <c r="F12683">
        <v>246.68768482453299</v>
      </c>
      <c r="G12683">
        <v>134.79772500000001</v>
      </c>
    </row>
    <row r="12684" spans="1:7" x14ac:dyDescent="0.25">
      <c r="A12684">
        <v>126.920000000001</v>
      </c>
      <c r="B12684">
        <v>4.21405029296875</v>
      </c>
      <c r="C12684">
        <v>13.6302776336669</v>
      </c>
      <c r="D12684">
        <v>4.21405029296875</v>
      </c>
      <c r="E12684">
        <v>33.397122500073799</v>
      </c>
      <c r="F12684">
        <v>246.688063910073</v>
      </c>
      <c r="G12684">
        <v>134.80772500000199</v>
      </c>
    </row>
    <row r="12685" spans="1:7" x14ac:dyDescent="0.25">
      <c r="A12685">
        <v>126.93</v>
      </c>
      <c r="B12685">
        <v>4.2144446372985804</v>
      </c>
      <c r="C12685">
        <v>13.6338119506835</v>
      </c>
      <c r="D12685">
        <v>4.2144446372985804</v>
      </c>
      <c r="E12685">
        <v>33.397516844403597</v>
      </c>
      <c r="F12685">
        <v>246.688458254403</v>
      </c>
      <c r="G12685">
        <v>134.817725</v>
      </c>
    </row>
    <row r="12686" spans="1:7" x14ac:dyDescent="0.25">
      <c r="A12686">
        <v>126.940000000002</v>
      </c>
      <c r="B12686">
        <v>4.2148051261901802</v>
      </c>
      <c r="C12686">
        <v>13.6369876861572</v>
      </c>
      <c r="D12686">
        <v>4.2148051261901802</v>
      </c>
      <c r="E12686">
        <v>33.397877333295199</v>
      </c>
      <c r="F12686">
        <v>246.688818743295</v>
      </c>
      <c r="G12686">
        <v>134.827725000002</v>
      </c>
    </row>
    <row r="12687" spans="1:7" x14ac:dyDescent="0.25">
      <c r="A12687">
        <v>126.95</v>
      </c>
      <c r="B12687">
        <v>4.2151737213134703</v>
      </c>
      <c r="C12687">
        <v>13.637911796569799</v>
      </c>
      <c r="D12687">
        <v>4.2151737213134703</v>
      </c>
      <c r="E12687">
        <v>33.398245928418497</v>
      </c>
      <c r="F12687">
        <v>246.68918733841801</v>
      </c>
      <c r="G12687">
        <v>134.837725000001</v>
      </c>
    </row>
    <row r="12688" spans="1:7" x14ac:dyDescent="0.25">
      <c r="A12688">
        <v>126.960000000002</v>
      </c>
      <c r="B12688">
        <v>4.21553182601928</v>
      </c>
      <c r="C12688">
        <v>13.638207435607899</v>
      </c>
      <c r="D12688">
        <v>4.21553182601928</v>
      </c>
      <c r="E12688">
        <v>33.3986040331243</v>
      </c>
      <c r="F12688">
        <v>246.68954544312399</v>
      </c>
      <c r="G12688">
        <v>134.84772500000301</v>
      </c>
    </row>
    <row r="12689" spans="1:7" x14ac:dyDescent="0.25">
      <c r="A12689">
        <v>126.97000000000099</v>
      </c>
      <c r="B12689">
        <v>4.21588087081909</v>
      </c>
      <c r="C12689">
        <v>13.6399478912353</v>
      </c>
      <c r="D12689">
        <v>4.21588087081909</v>
      </c>
      <c r="E12689">
        <v>33.398953077924098</v>
      </c>
      <c r="F12689">
        <v>246.68989448792399</v>
      </c>
      <c r="G12689">
        <v>134.85772500000101</v>
      </c>
    </row>
    <row r="12690" spans="1:7" x14ac:dyDescent="0.25">
      <c r="A12690">
        <v>126.979999999999</v>
      </c>
      <c r="B12690">
        <v>4.21624708175659</v>
      </c>
      <c r="C12690">
        <v>13.640749931335399</v>
      </c>
      <c r="D12690">
        <v>4.21624708175659</v>
      </c>
      <c r="E12690">
        <v>33.399319288861598</v>
      </c>
      <c r="F12690">
        <v>246.69026069886101</v>
      </c>
      <c r="G12690">
        <v>134.86772500000001</v>
      </c>
    </row>
    <row r="12691" spans="1:7" x14ac:dyDescent="0.25">
      <c r="A12691">
        <v>126.990000000001</v>
      </c>
      <c r="B12691">
        <v>4.2165722846984801</v>
      </c>
      <c r="C12691">
        <v>13.6414041519165</v>
      </c>
      <c r="D12691">
        <v>4.2165722846984801</v>
      </c>
      <c r="E12691">
        <v>33.3996444918035</v>
      </c>
      <c r="F12691">
        <v>246.69058590180299</v>
      </c>
      <c r="G12691">
        <v>134.87772500000199</v>
      </c>
    </row>
    <row r="12692" spans="1:7" x14ac:dyDescent="0.25">
      <c r="A12692">
        <v>127</v>
      </c>
      <c r="B12692">
        <v>4.2169084548950098</v>
      </c>
      <c r="C12692">
        <v>13.642986297607401</v>
      </c>
      <c r="D12692">
        <v>4.2169084548950098</v>
      </c>
      <c r="E12692">
        <v>33.399980661999997</v>
      </c>
      <c r="F12692">
        <v>246.69092207200001</v>
      </c>
      <c r="G12692">
        <v>134.88772499999999</v>
      </c>
    </row>
    <row r="12693" spans="1:7" x14ac:dyDescent="0.25">
      <c r="A12693">
        <v>127.01000000000199</v>
      </c>
      <c r="B12693">
        <v>4.2172660827636701</v>
      </c>
      <c r="C12693">
        <v>13.6447219848632</v>
      </c>
      <c r="D12693">
        <v>4.2172660827636701</v>
      </c>
      <c r="E12693">
        <v>33.400338289868699</v>
      </c>
      <c r="F12693">
        <v>246.69127969986801</v>
      </c>
      <c r="G12693">
        <v>134.897725000002</v>
      </c>
    </row>
    <row r="12694" spans="1:7" x14ac:dyDescent="0.25">
      <c r="A12694">
        <v>127.02</v>
      </c>
      <c r="B12694">
        <v>4.2176322937011701</v>
      </c>
      <c r="C12694">
        <v>13.645032882690399</v>
      </c>
      <c r="D12694">
        <v>4.2176322937011701</v>
      </c>
      <c r="E12694">
        <v>33.400704500806199</v>
      </c>
      <c r="F12694">
        <v>246.69164591080599</v>
      </c>
      <c r="G12694">
        <v>134.907725</v>
      </c>
    </row>
    <row r="12695" spans="1:7" x14ac:dyDescent="0.25">
      <c r="A12695">
        <v>127.030000000002</v>
      </c>
      <c r="B12695">
        <v>4.2179651260375897</v>
      </c>
      <c r="C12695">
        <v>13.6451406478881</v>
      </c>
      <c r="D12695">
        <v>4.2179651260375897</v>
      </c>
      <c r="E12695">
        <v>33.401037333142597</v>
      </c>
      <c r="F12695">
        <v>246.69197874314199</v>
      </c>
      <c r="G12695">
        <v>134.91772500000201</v>
      </c>
    </row>
    <row r="12696" spans="1:7" x14ac:dyDescent="0.25">
      <c r="A12696">
        <v>127.04</v>
      </c>
      <c r="B12696">
        <v>4.2183308601379297</v>
      </c>
      <c r="C12696">
        <v>13.645484924316399</v>
      </c>
      <c r="D12696">
        <v>4.2183308601379297</v>
      </c>
      <c r="E12696">
        <v>33.401403067242903</v>
      </c>
      <c r="F12696">
        <v>246.69234447724199</v>
      </c>
      <c r="G12696">
        <v>134.927725000001</v>
      </c>
    </row>
    <row r="12697" spans="1:7" x14ac:dyDescent="0.25">
      <c r="A12697">
        <v>127.049999999999</v>
      </c>
      <c r="B12697">
        <v>4.2186985015869096</v>
      </c>
      <c r="C12697">
        <v>13.646136283874499</v>
      </c>
      <c r="D12697">
        <v>4.2186985015869096</v>
      </c>
      <c r="E12697">
        <v>33.401770708691899</v>
      </c>
      <c r="F12697">
        <v>246.69271211869099</v>
      </c>
      <c r="G12697">
        <v>134.93772499999901</v>
      </c>
    </row>
    <row r="12698" spans="1:7" x14ac:dyDescent="0.25">
      <c r="A12698">
        <v>127.060000000001</v>
      </c>
      <c r="B12698">
        <v>4.2190423011779696</v>
      </c>
      <c r="C12698">
        <v>13.6477336883544</v>
      </c>
      <c r="D12698">
        <v>4.2190423011779696</v>
      </c>
      <c r="E12698">
        <v>33.402114508282999</v>
      </c>
      <c r="F12698">
        <v>246.69305591828299</v>
      </c>
      <c r="G12698">
        <v>134.94772500000099</v>
      </c>
    </row>
    <row r="12699" spans="1:7" x14ac:dyDescent="0.25">
      <c r="A12699">
        <v>127.069999999999</v>
      </c>
      <c r="B12699">
        <v>4.2193698883056596</v>
      </c>
      <c r="C12699">
        <v>13.6485118865966</v>
      </c>
      <c r="D12699">
        <v>4.2193698883056596</v>
      </c>
      <c r="E12699">
        <v>33.402442095410699</v>
      </c>
      <c r="F12699">
        <v>246.69338350541</v>
      </c>
      <c r="G12699">
        <v>134.95772500000001</v>
      </c>
    </row>
    <row r="12700" spans="1:7" x14ac:dyDescent="0.25">
      <c r="A12700">
        <v>127.08000000000099</v>
      </c>
      <c r="B12700">
        <v>4.2196884155273402</v>
      </c>
      <c r="C12700">
        <v>13.6493635177612</v>
      </c>
      <c r="D12700">
        <v>4.2196884155273402</v>
      </c>
      <c r="E12700">
        <v>33.4027606226323</v>
      </c>
      <c r="F12700">
        <v>246.69370203263199</v>
      </c>
      <c r="G12700">
        <v>134.96772500000199</v>
      </c>
    </row>
    <row r="12701" spans="1:7" x14ac:dyDescent="0.25">
      <c r="A12701">
        <v>127.09</v>
      </c>
      <c r="B12701">
        <v>4.2200078964233301</v>
      </c>
      <c r="C12701">
        <v>13.6509399414062</v>
      </c>
      <c r="D12701">
        <v>4.2200078964233301</v>
      </c>
      <c r="E12701">
        <v>33.403080103528303</v>
      </c>
      <c r="F12701">
        <v>246.69402151352801</v>
      </c>
      <c r="G12701">
        <v>134.97772499999999</v>
      </c>
    </row>
    <row r="12702" spans="1:7" x14ac:dyDescent="0.25">
      <c r="A12702">
        <v>127.100000000002</v>
      </c>
      <c r="B12702">
        <v>4.22035408020019</v>
      </c>
      <c r="C12702">
        <v>13.6510972976684</v>
      </c>
      <c r="D12702">
        <v>4.22035408020019</v>
      </c>
      <c r="E12702">
        <v>33.403426287305201</v>
      </c>
      <c r="F12702">
        <v>246.69436769730501</v>
      </c>
      <c r="G12702">
        <v>134.987725000002</v>
      </c>
    </row>
    <row r="12703" spans="1:7" x14ac:dyDescent="0.25">
      <c r="A12703">
        <v>127.11</v>
      </c>
      <c r="B12703">
        <v>4.2206654548645002</v>
      </c>
      <c r="C12703">
        <v>13.6513118743896</v>
      </c>
      <c r="D12703">
        <v>4.2206654548645002</v>
      </c>
      <c r="E12703">
        <v>33.403737661969501</v>
      </c>
      <c r="F12703">
        <v>246.69467907196901</v>
      </c>
      <c r="G12703">
        <v>134.997725000001</v>
      </c>
    </row>
    <row r="12704" spans="1:7" x14ac:dyDescent="0.25">
      <c r="A12704">
        <v>127.12000000000199</v>
      </c>
      <c r="B12704">
        <v>4.2209534645080504</v>
      </c>
      <c r="C12704">
        <v>13.652771949768001</v>
      </c>
      <c r="D12704">
        <v>4.2209534645080504</v>
      </c>
      <c r="E12704">
        <v>33.404025671613098</v>
      </c>
      <c r="F12704">
        <v>246.69496708161299</v>
      </c>
      <c r="G12704">
        <v>135.00772500000301</v>
      </c>
    </row>
    <row r="12705" spans="1:7" x14ac:dyDescent="0.25">
      <c r="A12705">
        <v>127.130000000001</v>
      </c>
      <c r="B12705">
        <v>4.2212662696838299</v>
      </c>
      <c r="C12705">
        <v>13.6531858444213</v>
      </c>
      <c r="D12705">
        <v>4.2212662696838299</v>
      </c>
      <c r="E12705">
        <v>33.404338476788801</v>
      </c>
      <c r="F12705">
        <v>246.695279886788</v>
      </c>
      <c r="G12705">
        <v>135.01772500000101</v>
      </c>
    </row>
    <row r="12706" spans="1:7" x14ac:dyDescent="0.25">
      <c r="A12706">
        <v>127.13999999999901</v>
      </c>
      <c r="B12706">
        <v>4.2216086387634197</v>
      </c>
      <c r="C12706">
        <v>13.652533531188899</v>
      </c>
      <c r="D12706">
        <v>4.2216086387634197</v>
      </c>
      <c r="E12706">
        <v>33.404680845868398</v>
      </c>
      <c r="F12706">
        <v>246.69562225586799</v>
      </c>
      <c r="G12706">
        <v>135.02772499999901</v>
      </c>
    </row>
    <row r="12707" spans="1:7" x14ac:dyDescent="0.25">
      <c r="A12707">
        <v>127.150000000001</v>
      </c>
      <c r="B12707">
        <v>4.2219681739807102</v>
      </c>
      <c r="C12707">
        <v>13.651668548583901</v>
      </c>
      <c r="D12707">
        <v>4.2219681739807102</v>
      </c>
      <c r="E12707">
        <v>33.405040381085698</v>
      </c>
      <c r="F12707">
        <v>246.69598179108499</v>
      </c>
      <c r="G12707">
        <v>135.03772500000099</v>
      </c>
    </row>
    <row r="12708" spans="1:7" x14ac:dyDescent="0.25">
      <c r="A12708">
        <v>127.159999999999</v>
      </c>
      <c r="B12708">
        <v>4.2222733497619602</v>
      </c>
      <c r="C12708">
        <v>13.6513681411743</v>
      </c>
      <c r="D12708">
        <v>4.2222733497619602</v>
      </c>
      <c r="E12708">
        <v>33.405345556866997</v>
      </c>
      <c r="F12708">
        <v>246.69628696686701</v>
      </c>
      <c r="G12708">
        <v>135.04772500000001</v>
      </c>
    </row>
    <row r="12709" spans="1:7" x14ac:dyDescent="0.25">
      <c r="A12709">
        <v>127.170000000001</v>
      </c>
      <c r="B12709">
        <v>4.22255516052246</v>
      </c>
      <c r="C12709">
        <v>13.652416229248001</v>
      </c>
      <c r="D12709">
        <v>4.22255516052246</v>
      </c>
      <c r="E12709">
        <v>33.405627367627503</v>
      </c>
      <c r="F12709">
        <v>246.69656877762699</v>
      </c>
      <c r="G12709">
        <v>135.05772500000199</v>
      </c>
    </row>
    <row r="12710" spans="1:7" x14ac:dyDescent="0.25">
      <c r="A12710">
        <v>127.18</v>
      </c>
      <c r="B12710">
        <v>4.2228460311889604</v>
      </c>
      <c r="C12710">
        <v>13.652680397033601</v>
      </c>
      <c r="D12710">
        <v>4.2228460311889604</v>
      </c>
      <c r="E12710">
        <v>33.405918238293999</v>
      </c>
      <c r="F12710">
        <v>246.69685964829401</v>
      </c>
      <c r="G12710">
        <v>135.067725</v>
      </c>
    </row>
    <row r="12711" spans="1:7" x14ac:dyDescent="0.25">
      <c r="A12711">
        <v>127.190000000002</v>
      </c>
      <c r="B12711">
        <v>4.2231574058532697</v>
      </c>
      <c r="C12711">
        <v>13.6525859832763</v>
      </c>
      <c r="D12711">
        <v>4.2231574058532697</v>
      </c>
      <c r="E12711">
        <v>33.406229612958299</v>
      </c>
      <c r="F12711">
        <v>246.697171022958</v>
      </c>
      <c r="G12711">
        <v>135.077725000002</v>
      </c>
    </row>
    <row r="12712" spans="1:7" x14ac:dyDescent="0.25">
      <c r="A12712">
        <v>127.2</v>
      </c>
      <c r="B12712">
        <v>4.2234797477722097</v>
      </c>
      <c r="C12712">
        <v>13.653860092163001</v>
      </c>
      <c r="D12712">
        <v>4.2234797477722097</v>
      </c>
      <c r="E12712">
        <v>33.406551954877202</v>
      </c>
      <c r="F12712">
        <v>246.697493364877</v>
      </c>
      <c r="G12712">
        <v>135.087725000001</v>
      </c>
    </row>
    <row r="12713" spans="1:7" x14ac:dyDescent="0.25">
      <c r="A12713">
        <v>127.210000000002</v>
      </c>
      <c r="B12713">
        <v>4.2238063812255797</v>
      </c>
      <c r="C12713">
        <v>13.654681205749499</v>
      </c>
      <c r="D12713">
        <v>4.2238063812255797</v>
      </c>
      <c r="E12713">
        <v>33.406878588330599</v>
      </c>
      <c r="F12713">
        <v>246.69781999833</v>
      </c>
      <c r="G12713">
        <v>135.09772500000301</v>
      </c>
    </row>
    <row r="12714" spans="1:7" x14ac:dyDescent="0.25">
      <c r="A12714">
        <v>127.22000000000099</v>
      </c>
      <c r="B12714">
        <v>4.2241363525390598</v>
      </c>
      <c r="C12714">
        <v>13.655443191528301</v>
      </c>
      <c r="D12714">
        <v>4.2241363525390598</v>
      </c>
      <c r="E12714">
        <v>33.407208559644097</v>
      </c>
      <c r="F12714">
        <v>246.69814996964399</v>
      </c>
      <c r="G12714">
        <v>135.10772500000101</v>
      </c>
    </row>
    <row r="12715" spans="1:7" x14ac:dyDescent="0.25">
      <c r="A12715">
        <v>127.229999999999</v>
      </c>
      <c r="B12715">
        <v>4.2244567871093697</v>
      </c>
      <c r="C12715">
        <v>13.655777931213301</v>
      </c>
      <c r="D12715">
        <v>4.2244567871093697</v>
      </c>
      <c r="E12715">
        <v>33.407528994214402</v>
      </c>
      <c r="F12715">
        <v>246.69847040421399</v>
      </c>
      <c r="G12715">
        <v>135.11772500000001</v>
      </c>
    </row>
    <row r="12716" spans="1:7" x14ac:dyDescent="0.25">
      <c r="A12716">
        <v>127.240000000001</v>
      </c>
      <c r="B12716">
        <v>4.2247576713562003</v>
      </c>
      <c r="C12716">
        <v>13.655900001525801</v>
      </c>
      <c r="D12716">
        <v>4.2247576713562003</v>
      </c>
      <c r="E12716">
        <v>33.4078298784612</v>
      </c>
      <c r="F12716">
        <v>246.69877128846099</v>
      </c>
      <c r="G12716">
        <v>135.12772500000199</v>
      </c>
    </row>
    <row r="12717" spans="1:7" x14ac:dyDescent="0.25">
      <c r="A12717">
        <v>127.25</v>
      </c>
      <c r="B12717">
        <v>4.2250585556030202</v>
      </c>
      <c r="C12717">
        <v>13.657035827636699</v>
      </c>
      <c r="D12717">
        <v>4.2250585556030202</v>
      </c>
      <c r="E12717">
        <v>33.408130762707998</v>
      </c>
      <c r="F12717">
        <v>246.69907217270799</v>
      </c>
      <c r="G12717">
        <v>135.13772499999999</v>
      </c>
    </row>
    <row r="12718" spans="1:7" x14ac:dyDescent="0.25">
      <c r="A12718">
        <v>127.26000000000199</v>
      </c>
      <c r="B12718">
        <v>4.2253389358520499</v>
      </c>
      <c r="C12718">
        <v>13.656992912292401</v>
      </c>
      <c r="D12718">
        <v>4.2253389358520499</v>
      </c>
      <c r="E12718">
        <v>33.4084111429571</v>
      </c>
      <c r="F12718">
        <v>246.69935255295701</v>
      </c>
      <c r="G12718">
        <v>135.147725000002</v>
      </c>
    </row>
    <row r="12719" spans="1:7" x14ac:dyDescent="0.25">
      <c r="A12719">
        <v>127.27</v>
      </c>
      <c r="B12719">
        <v>4.2256383895873997</v>
      </c>
      <c r="C12719">
        <v>13.6550493240356</v>
      </c>
      <c r="D12719">
        <v>4.2256383895873997</v>
      </c>
      <c r="E12719">
        <v>33.408710596692401</v>
      </c>
      <c r="F12719">
        <v>246.69965200669199</v>
      </c>
      <c r="G12719">
        <v>135.157725</v>
      </c>
    </row>
    <row r="12720" spans="1:7" x14ac:dyDescent="0.25">
      <c r="A12720">
        <v>127.280000000002</v>
      </c>
      <c r="B12720">
        <v>4.2259378433227504</v>
      </c>
      <c r="C12720">
        <v>13.655053138732899</v>
      </c>
      <c r="D12720">
        <v>4.2259378433227504</v>
      </c>
      <c r="E12720">
        <v>33.409010050427803</v>
      </c>
      <c r="F12720">
        <v>246.699951460427</v>
      </c>
      <c r="G12720">
        <v>135.16772500000201</v>
      </c>
    </row>
    <row r="12721" spans="1:7" x14ac:dyDescent="0.25">
      <c r="A12721">
        <v>127.29</v>
      </c>
      <c r="B12721">
        <v>4.2262396812438903</v>
      </c>
      <c r="C12721">
        <v>13.655682563781699</v>
      </c>
      <c r="D12721">
        <v>4.2262396812438903</v>
      </c>
      <c r="E12721">
        <v>33.409311888348903</v>
      </c>
      <c r="F12721">
        <v>246.700253298348</v>
      </c>
      <c r="G12721">
        <v>135.177725000001</v>
      </c>
    </row>
    <row r="12722" spans="1:7" x14ac:dyDescent="0.25">
      <c r="A12722">
        <v>127.299999999999</v>
      </c>
      <c r="B12722">
        <v>4.2265849113464302</v>
      </c>
      <c r="C12722">
        <v>13.6556692123413</v>
      </c>
      <c r="D12722">
        <v>4.2265849113464302</v>
      </c>
      <c r="E12722">
        <v>33.409657118451399</v>
      </c>
      <c r="F12722">
        <v>246.700598528451</v>
      </c>
      <c r="G12722">
        <v>135.18772499999901</v>
      </c>
    </row>
    <row r="12723" spans="1:7" x14ac:dyDescent="0.25">
      <c r="A12723">
        <v>127.310000000001</v>
      </c>
      <c r="B12723">
        <v>4.2268929481506303</v>
      </c>
      <c r="C12723">
        <v>13.656452178955</v>
      </c>
      <c r="D12723">
        <v>4.2268929481506303</v>
      </c>
      <c r="E12723">
        <v>33.409965155255598</v>
      </c>
      <c r="F12723">
        <v>246.700906565255</v>
      </c>
      <c r="G12723">
        <v>135.19772500000099</v>
      </c>
    </row>
    <row r="12724" spans="1:7" x14ac:dyDescent="0.25">
      <c r="A12724">
        <v>127.319999999999</v>
      </c>
      <c r="B12724">
        <v>4.2272129058837802</v>
      </c>
      <c r="C12724">
        <v>13.6561155319213</v>
      </c>
      <c r="D12724">
        <v>4.2272129058837802</v>
      </c>
      <c r="E12724">
        <v>33.410285112988802</v>
      </c>
      <c r="F12724">
        <v>246.70122652298801</v>
      </c>
      <c r="G12724">
        <v>135.20772500000001</v>
      </c>
    </row>
    <row r="12725" spans="1:7" x14ac:dyDescent="0.25">
      <c r="A12725">
        <v>127.33000000000099</v>
      </c>
      <c r="B12725">
        <v>4.2275528907775799</v>
      </c>
      <c r="C12725">
        <v>13.655642509460399</v>
      </c>
      <c r="D12725">
        <v>4.2275528907775799</v>
      </c>
      <c r="E12725">
        <v>33.410625097882601</v>
      </c>
      <c r="F12725">
        <v>246.70156650788201</v>
      </c>
      <c r="G12725">
        <v>135.21772500000199</v>
      </c>
    </row>
    <row r="12726" spans="1:7" x14ac:dyDescent="0.25">
      <c r="A12726">
        <v>127.34</v>
      </c>
      <c r="B12726">
        <v>4.2278676033020002</v>
      </c>
      <c r="C12726">
        <v>13.656632423400801</v>
      </c>
      <c r="D12726">
        <v>4.2278676033020002</v>
      </c>
      <c r="E12726">
        <v>33.410939810407001</v>
      </c>
      <c r="F12726">
        <v>246.70188122040699</v>
      </c>
      <c r="G12726">
        <v>135.22772499999999</v>
      </c>
    </row>
    <row r="12727" spans="1:7" x14ac:dyDescent="0.25">
      <c r="A12727">
        <v>127.350000000002</v>
      </c>
      <c r="B12727">
        <v>4.2281713485717702</v>
      </c>
      <c r="C12727">
        <v>13.657600402831999</v>
      </c>
      <c r="D12727">
        <v>4.2281713485717702</v>
      </c>
      <c r="E12727">
        <v>33.411243555676798</v>
      </c>
      <c r="F12727">
        <v>246.702184965676</v>
      </c>
      <c r="G12727">
        <v>135.237725000002</v>
      </c>
    </row>
    <row r="12728" spans="1:7" x14ac:dyDescent="0.25">
      <c r="A12728">
        <v>127.36</v>
      </c>
      <c r="B12728">
        <v>4.2284612655639604</v>
      </c>
      <c r="C12728">
        <v>13.658935546875</v>
      </c>
      <c r="D12728">
        <v>4.2284612655639604</v>
      </c>
      <c r="E12728">
        <v>33.411533472668999</v>
      </c>
      <c r="F12728">
        <v>246.70247488266901</v>
      </c>
      <c r="G12728">
        <v>135.247725000001</v>
      </c>
    </row>
    <row r="12729" spans="1:7" x14ac:dyDescent="0.25">
      <c r="A12729">
        <v>127.37000000000199</v>
      </c>
      <c r="B12729">
        <v>4.2287454605102504</v>
      </c>
      <c r="C12729">
        <v>13.659897804260201</v>
      </c>
      <c r="D12729">
        <v>4.2287454605102504</v>
      </c>
      <c r="E12729">
        <v>33.411817667615303</v>
      </c>
      <c r="F12729">
        <v>246.70275907761501</v>
      </c>
      <c r="G12729">
        <v>135.25772500000301</v>
      </c>
    </row>
    <row r="12730" spans="1:7" x14ac:dyDescent="0.25">
      <c r="A12730">
        <v>127.380000000001</v>
      </c>
      <c r="B12730">
        <v>4.2290711402893004</v>
      </c>
      <c r="C12730">
        <v>13.659358978271401</v>
      </c>
      <c r="D12730">
        <v>4.2290711402893004</v>
      </c>
      <c r="E12730">
        <v>33.412143347394299</v>
      </c>
      <c r="F12730">
        <v>246.70308475739401</v>
      </c>
      <c r="G12730">
        <v>135.26772500000101</v>
      </c>
    </row>
    <row r="12731" spans="1:7" x14ac:dyDescent="0.25">
      <c r="A12731">
        <v>127.38999999999901</v>
      </c>
      <c r="B12731">
        <v>4.22940921783447</v>
      </c>
      <c r="C12731">
        <v>13.659222602844199</v>
      </c>
      <c r="D12731">
        <v>4.22940921783447</v>
      </c>
      <c r="E12731">
        <v>33.4124814249395</v>
      </c>
      <c r="F12731">
        <v>246.703422834939</v>
      </c>
      <c r="G12731">
        <v>135.27772499999901</v>
      </c>
    </row>
    <row r="12732" spans="1:7" x14ac:dyDescent="0.25">
      <c r="A12732">
        <v>127.400000000001</v>
      </c>
      <c r="B12732">
        <v>4.2297258377075098</v>
      </c>
      <c r="C12732">
        <v>13.6595964431762</v>
      </c>
      <c r="D12732">
        <v>4.2297258377075098</v>
      </c>
      <c r="E12732">
        <v>33.412798044812497</v>
      </c>
      <c r="F12732">
        <v>246.70373945481199</v>
      </c>
      <c r="G12732">
        <v>135.28772500000099</v>
      </c>
    </row>
    <row r="12733" spans="1:7" x14ac:dyDescent="0.25">
      <c r="A12733">
        <v>127.409999999999</v>
      </c>
      <c r="B12733">
        <v>4.2300376892089799</v>
      </c>
      <c r="C12733">
        <v>13.6592760086059</v>
      </c>
      <c r="D12733">
        <v>4.2300376892089799</v>
      </c>
      <c r="E12733">
        <v>33.413109896313998</v>
      </c>
      <c r="F12733">
        <v>246.704051306314</v>
      </c>
      <c r="G12733">
        <v>135.29772500000001</v>
      </c>
    </row>
    <row r="12734" spans="1:7" x14ac:dyDescent="0.25">
      <c r="A12734">
        <v>127.420000000001</v>
      </c>
      <c r="B12734">
        <v>4.2303094863891602</v>
      </c>
      <c r="C12734">
        <v>13.658591270446699</v>
      </c>
      <c r="D12734">
        <v>4.2303094863891602</v>
      </c>
      <c r="E12734">
        <v>33.413381693494202</v>
      </c>
      <c r="F12734">
        <v>246.704323103494</v>
      </c>
      <c r="G12734">
        <v>135.30772500000199</v>
      </c>
    </row>
    <row r="12735" spans="1:7" x14ac:dyDescent="0.25">
      <c r="A12735">
        <v>127.43</v>
      </c>
      <c r="B12735">
        <v>4.23065090179443</v>
      </c>
      <c r="C12735">
        <v>13.658897399902299</v>
      </c>
      <c r="D12735">
        <v>4.23065090179443</v>
      </c>
      <c r="E12735">
        <v>33.413723108899397</v>
      </c>
      <c r="F12735">
        <v>246.70466451889899</v>
      </c>
      <c r="G12735">
        <v>135.317725</v>
      </c>
    </row>
    <row r="12736" spans="1:7" x14ac:dyDescent="0.25">
      <c r="A12736">
        <v>127.440000000002</v>
      </c>
      <c r="B12736">
        <v>4.2310080528259197</v>
      </c>
      <c r="C12736">
        <v>13.659053802490201</v>
      </c>
      <c r="D12736">
        <v>4.2310080528259197</v>
      </c>
      <c r="E12736">
        <v>33.414080259930898</v>
      </c>
      <c r="F12736">
        <v>246.70502166993001</v>
      </c>
      <c r="G12736">
        <v>135.327725000002</v>
      </c>
    </row>
    <row r="12737" spans="1:7" x14ac:dyDescent="0.25">
      <c r="A12737">
        <v>127.45</v>
      </c>
      <c r="B12737">
        <v>4.2313461303710902</v>
      </c>
      <c r="C12737">
        <v>13.6586036682128</v>
      </c>
      <c r="D12737">
        <v>4.2313461303710902</v>
      </c>
      <c r="E12737">
        <v>33.4144183374761</v>
      </c>
      <c r="F12737">
        <v>246.705359747476</v>
      </c>
      <c r="G12737">
        <v>135.337725000001</v>
      </c>
    </row>
    <row r="12738" spans="1:7" x14ac:dyDescent="0.25">
      <c r="A12738">
        <v>127.460000000002</v>
      </c>
      <c r="B12738">
        <v>4.2316503524780202</v>
      </c>
      <c r="C12738">
        <v>13.6593360900878</v>
      </c>
      <c r="D12738">
        <v>4.2316503524780202</v>
      </c>
      <c r="E12738">
        <v>33.414722559582998</v>
      </c>
      <c r="F12738">
        <v>246.70566396958299</v>
      </c>
      <c r="G12738">
        <v>135.34772500000301</v>
      </c>
    </row>
    <row r="12739" spans="1:7" x14ac:dyDescent="0.25">
      <c r="A12739">
        <v>127.47000000000099</v>
      </c>
      <c r="B12739">
        <v>4.2319421768188397</v>
      </c>
      <c r="C12739">
        <v>13.6607112884521</v>
      </c>
      <c r="D12739">
        <v>4.2319421768188397</v>
      </c>
      <c r="E12739">
        <v>33.415014383923904</v>
      </c>
      <c r="F12739">
        <v>246.70595579392301</v>
      </c>
      <c r="G12739">
        <v>135.35772500000101</v>
      </c>
    </row>
    <row r="12740" spans="1:7" x14ac:dyDescent="0.25">
      <c r="A12740">
        <v>127.479999999999</v>
      </c>
      <c r="B12740">
        <v>4.2322807312011701</v>
      </c>
      <c r="C12740">
        <v>13.663178443908601</v>
      </c>
      <c r="D12740">
        <v>4.2322807312011701</v>
      </c>
      <c r="E12740">
        <v>33.415352938306199</v>
      </c>
      <c r="F12740">
        <v>246.70629434830599</v>
      </c>
      <c r="G12740">
        <v>135.36772500000001</v>
      </c>
    </row>
    <row r="12741" spans="1:7" x14ac:dyDescent="0.25">
      <c r="A12741">
        <v>127.490000000001</v>
      </c>
      <c r="B12741">
        <v>4.23260402679443</v>
      </c>
      <c r="C12741">
        <v>13.663794517516999</v>
      </c>
      <c r="D12741">
        <v>4.23260402679443</v>
      </c>
      <c r="E12741">
        <v>33.415676233899397</v>
      </c>
      <c r="F12741">
        <v>246.70661764389899</v>
      </c>
      <c r="G12741">
        <v>135.37772500000199</v>
      </c>
    </row>
    <row r="12742" spans="1:7" x14ac:dyDescent="0.25">
      <c r="A12742">
        <v>127.5</v>
      </c>
      <c r="B12742">
        <v>4.2329077720642001</v>
      </c>
      <c r="C12742">
        <v>13.665183067321699</v>
      </c>
      <c r="D12742">
        <v>4.2329077720642001</v>
      </c>
      <c r="E12742">
        <v>33.415979979169201</v>
      </c>
      <c r="F12742">
        <v>246.706921389169</v>
      </c>
      <c r="G12742">
        <v>135.38772499999999</v>
      </c>
    </row>
    <row r="12743" spans="1:7" x14ac:dyDescent="0.25">
      <c r="A12743">
        <v>127.51000000000199</v>
      </c>
      <c r="B12743">
        <v>4.2332248687744096</v>
      </c>
      <c r="C12743">
        <v>13.666658401489199</v>
      </c>
      <c r="D12743">
        <v>4.2332248687744096</v>
      </c>
      <c r="E12743">
        <v>33.416297075879399</v>
      </c>
      <c r="F12743">
        <v>246.707238485879</v>
      </c>
      <c r="G12743">
        <v>135.397725000002</v>
      </c>
    </row>
    <row r="12744" spans="1:7" x14ac:dyDescent="0.25">
      <c r="A12744">
        <v>127.52</v>
      </c>
      <c r="B12744">
        <v>4.2335796356201101</v>
      </c>
      <c r="C12744">
        <v>13.6684713363647</v>
      </c>
      <c r="D12744">
        <v>4.2335796356201101</v>
      </c>
      <c r="E12744">
        <v>33.416651842725102</v>
      </c>
      <c r="F12744">
        <v>246.70759325272499</v>
      </c>
      <c r="G12744">
        <v>135.407725</v>
      </c>
    </row>
    <row r="12745" spans="1:7" x14ac:dyDescent="0.25">
      <c r="A12745">
        <v>127.530000000002</v>
      </c>
      <c r="B12745">
        <v>4.2339138984680096</v>
      </c>
      <c r="C12745">
        <v>13.671367645263601</v>
      </c>
      <c r="D12745">
        <v>4.2339138984680096</v>
      </c>
      <c r="E12745">
        <v>33.416986105573002</v>
      </c>
      <c r="F12745">
        <v>246.707927515573</v>
      </c>
      <c r="G12745">
        <v>135.41772500000201</v>
      </c>
    </row>
    <row r="12746" spans="1:7" x14ac:dyDescent="0.25">
      <c r="A12746">
        <v>127.54</v>
      </c>
      <c r="B12746">
        <v>4.23423051834106</v>
      </c>
      <c r="C12746">
        <v>13.673672676086399</v>
      </c>
      <c r="D12746">
        <v>4.23423051834106</v>
      </c>
      <c r="E12746">
        <v>33.417302725446099</v>
      </c>
      <c r="F12746">
        <v>246.70824413544599</v>
      </c>
      <c r="G12746">
        <v>135.427725000001</v>
      </c>
    </row>
    <row r="12747" spans="1:7" x14ac:dyDescent="0.25">
      <c r="A12747">
        <v>127.549999999999</v>
      </c>
      <c r="B12747">
        <v>4.23455715179443</v>
      </c>
      <c r="C12747">
        <v>13.676570892333901</v>
      </c>
      <c r="D12747">
        <v>4.23455715179443</v>
      </c>
      <c r="E12747">
        <v>33.417629358899397</v>
      </c>
      <c r="F12747">
        <v>246.70857076889899</v>
      </c>
      <c r="G12747">
        <v>135.43772499999901</v>
      </c>
    </row>
    <row r="12748" spans="1:7" x14ac:dyDescent="0.25">
      <c r="A12748">
        <v>127.560000000001</v>
      </c>
      <c r="B12748">
        <v>4.23490238189697</v>
      </c>
      <c r="C12748">
        <v>13.678194999694799</v>
      </c>
      <c r="D12748">
        <v>4.23490238189697</v>
      </c>
      <c r="E12748">
        <v>33.417974589002</v>
      </c>
      <c r="F12748">
        <v>246.70891599900199</v>
      </c>
      <c r="G12748">
        <v>135.44772500000099</v>
      </c>
    </row>
    <row r="12749" spans="1:7" x14ac:dyDescent="0.25">
      <c r="A12749">
        <v>127.569999999999</v>
      </c>
      <c r="B12749">
        <v>4.2352356910705504</v>
      </c>
      <c r="C12749">
        <v>13.679454803466699</v>
      </c>
      <c r="D12749">
        <v>4.2352356910705504</v>
      </c>
      <c r="E12749">
        <v>33.418307898175598</v>
      </c>
      <c r="F12749">
        <v>246.709249308175</v>
      </c>
      <c r="G12749">
        <v>135.45772500000001</v>
      </c>
    </row>
    <row r="12750" spans="1:7" x14ac:dyDescent="0.25">
      <c r="A12750">
        <v>127.58000000000099</v>
      </c>
      <c r="B12750">
        <v>4.2355504035949698</v>
      </c>
      <c r="C12750">
        <v>13.680086135864199</v>
      </c>
      <c r="D12750">
        <v>4.2355504035949698</v>
      </c>
      <c r="E12750">
        <v>33.418622610699998</v>
      </c>
      <c r="F12750">
        <v>246.70956402069999</v>
      </c>
      <c r="G12750">
        <v>135.46772500000199</v>
      </c>
    </row>
    <row r="12751" spans="1:7" x14ac:dyDescent="0.25">
      <c r="A12751">
        <v>127.59</v>
      </c>
      <c r="B12751">
        <v>4.2358660697937003</v>
      </c>
      <c r="C12751">
        <v>13.682114601135201</v>
      </c>
      <c r="D12751">
        <v>4.2358660697937003</v>
      </c>
      <c r="E12751">
        <v>33.4189382768987</v>
      </c>
      <c r="F12751">
        <v>246.70987968689801</v>
      </c>
      <c r="G12751">
        <v>135.47772499999999</v>
      </c>
    </row>
    <row r="12752" spans="1:7" x14ac:dyDescent="0.25">
      <c r="A12752">
        <v>127.600000000002</v>
      </c>
      <c r="B12752">
        <v>4.2362070083618102</v>
      </c>
      <c r="C12752">
        <v>13.682920455932599</v>
      </c>
      <c r="D12752">
        <v>4.2362070083618102</v>
      </c>
      <c r="E12752">
        <v>33.419279215466801</v>
      </c>
      <c r="F12752">
        <v>246.71022062546601</v>
      </c>
      <c r="G12752">
        <v>135.487725000002</v>
      </c>
    </row>
    <row r="12753" spans="1:7" x14ac:dyDescent="0.25">
      <c r="A12753">
        <v>127.61</v>
      </c>
      <c r="B12753">
        <v>4.2365522384643501</v>
      </c>
      <c r="C12753">
        <v>13.684471130371</v>
      </c>
      <c r="D12753">
        <v>4.2365522384643501</v>
      </c>
      <c r="E12753">
        <v>33.419624445569397</v>
      </c>
      <c r="F12753">
        <v>246.710565855569</v>
      </c>
      <c r="G12753">
        <v>135.497725000001</v>
      </c>
    </row>
    <row r="12754" spans="1:7" x14ac:dyDescent="0.25">
      <c r="A12754">
        <v>127.62000000000199</v>
      </c>
      <c r="B12754">
        <v>4.2368922233581499</v>
      </c>
      <c r="C12754">
        <v>13.6856288909912</v>
      </c>
      <c r="D12754">
        <v>4.2368922233581499</v>
      </c>
      <c r="E12754">
        <v>33.419964430463203</v>
      </c>
      <c r="F12754">
        <v>246.710905840463</v>
      </c>
      <c r="G12754">
        <v>135.50772500000301</v>
      </c>
    </row>
    <row r="12755" spans="1:7" x14ac:dyDescent="0.25">
      <c r="A12755">
        <v>127.630000000001</v>
      </c>
      <c r="B12755">
        <v>4.2372016906738201</v>
      </c>
      <c r="C12755">
        <v>13.6863498687744</v>
      </c>
      <c r="D12755">
        <v>4.2372016906738201</v>
      </c>
      <c r="E12755">
        <v>33.420273897778799</v>
      </c>
      <c r="F12755">
        <v>246.71121530777799</v>
      </c>
      <c r="G12755">
        <v>135.51772500000101</v>
      </c>
    </row>
    <row r="12756" spans="1:7" x14ac:dyDescent="0.25">
      <c r="A12756">
        <v>127.63999999999901</v>
      </c>
      <c r="B12756">
        <v>4.2375078201293901</v>
      </c>
      <c r="C12756">
        <v>13.687755584716699</v>
      </c>
      <c r="D12756">
        <v>4.2375078201293901</v>
      </c>
      <c r="E12756">
        <v>33.420580027234401</v>
      </c>
      <c r="F12756">
        <v>246.71152143723401</v>
      </c>
      <c r="G12756">
        <v>135.52772499999901</v>
      </c>
    </row>
    <row r="12757" spans="1:7" x14ac:dyDescent="0.25">
      <c r="A12757">
        <v>127.650000000001</v>
      </c>
      <c r="B12757">
        <v>4.2378392219543404</v>
      </c>
      <c r="C12757">
        <v>13.688253402709901</v>
      </c>
      <c r="D12757">
        <v>4.2378392219543404</v>
      </c>
      <c r="E12757">
        <v>33.420911429059402</v>
      </c>
      <c r="F12757">
        <v>246.71185283905899</v>
      </c>
      <c r="G12757">
        <v>135.53772500000099</v>
      </c>
    </row>
    <row r="12758" spans="1:7" x14ac:dyDescent="0.25">
      <c r="A12758">
        <v>127.659999999999</v>
      </c>
      <c r="B12758">
        <v>4.2381567955017001</v>
      </c>
      <c r="C12758">
        <v>13.6884422302246</v>
      </c>
      <c r="D12758">
        <v>4.2381567955017001</v>
      </c>
      <c r="E12758">
        <v>33.421229002606701</v>
      </c>
      <c r="F12758">
        <v>246.71217041260601</v>
      </c>
      <c r="G12758">
        <v>135.54772500000001</v>
      </c>
    </row>
    <row r="12759" spans="1:7" x14ac:dyDescent="0.25">
      <c r="A12759">
        <v>127.670000000001</v>
      </c>
      <c r="B12759">
        <v>4.2384848594665501</v>
      </c>
      <c r="C12759">
        <v>13.688734054565399</v>
      </c>
      <c r="D12759">
        <v>4.2384848594665501</v>
      </c>
      <c r="E12759">
        <v>33.421557066571602</v>
      </c>
      <c r="F12759">
        <v>246.712498476571</v>
      </c>
      <c r="G12759">
        <v>135.55772500000199</v>
      </c>
    </row>
    <row r="12760" spans="1:7" x14ac:dyDescent="0.25">
      <c r="A12760">
        <v>127.68</v>
      </c>
      <c r="B12760">
        <v>4.2388277053832999</v>
      </c>
      <c r="C12760">
        <v>13.6900014877319</v>
      </c>
      <c r="D12760">
        <v>4.2388277053832999</v>
      </c>
      <c r="E12760">
        <v>33.4218999124883</v>
      </c>
      <c r="F12760">
        <v>246.712841322488</v>
      </c>
      <c r="G12760">
        <v>135.567725</v>
      </c>
    </row>
    <row r="12761" spans="1:7" x14ac:dyDescent="0.25">
      <c r="A12761">
        <v>127.690000000002</v>
      </c>
      <c r="B12761">
        <v>4.2391629219055096</v>
      </c>
      <c r="C12761">
        <v>13.689897537231399</v>
      </c>
      <c r="D12761">
        <v>4.2391629219055096</v>
      </c>
      <c r="E12761">
        <v>33.422235129010502</v>
      </c>
      <c r="F12761">
        <v>246.71317653900999</v>
      </c>
      <c r="G12761">
        <v>135.577725000002</v>
      </c>
    </row>
    <row r="12762" spans="1:7" x14ac:dyDescent="0.25">
      <c r="A12762">
        <v>127.7</v>
      </c>
      <c r="B12762">
        <v>4.2394833564758301</v>
      </c>
      <c r="C12762">
        <v>13.691457748413001</v>
      </c>
      <c r="D12762">
        <v>4.2394833564758301</v>
      </c>
      <c r="E12762">
        <v>33.422555563580801</v>
      </c>
      <c r="F12762">
        <v>246.71349697357999</v>
      </c>
      <c r="G12762">
        <v>135.587725000001</v>
      </c>
    </row>
    <row r="12763" spans="1:7" x14ac:dyDescent="0.25">
      <c r="A12763">
        <v>127.710000000002</v>
      </c>
      <c r="B12763">
        <v>4.2398395538329998</v>
      </c>
      <c r="C12763">
        <v>13.6923666000366</v>
      </c>
      <c r="D12763">
        <v>4.2398395538329998</v>
      </c>
      <c r="E12763">
        <v>33.422911760938</v>
      </c>
      <c r="F12763">
        <v>246.71385317093799</v>
      </c>
      <c r="G12763">
        <v>135.59772500000301</v>
      </c>
    </row>
    <row r="12764" spans="1:7" x14ac:dyDescent="0.25">
      <c r="A12764">
        <v>127.72000000000099</v>
      </c>
      <c r="B12764">
        <v>4.2401971817016602</v>
      </c>
      <c r="C12764">
        <v>13.6947584152221</v>
      </c>
      <c r="D12764">
        <v>4.2401971817016602</v>
      </c>
      <c r="E12764">
        <v>33.423269388806702</v>
      </c>
      <c r="F12764">
        <v>246.71421079880599</v>
      </c>
      <c r="G12764">
        <v>135.60772500000101</v>
      </c>
    </row>
    <row r="12765" spans="1:7" x14ac:dyDescent="0.25">
      <c r="A12765">
        <v>127.729999999999</v>
      </c>
      <c r="B12765">
        <v>4.2405576705932599</v>
      </c>
      <c r="C12765">
        <v>13.6966247558593</v>
      </c>
      <c r="D12765">
        <v>4.2405576705932599</v>
      </c>
      <c r="E12765">
        <v>33.423629877698303</v>
      </c>
      <c r="F12765">
        <v>246.71457128769799</v>
      </c>
      <c r="G12765">
        <v>135.61772500000001</v>
      </c>
    </row>
    <row r="12766" spans="1:7" x14ac:dyDescent="0.25">
      <c r="A12766">
        <v>127.740000000001</v>
      </c>
      <c r="B12766">
        <v>4.2409071922302202</v>
      </c>
      <c r="C12766">
        <v>13.6975851058959</v>
      </c>
      <c r="D12766">
        <v>4.2409071922302202</v>
      </c>
      <c r="E12766">
        <v>33.423979399335202</v>
      </c>
      <c r="F12766">
        <v>246.71492080933501</v>
      </c>
      <c r="G12766">
        <v>135.62772500000199</v>
      </c>
    </row>
    <row r="12767" spans="1:7" x14ac:dyDescent="0.25">
      <c r="A12767">
        <v>127.75</v>
      </c>
      <c r="B12767">
        <v>4.2412252426147399</v>
      </c>
      <c r="C12767">
        <v>13.699551582336399</v>
      </c>
      <c r="D12767">
        <v>4.2412252426147399</v>
      </c>
      <c r="E12767">
        <v>33.424297449719802</v>
      </c>
      <c r="F12767">
        <v>246.71523885971899</v>
      </c>
      <c r="G12767">
        <v>135.63772499999999</v>
      </c>
    </row>
    <row r="12768" spans="1:7" x14ac:dyDescent="0.25">
      <c r="A12768">
        <v>127.76000000000199</v>
      </c>
      <c r="B12768">
        <v>4.2415452003479004</v>
      </c>
      <c r="C12768">
        <v>13.7003564834594</v>
      </c>
      <c r="D12768">
        <v>4.2415452003479004</v>
      </c>
      <c r="E12768">
        <v>33.424617407452899</v>
      </c>
      <c r="F12768">
        <v>246.71555881745201</v>
      </c>
      <c r="G12768">
        <v>135.647725000002</v>
      </c>
    </row>
    <row r="12769" spans="1:7" x14ac:dyDescent="0.25">
      <c r="A12769">
        <v>127.77</v>
      </c>
      <c r="B12769">
        <v>4.2419023513793901</v>
      </c>
      <c r="C12769">
        <v>13.701341629028301</v>
      </c>
      <c r="D12769">
        <v>4.2419023513793901</v>
      </c>
      <c r="E12769">
        <v>33.424974558484401</v>
      </c>
      <c r="F12769">
        <v>246.71591596848401</v>
      </c>
      <c r="G12769">
        <v>135.657725</v>
      </c>
    </row>
    <row r="12770" spans="1:7" x14ac:dyDescent="0.25">
      <c r="A12770">
        <v>127.780000000002</v>
      </c>
      <c r="B12770">
        <v>4.2422599792480398</v>
      </c>
      <c r="C12770">
        <v>13.7031335830688</v>
      </c>
      <c r="D12770">
        <v>4.2422599792480398</v>
      </c>
      <c r="E12770">
        <v>33.425332186353103</v>
      </c>
      <c r="F12770">
        <v>246.71627359635301</v>
      </c>
      <c r="G12770">
        <v>135.66772500000201</v>
      </c>
    </row>
    <row r="12771" spans="1:7" x14ac:dyDescent="0.25">
      <c r="A12771">
        <v>127.79</v>
      </c>
      <c r="B12771">
        <v>4.2426180839538503</v>
      </c>
      <c r="C12771">
        <v>13.706667900085399</v>
      </c>
      <c r="D12771">
        <v>4.2426180839538503</v>
      </c>
      <c r="E12771">
        <v>33.425690291058899</v>
      </c>
      <c r="F12771">
        <v>246.71663170105799</v>
      </c>
      <c r="G12771">
        <v>135.677725000001</v>
      </c>
    </row>
    <row r="12772" spans="1:7" x14ac:dyDescent="0.25">
      <c r="A12772">
        <v>127.799999999999</v>
      </c>
      <c r="B12772">
        <v>4.2429866790771396</v>
      </c>
      <c r="C12772">
        <v>13.708683013916</v>
      </c>
      <c r="D12772">
        <v>4.2429866790771396</v>
      </c>
      <c r="E12772">
        <v>33.426058886182197</v>
      </c>
      <c r="F12772">
        <v>246.71700029618199</v>
      </c>
      <c r="G12772">
        <v>135.68772499999901</v>
      </c>
    </row>
    <row r="12773" spans="1:7" x14ac:dyDescent="0.25">
      <c r="A12773">
        <v>127.810000000001</v>
      </c>
      <c r="B12773">
        <v>4.2433376312255797</v>
      </c>
      <c r="C12773">
        <v>13.7098331451416</v>
      </c>
      <c r="D12773">
        <v>4.2433376312255797</v>
      </c>
      <c r="E12773">
        <v>33.426409838330599</v>
      </c>
      <c r="F12773">
        <v>246.71735124833</v>
      </c>
      <c r="G12773">
        <v>135.69772500000099</v>
      </c>
    </row>
    <row r="12774" spans="1:7" x14ac:dyDescent="0.25">
      <c r="A12774">
        <v>127.819999999999</v>
      </c>
      <c r="B12774">
        <v>4.2436966896057102</v>
      </c>
      <c r="C12774">
        <v>13.712018013000399</v>
      </c>
      <c r="D12774">
        <v>4.2436966896057102</v>
      </c>
      <c r="E12774">
        <v>33.426768896710698</v>
      </c>
      <c r="F12774">
        <v>246.71771030670999</v>
      </c>
      <c r="G12774">
        <v>135.70772500000001</v>
      </c>
    </row>
    <row r="12775" spans="1:7" x14ac:dyDescent="0.25">
      <c r="A12775">
        <v>127.83000000000099</v>
      </c>
      <c r="B12775">
        <v>4.2440667152404696</v>
      </c>
      <c r="C12775">
        <v>13.713253974914499</v>
      </c>
      <c r="D12775">
        <v>4.2440667152404696</v>
      </c>
      <c r="E12775">
        <v>33.427138922345499</v>
      </c>
      <c r="F12775">
        <v>246.71808033234501</v>
      </c>
      <c r="G12775">
        <v>135.71772500000199</v>
      </c>
    </row>
    <row r="12776" spans="1:7" x14ac:dyDescent="0.25">
      <c r="A12776">
        <v>127.84</v>
      </c>
      <c r="B12776">
        <v>4.2444176673889098</v>
      </c>
      <c r="C12776">
        <v>13.7149639129638</v>
      </c>
      <c r="D12776">
        <v>4.2444176673889098</v>
      </c>
      <c r="E12776">
        <v>33.427489874493901</v>
      </c>
      <c r="F12776">
        <v>246.71843128449299</v>
      </c>
      <c r="G12776">
        <v>135.72772499999999</v>
      </c>
    </row>
    <row r="12777" spans="1:7" x14ac:dyDescent="0.25">
      <c r="A12777">
        <v>127.850000000002</v>
      </c>
      <c r="B12777">
        <v>4.2447710037231401</v>
      </c>
      <c r="C12777">
        <v>13.715639114379799</v>
      </c>
      <c r="D12777">
        <v>4.2447710037231401</v>
      </c>
      <c r="E12777">
        <v>33.4278432108282</v>
      </c>
      <c r="F12777">
        <v>246.71878462082799</v>
      </c>
      <c r="G12777">
        <v>135.737725000002</v>
      </c>
    </row>
    <row r="12778" spans="1:7" x14ac:dyDescent="0.25">
      <c r="A12778">
        <v>127.86</v>
      </c>
      <c r="B12778">
        <v>4.2451686859130797</v>
      </c>
      <c r="C12778">
        <v>13.718812942504799</v>
      </c>
      <c r="D12778">
        <v>4.2451686859130797</v>
      </c>
      <c r="E12778">
        <v>33.428240893018099</v>
      </c>
      <c r="F12778">
        <v>246.71918230301799</v>
      </c>
      <c r="G12778">
        <v>135.747725000001</v>
      </c>
    </row>
    <row r="12779" spans="1:7" x14ac:dyDescent="0.25">
      <c r="A12779">
        <v>127.87000000000199</v>
      </c>
      <c r="B12779">
        <v>4.2455272674560502</v>
      </c>
      <c r="C12779">
        <v>13.72128200531</v>
      </c>
      <c r="D12779">
        <v>4.2455272674560502</v>
      </c>
      <c r="E12779">
        <v>33.428599474561103</v>
      </c>
      <c r="F12779">
        <v>246.71954088456101</v>
      </c>
      <c r="G12779">
        <v>135.75772500000301</v>
      </c>
    </row>
    <row r="12780" spans="1:7" x14ac:dyDescent="0.25">
      <c r="A12780">
        <v>127.880000000001</v>
      </c>
      <c r="B12780">
        <v>4.2458639144897399</v>
      </c>
      <c r="C12780">
        <v>13.722038269042899</v>
      </c>
      <c r="D12780">
        <v>4.2458639144897399</v>
      </c>
      <c r="E12780">
        <v>33.428936121594802</v>
      </c>
      <c r="F12780">
        <v>246.71987753159399</v>
      </c>
      <c r="G12780">
        <v>135.76772500000101</v>
      </c>
    </row>
    <row r="12781" spans="1:7" x14ac:dyDescent="0.25">
      <c r="A12781">
        <v>127.88999999999901</v>
      </c>
      <c r="B12781">
        <v>4.2462224960327104</v>
      </c>
      <c r="C12781">
        <v>13.722937583923301</v>
      </c>
      <c r="D12781">
        <v>4.2462224960327104</v>
      </c>
      <c r="E12781">
        <v>33.4292947031377</v>
      </c>
      <c r="F12781">
        <v>246.72023611313699</v>
      </c>
      <c r="G12781">
        <v>135.77772499999901</v>
      </c>
    </row>
    <row r="12782" spans="1:7" x14ac:dyDescent="0.25">
      <c r="A12782">
        <v>127.900000000001</v>
      </c>
      <c r="B12782">
        <v>4.2466230392456001</v>
      </c>
      <c r="C12782">
        <v>13.7240028381347</v>
      </c>
      <c r="D12782">
        <v>4.2466230392456001</v>
      </c>
      <c r="E12782">
        <v>33.429695246350597</v>
      </c>
      <c r="F12782">
        <v>246.72063665635</v>
      </c>
      <c r="G12782">
        <v>135.78772500000099</v>
      </c>
    </row>
    <row r="12783" spans="1:7" x14ac:dyDescent="0.25">
      <c r="A12783">
        <v>127.909999999999</v>
      </c>
      <c r="B12783">
        <v>4.2470211982726997</v>
      </c>
      <c r="C12783">
        <v>13.725852012634199</v>
      </c>
      <c r="D12783">
        <v>4.2470211982726997</v>
      </c>
      <c r="E12783">
        <v>33.430093405377697</v>
      </c>
      <c r="F12783">
        <v>246.72103481537701</v>
      </c>
      <c r="G12783">
        <v>135.79772500000001</v>
      </c>
    </row>
    <row r="12784" spans="1:7" x14ac:dyDescent="0.25">
      <c r="A12784">
        <v>127.920000000001</v>
      </c>
      <c r="B12784">
        <v>4.2473845481872496</v>
      </c>
      <c r="C12784">
        <v>13.7265510559082</v>
      </c>
      <c r="D12784">
        <v>4.2473845481872496</v>
      </c>
      <c r="E12784">
        <v>33.430456755292298</v>
      </c>
      <c r="F12784">
        <v>246.72139816529199</v>
      </c>
      <c r="G12784">
        <v>135.80772500000199</v>
      </c>
    </row>
    <row r="12785" spans="1:7" x14ac:dyDescent="0.25">
      <c r="A12785">
        <v>127.93</v>
      </c>
      <c r="B12785">
        <v>4.2477655410766602</v>
      </c>
      <c r="C12785">
        <v>13.728487968444799</v>
      </c>
      <c r="D12785">
        <v>4.2477655410766602</v>
      </c>
      <c r="E12785">
        <v>33.430837748181702</v>
      </c>
      <c r="F12785">
        <v>246.72177915818099</v>
      </c>
      <c r="G12785">
        <v>135.817725</v>
      </c>
    </row>
    <row r="12786" spans="1:7" x14ac:dyDescent="0.25">
      <c r="A12786">
        <v>127.940000000002</v>
      </c>
      <c r="B12786">
        <v>4.2481360435485804</v>
      </c>
      <c r="C12786">
        <v>13.729418754577599</v>
      </c>
      <c r="D12786">
        <v>4.2481360435485804</v>
      </c>
      <c r="E12786">
        <v>33.431208250653597</v>
      </c>
      <c r="F12786">
        <v>246.722149660653</v>
      </c>
      <c r="G12786">
        <v>135.827725000002</v>
      </c>
    </row>
    <row r="12787" spans="1:7" x14ac:dyDescent="0.25">
      <c r="A12787">
        <v>127.95</v>
      </c>
      <c r="B12787">
        <v>4.2485117912292401</v>
      </c>
      <c r="C12787">
        <v>13.73202419281</v>
      </c>
      <c r="D12787">
        <v>4.2485117912292401</v>
      </c>
      <c r="E12787">
        <v>33.431583998334297</v>
      </c>
      <c r="F12787">
        <v>246.72252540833401</v>
      </c>
      <c r="G12787">
        <v>135.837725000001</v>
      </c>
    </row>
    <row r="12788" spans="1:7" x14ac:dyDescent="0.25">
      <c r="A12788">
        <v>127.960000000002</v>
      </c>
      <c r="B12788">
        <v>4.2489013671875</v>
      </c>
      <c r="C12788">
        <v>13.731743812561</v>
      </c>
      <c r="D12788">
        <v>4.2489013671875</v>
      </c>
      <c r="E12788">
        <v>33.431973574292499</v>
      </c>
      <c r="F12788">
        <v>246.722914984292</v>
      </c>
      <c r="G12788">
        <v>135.84772500000301</v>
      </c>
    </row>
    <row r="12789" spans="1:7" x14ac:dyDescent="0.25">
      <c r="A12789">
        <v>127.97000000000099</v>
      </c>
      <c r="B12789">
        <v>4.2492523193359304</v>
      </c>
      <c r="C12789">
        <v>13.7336015701293</v>
      </c>
      <c r="D12789">
        <v>4.2492523193359304</v>
      </c>
      <c r="E12789">
        <v>33.432324526440901</v>
      </c>
      <c r="F12789">
        <v>246.72326593643999</v>
      </c>
      <c r="G12789">
        <v>135.85772500000101</v>
      </c>
    </row>
    <row r="12790" spans="1:7" x14ac:dyDescent="0.25">
      <c r="A12790">
        <v>127.979999999999</v>
      </c>
      <c r="B12790">
        <v>4.2496085166931099</v>
      </c>
      <c r="C12790">
        <v>13.736686706542899</v>
      </c>
      <c r="D12790">
        <v>4.2496085166931099</v>
      </c>
      <c r="E12790">
        <v>33.4326807237981</v>
      </c>
      <c r="F12790">
        <v>246.72362213379799</v>
      </c>
      <c r="G12790">
        <v>135.86772500000001</v>
      </c>
    </row>
    <row r="12791" spans="1:7" x14ac:dyDescent="0.25">
      <c r="A12791">
        <v>127.990000000001</v>
      </c>
      <c r="B12791">
        <v>4.2499361038207999</v>
      </c>
      <c r="C12791">
        <v>13.73837184906</v>
      </c>
      <c r="D12791">
        <v>4.2499361038207999</v>
      </c>
      <c r="E12791">
        <v>33.4330083109258</v>
      </c>
      <c r="F12791">
        <v>246.72394972092499</v>
      </c>
      <c r="G12791">
        <v>135.87772500000199</v>
      </c>
    </row>
    <row r="12792" spans="1:7" x14ac:dyDescent="0.25">
      <c r="A12792">
        <v>128</v>
      </c>
      <c r="B12792">
        <v>4.25026178359985</v>
      </c>
      <c r="C12792">
        <v>13.739631652831999</v>
      </c>
      <c r="D12792">
        <v>4.25026178359985</v>
      </c>
      <c r="E12792">
        <v>33.433333990704902</v>
      </c>
      <c r="F12792">
        <v>246.72427540070399</v>
      </c>
      <c r="G12792">
        <v>135.88772499999999</v>
      </c>
    </row>
    <row r="12793" spans="1:7" x14ac:dyDescent="0.25">
      <c r="A12793">
        <v>128.01000000000201</v>
      </c>
      <c r="B12793">
        <v>4.2506246566772399</v>
      </c>
      <c r="C12793">
        <v>13.741379737854</v>
      </c>
      <c r="D12793">
        <v>4.2506246566772399</v>
      </c>
      <c r="E12793">
        <v>33.433696863782302</v>
      </c>
      <c r="F12793">
        <v>246.72463827378201</v>
      </c>
      <c r="G12793">
        <v>135.897725000002</v>
      </c>
    </row>
    <row r="12794" spans="1:7" x14ac:dyDescent="0.25">
      <c r="A12794">
        <v>128.02000000000001</v>
      </c>
      <c r="B12794">
        <v>4.2509799003601003</v>
      </c>
      <c r="C12794">
        <v>13.743068695068301</v>
      </c>
      <c r="D12794">
        <v>4.2509799003601003</v>
      </c>
      <c r="E12794">
        <v>33.434052107465099</v>
      </c>
      <c r="F12794">
        <v>246.72499351746501</v>
      </c>
      <c r="G12794">
        <v>135.907725</v>
      </c>
    </row>
    <row r="12795" spans="1:7" x14ac:dyDescent="0.25">
      <c r="A12795">
        <v>128.03000000000199</v>
      </c>
      <c r="B12795">
        <v>4.2513031959533603</v>
      </c>
      <c r="C12795">
        <v>13.744640350341699</v>
      </c>
      <c r="D12795">
        <v>4.2513031959533603</v>
      </c>
      <c r="E12795">
        <v>33.434375403058397</v>
      </c>
      <c r="F12795">
        <v>246.72531681305799</v>
      </c>
      <c r="G12795">
        <v>135.91772500000201</v>
      </c>
    </row>
    <row r="12796" spans="1:7" x14ac:dyDescent="0.25">
      <c r="A12796">
        <v>128.04</v>
      </c>
      <c r="B12796">
        <v>4.25166463851928</v>
      </c>
      <c r="C12796">
        <v>13.745846748351999</v>
      </c>
      <c r="D12796">
        <v>4.25166463851928</v>
      </c>
      <c r="E12796">
        <v>33.4347368456243</v>
      </c>
      <c r="F12796">
        <v>246.72567825562399</v>
      </c>
      <c r="G12796">
        <v>135.927725000001</v>
      </c>
    </row>
    <row r="12797" spans="1:7" x14ac:dyDescent="0.25">
      <c r="A12797">
        <v>128.04999999999899</v>
      </c>
      <c r="B12797">
        <v>4.25199222564697</v>
      </c>
      <c r="C12797">
        <v>13.746954917907701</v>
      </c>
      <c r="D12797">
        <v>4.25199222564697</v>
      </c>
      <c r="E12797">
        <v>33.435064432752</v>
      </c>
      <c r="F12797">
        <v>246.72600584275199</v>
      </c>
      <c r="G12797">
        <v>135.93772499999901</v>
      </c>
    </row>
    <row r="12798" spans="1:7" x14ac:dyDescent="0.25">
      <c r="A12798">
        <v>128.060000000001</v>
      </c>
      <c r="B12798">
        <v>4.2523179054260201</v>
      </c>
      <c r="C12798">
        <v>13.7501153945922</v>
      </c>
      <c r="D12798">
        <v>4.2523179054260201</v>
      </c>
      <c r="E12798">
        <v>33.435390112531003</v>
      </c>
      <c r="F12798">
        <v>246.72633152253101</v>
      </c>
      <c r="G12798">
        <v>135.94772500000099</v>
      </c>
    </row>
    <row r="12799" spans="1:7" x14ac:dyDescent="0.25">
      <c r="A12799">
        <v>128.069999999999</v>
      </c>
      <c r="B12799">
        <v>4.2526783943176198</v>
      </c>
      <c r="C12799">
        <v>13.7521114349365</v>
      </c>
      <c r="D12799">
        <v>4.2526783943176198</v>
      </c>
      <c r="E12799">
        <v>33.435750601422598</v>
      </c>
      <c r="F12799">
        <v>246.72669201142199</v>
      </c>
      <c r="G12799">
        <v>135.95772500000001</v>
      </c>
    </row>
    <row r="12800" spans="1:7" x14ac:dyDescent="0.25">
      <c r="A12800">
        <v>128.08000000000101</v>
      </c>
      <c r="B12800">
        <v>4.2530336380004803</v>
      </c>
      <c r="C12800">
        <v>13.7539253234863</v>
      </c>
      <c r="D12800">
        <v>4.2530336380004803</v>
      </c>
      <c r="E12800">
        <v>33.436105845105502</v>
      </c>
      <c r="F12800">
        <v>246.72704725510499</v>
      </c>
      <c r="G12800">
        <v>135.96772500000199</v>
      </c>
    </row>
    <row r="12801" spans="1:7" x14ac:dyDescent="0.25">
      <c r="A12801">
        <v>128.09</v>
      </c>
      <c r="B12801">
        <v>4.25335216522216</v>
      </c>
      <c r="C12801">
        <v>13.7553758621215</v>
      </c>
      <c r="D12801">
        <v>4.25335216522216</v>
      </c>
      <c r="E12801">
        <v>33.436424372327203</v>
      </c>
      <c r="F12801">
        <v>246.72736578232701</v>
      </c>
      <c r="G12801">
        <v>135.97772499999999</v>
      </c>
    </row>
    <row r="12802" spans="1:7" x14ac:dyDescent="0.25">
      <c r="A12802">
        <v>128.10000000000201</v>
      </c>
      <c r="B12802">
        <v>4.2536807060241602</v>
      </c>
      <c r="C12802">
        <v>13.755720138549799</v>
      </c>
      <c r="D12802">
        <v>4.2536807060241602</v>
      </c>
      <c r="E12802">
        <v>33.436752913129197</v>
      </c>
      <c r="F12802">
        <v>246.72769432312899</v>
      </c>
      <c r="G12802">
        <v>135.987725000002</v>
      </c>
    </row>
    <row r="12803" spans="1:7" x14ac:dyDescent="0.25">
      <c r="A12803">
        <v>128.11000000000001</v>
      </c>
      <c r="B12803">
        <v>4.25402736663818</v>
      </c>
      <c r="C12803">
        <v>13.7554149627685</v>
      </c>
      <c r="D12803">
        <v>4.25402736663818</v>
      </c>
      <c r="E12803">
        <v>33.437099573743197</v>
      </c>
      <c r="F12803">
        <v>246.728040983743</v>
      </c>
      <c r="G12803">
        <v>135.997725000001</v>
      </c>
    </row>
    <row r="12804" spans="1:7" x14ac:dyDescent="0.25">
      <c r="A12804">
        <v>128.12000000000199</v>
      </c>
      <c r="B12804">
        <v>4.25433301925659</v>
      </c>
      <c r="C12804">
        <v>13.7557926177978</v>
      </c>
      <c r="D12804">
        <v>4.25433301925659</v>
      </c>
      <c r="E12804">
        <v>33.437405226361598</v>
      </c>
      <c r="F12804">
        <v>246.72834663636101</v>
      </c>
      <c r="G12804">
        <v>136.00772500000301</v>
      </c>
    </row>
    <row r="12805" spans="1:7" x14ac:dyDescent="0.25">
      <c r="A12805">
        <v>128.13000000000099</v>
      </c>
      <c r="B12805">
        <v>4.2546582221984801</v>
      </c>
      <c r="C12805">
        <v>13.7551832199096</v>
      </c>
      <c r="D12805">
        <v>4.2546582221984801</v>
      </c>
      <c r="E12805">
        <v>33.4377304293035</v>
      </c>
      <c r="F12805">
        <v>246.72867183930299</v>
      </c>
      <c r="G12805">
        <v>136.01772500000101</v>
      </c>
    </row>
    <row r="12806" spans="1:7" x14ac:dyDescent="0.25">
      <c r="A12806">
        <v>128.13999999999899</v>
      </c>
      <c r="B12806">
        <v>4.2549953460693297</v>
      </c>
      <c r="C12806">
        <v>13.754201889038001</v>
      </c>
      <c r="D12806">
        <v>4.2549953460693297</v>
      </c>
      <c r="E12806">
        <v>33.438067553174299</v>
      </c>
      <c r="F12806">
        <v>246.72900896317401</v>
      </c>
      <c r="G12806">
        <v>136.02772499999901</v>
      </c>
    </row>
    <row r="12807" spans="1:7" x14ac:dyDescent="0.25">
      <c r="A12807">
        <v>128.150000000001</v>
      </c>
      <c r="B12807">
        <v>4.2552833557128897</v>
      </c>
      <c r="C12807">
        <v>13.7534523010253</v>
      </c>
      <c r="D12807">
        <v>4.2552833557128897</v>
      </c>
      <c r="E12807">
        <v>33.438355562817897</v>
      </c>
      <c r="F12807">
        <v>246.729296972817</v>
      </c>
      <c r="G12807">
        <v>136.03772500000099</v>
      </c>
    </row>
    <row r="12808" spans="1:7" x14ac:dyDescent="0.25">
      <c r="A12808">
        <v>128.159999999999</v>
      </c>
      <c r="B12808">
        <v>4.2555899620056099</v>
      </c>
      <c r="C12808">
        <v>13.752420425415</v>
      </c>
      <c r="D12808">
        <v>4.2555899620056099</v>
      </c>
      <c r="E12808">
        <v>33.4386621691106</v>
      </c>
      <c r="F12808">
        <v>246.72960357911001</v>
      </c>
      <c r="G12808">
        <v>136.04772500000001</v>
      </c>
    </row>
    <row r="12809" spans="1:7" x14ac:dyDescent="0.25">
      <c r="A12809">
        <v>128.17000000000101</v>
      </c>
      <c r="B12809">
        <v>4.2559118270873997</v>
      </c>
      <c r="C12809">
        <v>13.7516822814941</v>
      </c>
      <c r="D12809">
        <v>4.2559118270873997</v>
      </c>
      <c r="E12809">
        <v>33.438984034192401</v>
      </c>
      <c r="F12809">
        <v>246.72992544419199</v>
      </c>
      <c r="G12809">
        <v>136.05772500000199</v>
      </c>
    </row>
    <row r="12810" spans="1:7" x14ac:dyDescent="0.25">
      <c r="A12810">
        <v>128.18</v>
      </c>
      <c r="B12810">
        <v>4.2562050819396902</v>
      </c>
      <c r="C12810">
        <v>13.7504625320434</v>
      </c>
      <c r="D12810">
        <v>4.2562050819396902</v>
      </c>
      <c r="E12810">
        <v>33.439277289044703</v>
      </c>
      <c r="F12810">
        <v>246.730218699044</v>
      </c>
      <c r="G12810">
        <v>136.067725</v>
      </c>
    </row>
    <row r="12811" spans="1:7" x14ac:dyDescent="0.25">
      <c r="A12811">
        <v>128.19000000000199</v>
      </c>
      <c r="B12811">
        <v>4.25650835037231</v>
      </c>
      <c r="C12811">
        <v>13.7497596740722</v>
      </c>
      <c r="D12811">
        <v>4.25650835037231</v>
      </c>
      <c r="E12811">
        <v>33.439580557477299</v>
      </c>
      <c r="F12811">
        <v>246.73052196747699</v>
      </c>
      <c r="G12811">
        <v>136.077725000002</v>
      </c>
    </row>
    <row r="12812" spans="1:7" x14ac:dyDescent="0.25">
      <c r="A12812">
        <v>128.19999999999999</v>
      </c>
      <c r="B12812">
        <v>4.2568240165710396</v>
      </c>
      <c r="C12812">
        <v>13.750262260436999</v>
      </c>
      <c r="D12812">
        <v>4.2568240165710396</v>
      </c>
      <c r="E12812">
        <v>33.439896223676101</v>
      </c>
      <c r="F12812">
        <v>246.730837633676</v>
      </c>
      <c r="G12812">
        <v>136.087725000001</v>
      </c>
    </row>
    <row r="12813" spans="1:7" x14ac:dyDescent="0.25">
      <c r="A12813">
        <v>128.210000000002</v>
      </c>
      <c r="B12813">
        <v>4.2571482658386204</v>
      </c>
      <c r="C12813">
        <v>13.751904487609799</v>
      </c>
      <c r="D12813">
        <v>4.2571482658386204</v>
      </c>
      <c r="E12813">
        <v>33.440220472943601</v>
      </c>
      <c r="F12813">
        <v>246.73116188294301</v>
      </c>
      <c r="G12813">
        <v>136.09772500000301</v>
      </c>
    </row>
    <row r="12814" spans="1:7" x14ac:dyDescent="0.25">
      <c r="A12814">
        <v>128.22000000000099</v>
      </c>
      <c r="B12814">
        <v>4.2574868202209402</v>
      </c>
      <c r="C12814">
        <v>13.7516717910766</v>
      </c>
      <c r="D12814">
        <v>4.2574868202209402</v>
      </c>
      <c r="E12814">
        <v>33.440559027326003</v>
      </c>
      <c r="F12814">
        <v>246.731500437325</v>
      </c>
      <c r="G12814">
        <v>136.10772500000101</v>
      </c>
    </row>
    <row r="12815" spans="1:7" x14ac:dyDescent="0.25">
      <c r="A12815">
        <v>128.229999999999</v>
      </c>
      <c r="B12815">
        <v>4.2578020095825098</v>
      </c>
      <c r="C12815">
        <v>13.7527627944946</v>
      </c>
      <c r="D12815">
        <v>4.2578020095825098</v>
      </c>
      <c r="E12815">
        <v>33.440874216687497</v>
      </c>
      <c r="F12815">
        <v>246.73181562668699</v>
      </c>
      <c r="G12815">
        <v>136.11772500000001</v>
      </c>
    </row>
    <row r="12816" spans="1:7" x14ac:dyDescent="0.25">
      <c r="A12816">
        <v>128.240000000001</v>
      </c>
      <c r="B12816">
        <v>4.2581014633178702</v>
      </c>
      <c r="C12816">
        <v>13.754548072814901</v>
      </c>
      <c r="D12816">
        <v>4.2581014633178702</v>
      </c>
      <c r="E12816">
        <v>33.441173670422899</v>
      </c>
      <c r="F12816">
        <v>246.73211508042201</v>
      </c>
      <c r="G12816">
        <v>136.12772500000199</v>
      </c>
    </row>
    <row r="12817" spans="1:7" x14ac:dyDescent="0.25">
      <c r="A12817">
        <v>128.25</v>
      </c>
      <c r="B12817">
        <v>4.2584075927734304</v>
      </c>
      <c r="C12817">
        <v>13.754589080810501</v>
      </c>
      <c r="D12817">
        <v>4.2584075927734304</v>
      </c>
      <c r="E12817">
        <v>33.441479799878401</v>
      </c>
      <c r="F12817">
        <v>246.732421209878</v>
      </c>
      <c r="G12817">
        <v>136.13772499999999</v>
      </c>
    </row>
    <row r="12818" spans="1:7" x14ac:dyDescent="0.25">
      <c r="A12818">
        <v>128.26000000000201</v>
      </c>
      <c r="B12818">
        <v>4.2587156295776296</v>
      </c>
      <c r="C12818">
        <v>13.755368232726999</v>
      </c>
      <c r="D12818">
        <v>4.2587156295776296</v>
      </c>
      <c r="E12818">
        <v>33.4417878366826</v>
      </c>
      <c r="F12818">
        <v>246.732729246682</v>
      </c>
      <c r="G12818">
        <v>136.147725000002</v>
      </c>
    </row>
    <row r="12819" spans="1:7" x14ac:dyDescent="0.25">
      <c r="A12819">
        <v>128.27000000000001</v>
      </c>
      <c r="B12819">
        <v>4.2589983940124503</v>
      </c>
      <c r="C12819">
        <v>13.7554569244384</v>
      </c>
      <c r="D12819">
        <v>4.2589983940124503</v>
      </c>
      <c r="E12819">
        <v>33.4420706011175</v>
      </c>
      <c r="F12819">
        <v>246.73301201111701</v>
      </c>
      <c r="G12819">
        <v>136.157725</v>
      </c>
    </row>
    <row r="12820" spans="1:7" x14ac:dyDescent="0.25">
      <c r="A12820">
        <v>128.28000000000199</v>
      </c>
      <c r="B12820">
        <v>4.2592840194702104</v>
      </c>
      <c r="C12820">
        <v>13.7538585662841</v>
      </c>
      <c r="D12820">
        <v>4.2592840194702104</v>
      </c>
      <c r="E12820">
        <v>33.4423562265752</v>
      </c>
      <c r="F12820">
        <v>246.733297636575</v>
      </c>
      <c r="G12820">
        <v>136.16772500000201</v>
      </c>
    </row>
    <row r="12821" spans="1:7" x14ac:dyDescent="0.25">
      <c r="A12821">
        <v>128.29</v>
      </c>
      <c r="B12821">
        <v>4.2595753669738698</v>
      </c>
      <c r="C12821">
        <v>13.753522872924799</v>
      </c>
      <c r="D12821">
        <v>4.2595753669738698</v>
      </c>
      <c r="E12821">
        <v>33.442647574078897</v>
      </c>
      <c r="F12821">
        <v>246.73358898407801</v>
      </c>
      <c r="G12821">
        <v>136.177725000001</v>
      </c>
    </row>
    <row r="12822" spans="1:7" x14ac:dyDescent="0.25">
      <c r="A12822">
        <v>128.29999999999899</v>
      </c>
      <c r="B12822">
        <v>4.2598700523376403</v>
      </c>
      <c r="C12822">
        <v>13.7544765472412</v>
      </c>
      <c r="D12822">
        <v>4.2598700523376403</v>
      </c>
      <c r="E12822">
        <v>33.442942259442702</v>
      </c>
      <c r="F12822">
        <v>246.73388366944201</v>
      </c>
      <c r="G12822">
        <v>136.18772499999901</v>
      </c>
    </row>
    <row r="12823" spans="1:7" x14ac:dyDescent="0.25">
      <c r="A12823">
        <v>128.310000000001</v>
      </c>
      <c r="B12823">
        <v>4.26021385192871</v>
      </c>
      <c r="C12823">
        <v>13.7539720535278</v>
      </c>
      <c r="D12823">
        <v>4.26021385192871</v>
      </c>
      <c r="E12823">
        <v>33.443286059033703</v>
      </c>
      <c r="F12823">
        <v>246.73422746903299</v>
      </c>
      <c r="G12823">
        <v>136.19772500000099</v>
      </c>
    </row>
    <row r="12824" spans="1:7" x14ac:dyDescent="0.25">
      <c r="A12824">
        <v>128.319999999999</v>
      </c>
      <c r="B12824">
        <v>4.2605333328246999</v>
      </c>
      <c r="C12824">
        <v>13.7531185150146</v>
      </c>
      <c r="D12824">
        <v>4.2605333328246999</v>
      </c>
      <c r="E12824">
        <v>33.443605539929699</v>
      </c>
      <c r="F12824">
        <v>246.73454694992901</v>
      </c>
      <c r="G12824">
        <v>136.20772500000001</v>
      </c>
    </row>
    <row r="12825" spans="1:7" x14ac:dyDescent="0.25">
      <c r="A12825">
        <v>128.33000000000101</v>
      </c>
      <c r="B12825">
        <v>4.2608380317687899</v>
      </c>
      <c r="C12825">
        <v>13.751949310302701</v>
      </c>
      <c r="D12825">
        <v>4.2608380317687899</v>
      </c>
      <c r="E12825">
        <v>33.443910238873798</v>
      </c>
      <c r="F12825">
        <v>246.73485164887299</v>
      </c>
      <c r="G12825">
        <v>136.21772500000199</v>
      </c>
    </row>
    <row r="12826" spans="1:7" x14ac:dyDescent="0.25">
      <c r="A12826">
        <v>128.34</v>
      </c>
      <c r="B12826">
        <v>4.2611656188964799</v>
      </c>
      <c r="C12826">
        <v>13.752219200134199</v>
      </c>
      <c r="D12826">
        <v>4.2611656188964799</v>
      </c>
      <c r="E12826">
        <v>33.444237826001498</v>
      </c>
      <c r="F12826">
        <v>246.73517923600099</v>
      </c>
      <c r="G12826">
        <v>136.22772499999999</v>
      </c>
    </row>
    <row r="12827" spans="1:7" x14ac:dyDescent="0.25">
      <c r="A12827">
        <v>128.35000000000201</v>
      </c>
      <c r="B12827">
        <v>4.2614803314208896</v>
      </c>
      <c r="C12827">
        <v>13.753024101257299</v>
      </c>
      <c r="D12827">
        <v>4.2614803314208896</v>
      </c>
      <c r="E12827">
        <v>33.444552538525897</v>
      </c>
      <c r="F12827">
        <v>246.735493948525</v>
      </c>
      <c r="G12827">
        <v>136.237725000002</v>
      </c>
    </row>
    <row r="12828" spans="1:7" x14ac:dyDescent="0.25">
      <c r="A12828">
        <v>128.36000000000001</v>
      </c>
      <c r="B12828">
        <v>4.2617821693420401</v>
      </c>
      <c r="C12828">
        <v>13.7544755935668</v>
      </c>
      <c r="D12828">
        <v>4.2617821693420401</v>
      </c>
      <c r="E12828">
        <v>33.444854376446997</v>
      </c>
      <c r="F12828">
        <v>246.735795786447</v>
      </c>
      <c r="G12828">
        <v>136.247725000001</v>
      </c>
    </row>
    <row r="12829" spans="1:7" x14ac:dyDescent="0.25">
      <c r="A12829">
        <v>128.37000000000199</v>
      </c>
      <c r="B12829">
        <v>4.2620677947998002</v>
      </c>
      <c r="C12829">
        <v>13.755515098571699</v>
      </c>
      <c r="D12829">
        <v>4.2620677947998002</v>
      </c>
      <c r="E12829">
        <v>33.445140001904797</v>
      </c>
      <c r="F12829">
        <v>246.736081411904</v>
      </c>
      <c r="G12829">
        <v>136.25772500000301</v>
      </c>
    </row>
    <row r="12830" spans="1:7" x14ac:dyDescent="0.25">
      <c r="A12830">
        <v>128.38000000000099</v>
      </c>
      <c r="B12830">
        <v>4.2623877525329501</v>
      </c>
      <c r="C12830">
        <v>13.757336616516101</v>
      </c>
      <c r="D12830">
        <v>4.2623877525329501</v>
      </c>
      <c r="E12830">
        <v>33.445459959638001</v>
      </c>
      <c r="F12830">
        <v>246.736401369638</v>
      </c>
      <c r="G12830">
        <v>136.26772500000101</v>
      </c>
    </row>
    <row r="12831" spans="1:7" x14ac:dyDescent="0.25">
      <c r="A12831">
        <v>128.38999999999899</v>
      </c>
      <c r="B12831">
        <v>4.2627220153808496</v>
      </c>
      <c r="C12831">
        <v>13.7589044570922</v>
      </c>
      <c r="D12831">
        <v>4.2627220153808496</v>
      </c>
      <c r="E12831">
        <v>33.445794222485901</v>
      </c>
      <c r="F12831">
        <v>246.73673563248499</v>
      </c>
      <c r="G12831">
        <v>136.27772499999901</v>
      </c>
    </row>
    <row r="12832" spans="1:7" x14ac:dyDescent="0.25">
      <c r="A12832">
        <v>128.400000000001</v>
      </c>
      <c r="B12832">
        <v>4.2630810737609801</v>
      </c>
      <c r="C12832">
        <v>13.758007049560501</v>
      </c>
      <c r="D12832">
        <v>4.2630810737609801</v>
      </c>
      <c r="E12832">
        <v>33.446153280866</v>
      </c>
      <c r="F12832">
        <v>246.737094690866</v>
      </c>
      <c r="G12832">
        <v>136.28772500000099</v>
      </c>
    </row>
    <row r="12833" spans="1:7" x14ac:dyDescent="0.25">
      <c r="A12833">
        <v>128.409999999999</v>
      </c>
      <c r="B12833">
        <v>4.2633948326110804</v>
      </c>
      <c r="C12833">
        <v>13.7578134536743</v>
      </c>
      <c r="D12833">
        <v>4.2633948326110804</v>
      </c>
      <c r="E12833">
        <v>33.446467039716097</v>
      </c>
      <c r="F12833">
        <v>246.73740844971601</v>
      </c>
      <c r="G12833">
        <v>136.29772500000001</v>
      </c>
    </row>
    <row r="12834" spans="1:7" x14ac:dyDescent="0.25">
      <c r="A12834">
        <v>128.42000000000101</v>
      </c>
      <c r="B12834">
        <v>4.2636795043945304</v>
      </c>
      <c r="C12834">
        <v>13.7595443725585</v>
      </c>
      <c r="D12834">
        <v>4.2636795043945304</v>
      </c>
      <c r="E12834">
        <v>33.446751711499502</v>
      </c>
      <c r="F12834">
        <v>246.73769312149901</v>
      </c>
      <c r="G12834">
        <v>136.30772500000199</v>
      </c>
    </row>
    <row r="12835" spans="1:7" x14ac:dyDescent="0.25">
      <c r="A12835">
        <v>128.43</v>
      </c>
      <c r="B12835">
        <v>4.2639861106872496</v>
      </c>
      <c r="C12835">
        <v>13.760565757751399</v>
      </c>
      <c r="D12835">
        <v>4.2639861106872496</v>
      </c>
      <c r="E12835">
        <v>33.447058317792298</v>
      </c>
      <c r="F12835">
        <v>246.73799972779199</v>
      </c>
      <c r="G12835">
        <v>136.317725</v>
      </c>
    </row>
    <row r="12836" spans="1:7" x14ac:dyDescent="0.25">
      <c r="A12836">
        <v>128.44000000000199</v>
      </c>
      <c r="B12836">
        <v>4.2643375396728498</v>
      </c>
      <c r="C12836">
        <v>13.762049674987701</v>
      </c>
      <c r="D12836">
        <v>4.2643375396728498</v>
      </c>
      <c r="E12836">
        <v>33.4474097467779</v>
      </c>
      <c r="F12836">
        <v>246.73835115677699</v>
      </c>
      <c r="G12836">
        <v>136.327725000002</v>
      </c>
    </row>
    <row r="12837" spans="1:7" x14ac:dyDescent="0.25">
      <c r="A12837">
        <v>128.44999999999999</v>
      </c>
      <c r="B12837">
        <v>4.2646727561950604</v>
      </c>
      <c r="C12837">
        <v>13.763887405395501</v>
      </c>
      <c r="D12837">
        <v>4.2646727561950604</v>
      </c>
      <c r="E12837">
        <v>33.447744963300103</v>
      </c>
      <c r="F12837">
        <v>246.7386863733</v>
      </c>
      <c r="G12837">
        <v>136.337725000001</v>
      </c>
    </row>
    <row r="12838" spans="1:7" x14ac:dyDescent="0.25">
      <c r="A12838">
        <v>128.460000000002</v>
      </c>
      <c r="B12838">
        <v>4.2649908065795801</v>
      </c>
      <c r="C12838">
        <v>13.763419151306101</v>
      </c>
      <c r="D12838">
        <v>4.2649908065795801</v>
      </c>
      <c r="E12838">
        <v>33.448063013684603</v>
      </c>
      <c r="F12838">
        <v>246.73900442368401</v>
      </c>
      <c r="G12838">
        <v>136.34772500000301</v>
      </c>
    </row>
    <row r="12839" spans="1:7" x14ac:dyDescent="0.25">
      <c r="A12839">
        <v>128.47000000000099</v>
      </c>
      <c r="B12839">
        <v>4.2652845382690403</v>
      </c>
      <c r="C12839">
        <v>13.764023780822701</v>
      </c>
      <c r="D12839">
        <v>4.2652845382690403</v>
      </c>
      <c r="E12839">
        <v>33.448356745373999</v>
      </c>
      <c r="F12839">
        <v>246.739298155374</v>
      </c>
      <c r="G12839">
        <v>136.35772500000101</v>
      </c>
    </row>
    <row r="12840" spans="1:7" x14ac:dyDescent="0.25">
      <c r="A12840">
        <v>128.479999999999</v>
      </c>
      <c r="B12840">
        <v>4.26561975479125</v>
      </c>
      <c r="C12840">
        <v>13.766049385070801</v>
      </c>
      <c r="D12840">
        <v>4.26561975479125</v>
      </c>
      <c r="E12840">
        <v>33.448691961896301</v>
      </c>
      <c r="F12840">
        <v>246.73963337189599</v>
      </c>
      <c r="G12840">
        <v>136.36772500000001</v>
      </c>
    </row>
    <row r="12841" spans="1:7" x14ac:dyDescent="0.25">
      <c r="A12841">
        <v>128.490000000001</v>
      </c>
      <c r="B12841">
        <v>4.2659554481506303</v>
      </c>
      <c r="C12841">
        <v>13.7661695480346</v>
      </c>
      <c r="D12841">
        <v>4.2659554481506303</v>
      </c>
      <c r="E12841">
        <v>33.449027655255598</v>
      </c>
      <c r="F12841">
        <v>246.739969065255</v>
      </c>
      <c r="G12841">
        <v>136.37772500000199</v>
      </c>
    </row>
    <row r="12842" spans="1:7" x14ac:dyDescent="0.25">
      <c r="A12842">
        <v>128.5</v>
      </c>
      <c r="B12842">
        <v>4.2662854194641104</v>
      </c>
      <c r="C12842">
        <v>13.767988204956</v>
      </c>
      <c r="D12842">
        <v>4.2662854194641104</v>
      </c>
      <c r="E12842">
        <v>33.449357626569103</v>
      </c>
      <c r="F12842">
        <v>246.74029903656901</v>
      </c>
      <c r="G12842">
        <v>136.38772499999999</v>
      </c>
    </row>
    <row r="12843" spans="1:7" x14ac:dyDescent="0.25">
      <c r="A12843">
        <v>128.51000000000201</v>
      </c>
      <c r="B12843">
        <v>4.2666058540344203</v>
      </c>
      <c r="C12843">
        <v>13.7700071334838</v>
      </c>
      <c r="D12843">
        <v>4.2666058540344203</v>
      </c>
      <c r="E12843">
        <v>33.449678061139402</v>
      </c>
      <c r="F12843">
        <v>246.74061947113901</v>
      </c>
      <c r="G12843">
        <v>136.397725000002</v>
      </c>
    </row>
    <row r="12844" spans="1:7" x14ac:dyDescent="0.25">
      <c r="A12844">
        <v>128.52000000000001</v>
      </c>
      <c r="B12844">
        <v>4.2669134140014604</v>
      </c>
      <c r="C12844">
        <v>13.7713088989257</v>
      </c>
      <c r="D12844">
        <v>4.2669134140014604</v>
      </c>
      <c r="E12844">
        <v>33.449985621106499</v>
      </c>
      <c r="F12844">
        <v>246.740927031106</v>
      </c>
      <c r="G12844">
        <v>136.407725</v>
      </c>
    </row>
    <row r="12845" spans="1:7" x14ac:dyDescent="0.25">
      <c r="A12845">
        <v>128.53000000000199</v>
      </c>
      <c r="B12845">
        <v>4.2672624588012598</v>
      </c>
      <c r="C12845">
        <v>13.772319793701101</v>
      </c>
      <c r="D12845">
        <v>4.2672624588012598</v>
      </c>
      <c r="E12845">
        <v>33.450334665906297</v>
      </c>
      <c r="F12845">
        <v>246.741276075906</v>
      </c>
      <c r="G12845">
        <v>136.41772500000201</v>
      </c>
    </row>
    <row r="12846" spans="1:7" x14ac:dyDescent="0.25">
      <c r="A12846">
        <v>128.54</v>
      </c>
      <c r="B12846">
        <v>4.2676095962524396</v>
      </c>
      <c r="C12846">
        <v>13.7730302810668</v>
      </c>
      <c r="D12846">
        <v>4.2676095962524396</v>
      </c>
      <c r="E12846">
        <v>33.450681803357398</v>
      </c>
      <c r="F12846">
        <v>246.741623213357</v>
      </c>
      <c r="G12846">
        <v>136.427725000001</v>
      </c>
    </row>
    <row r="12847" spans="1:7" x14ac:dyDescent="0.25">
      <c r="A12847">
        <v>128.54999999999899</v>
      </c>
      <c r="B12847">
        <v>4.2679371833801198</v>
      </c>
      <c r="C12847">
        <v>13.772560119628899</v>
      </c>
      <c r="D12847">
        <v>4.2679371833801198</v>
      </c>
      <c r="E12847">
        <v>33.451009390485098</v>
      </c>
      <c r="F12847">
        <v>246.741950800485</v>
      </c>
      <c r="G12847">
        <v>136.43772499999901</v>
      </c>
    </row>
    <row r="12848" spans="1:7" x14ac:dyDescent="0.25">
      <c r="A12848">
        <v>128.560000000001</v>
      </c>
      <c r="B12848">
        <v>4.2682352066040004</v>
      </c>
      <c r="C12848">
        <v>13.7735013961791</v>
      </c>
      <c r="D12848">
        <v>4.2682352066040004</v>
      </c>
      <c r="E12848">
        <v>33.451307413709003</v>
      </c>
      <c r="F12848">
        <v>246.74224882370899</v>
      </c>
      <c r="G12848">
        <v>136.44772500000099</v>
      </c>
    </row>
    <row r="12849" spans="1:7" x14ac:dyDescent="0.25">
      <c r="A12849">
        <v>128.569999999999</v>
      </c>
      <c r="B12849">
        <v>4.2685699462890598</v>
      </c>
      <c r="C12849">
        <v>13.7750539779663</v>
      </c>
      <c r="D12849">
        <v>4.2685699462890598</v>
      </c>
      <c r="E12849">
        <v>33.451642153394097</v>
      </c>
      <c r="F12849">
        <v>246.74258356339399</v>
      </c>
      <c r="G12849">
        <v>136.45772500000001</v>
      </c>
    </row>
    <row r="12850" spans="1:7" x14ac:dyDescent="0.25">
      <c r="A12850">
        <v>128.58000000000101</v>
      </c>
      <c r="B12850">
        <v>4.26891565322875</v>
      </c>
      <c r="C12850">
        <v>13.776343345641999</v>
      </c>
      <c r="D12850">
        <v>4.26891565322875</v>
      </c>
      <c r="E12850">
        <v>33.451987860333801</v>
      </c>
      <c r="F12850">
        <v>246.74292927033301</v>
      </c>
      <c r="G12850">
        <v>136.46772500000199</v>
      </c>
    </row>
    <row r="12851" spans="1:7" x14ac:dyDescent="0.25">
      <c r="A12851">
        <v>128.59</v>
      </c>
      <c r="B12851">
        <v>4.2692403793334899</v>
      </c>
      <c r="C12851">
        <v>13.7778215408325</v>
      </c>
      <c r="D12851">
        <v>4.2692403793334899</v>
      </c>
      <c r="E12851">
        <v>33.452312586438502</v>
      </c>
      <c r="F12851">
        <v>246.743253996438</v>
      </c>
      <c r="G12851">
        <v>136.47772499999999</v>
      </c>
    </row>
    <row r="12852" spans="1:7" x14ac:dyDescent="0.25">
      <c r="A12852">
        <v>128.60000000000201</v>
      </c>
      <c r="B12852">
        <v>4.2695426940917898</v>
      </c>
      <c r="C12852">
        <v>13.7790307998657</v>
      </c>
      <c r="D12852">
        <v>4.2695426940917898</v>
      </c>
      <c r="E12852">
        <v>33.452614901196803</v>
      </c>
      <c r="F12852">
        <v>246.74355631119599</v>
      </c>
      <c r="G12852">
        <v>136.487725000002</v>
      </c>
    </row>
    <row r="12853" spans="1:7" x14ac:dyDescent="0.25">
      <c r="A12853">
        <v>128.61000000000001</v>
      </c>
      <c r="B12853">
        <v>4.2698636054992596</v>
      </c>
      <c r="C12853">
        <v>13.779065132141101</v>
      </c>
      <c r="D12853">
        <v>4.2698636054992596</v>
      </c>
      <c r="E12853">
        <v>33.452935812604302</v>
      </c>
      <c r="F12853">
        <v>246.743877222604</v>
      </c>
      <c r="G12853">
        <v>136.497725000001</v>
      </c>
    </row>
    <row r="12854" spans="1:7" x14ac:dyDescent="0.25">
      <c r="A12854">
        <v>128.62000000000199</v>
      </c>
      <c r="B12854">
        <v>4.2702364921569798</v>
      </c>
      <c r="C12854">
        <v>13.780240058898899</v>
      </c>
      <c r="D12854">
        <v>4.2702364921569798</v>
      </c>
      <c r="E12854">
        <v>33.453308699262003</v>
      </c>
      <c r="F12854">
        <v>246.744250109262</v>
      </c>
      <c r="G12854">
        <v>136.50772500000301</v>
      </c>
    </row>
    <row r="12855" spans="1:7" x14ac:dyDescent="0.25">
      <c r="A12855">
        <v>128.63000000000099</v>
      </c>
      <c r="B12855">
        <v>4.2705779075622496</v>
      </c>
      <c r="C12855">
        <v>13.781286239624</v>
      </c>
      <c r="D12855">
        <v>4.2705779075622496</v>
      </c>
      <c r="E12855">
        <v>33.453650114667298</v>
      </c>
      <c r="F12855">
        <v>246.74459152466699</v>
      </c>
      <c r="G12855">
        <v>136.51772500000101</v>
      </c>
    </row>
    <row r="12856" spans="1:7" x14ac:dyDescent="0.25">
      <c r="A12856">
        <v>128.63999999999899</v>
      </c>
      <c r="B12856">
        <v>4.2708778381347603</v>
      </c>
      <c r="C12856">
        <v>13.783113479614199</v>
      </c>
      <c r="D12856">
        <v>4.2708778381347603</v>
      </c>
      <c r="E12856">
        <v>33.4539500452398</v>
      </c>
      <c r="F12856">
        <v>246.74489145523901</v>
      </c>
      <c r="G12856">
        <v>136.52772499999901</v>
      </c>
    </row>
    <row r="12857" spans="1:7" x14ac:dyDescent="0.25">
      <c r="A12857">
        <v>128.650000000001</v>
      </c>
      <c r="B12857">
        <v>4.2711863517761204</v>
      </c>
      <c r="C12857">
        <v>13.785829544067299</v>
      </c>
      <c r="D12857">
        <v>4.2711863517761204</v>
      </c>
      <c r="E12857">
        <v>33.454258558881101</v>
      </c>
      <c r="F12857">
        <v>246.745199968881</v>
      </c>
      <c r="G12857">
        <v>136.53772500000099</v>
      </c>
    </row>
    <row r="12858" spans="1:7" x14ac:dyDescent="0.25">
      <c r="A12858">
        <v>128.659999999999</v>
      </c>
      <c r="B12858">
        <v>4.27152347564697</v>
      </c>
      <c r="C12858">
        <v>13.787817001342701</v>
      </c>
      <c r="D12858">
        <v>4.27152347564697</v>
      </c>
      <c r="E12858">
        <v>33.454595682752</v>
      </c>
      <c r="F12858">
        <v>246.74553709275199</v>
      </c>
      <c r="G12858">
        <v>136.54772500000001</v>
      </c>
    </row>
    <row r="12859" spans="1:7" x14ac:dyDescent="0.25">
      <c r="A12859">
        <v>128.67000000000101</v>
      </c>
      <c r="B12859">
        <v>4.27184534072875</v>
      </c>
      <c r="C12859">
        <v>13.787442207336399</v>
      </c>
      <c r="D12859">
        <v>4.27184534072875</v>
      </c>
      <c r="E12859">
        <v>33.454917547833801</v>
      </c>
      <c r="F12859">
        <v>246.74585895783301</v>
      </c>
      <c r="G12859">
        <v>136.55772500000199</v>
      </c>
    </row>
    <row r="12860" spans="1:7" x14ac:dyDescent="0.25">
      <c r="A12860">
        <v>128.68</v>
      </c>
      <c r="B12860">
        <v>4.2721571922302202</v>
      </c>
      <c r="C12860">
        <v>13.787619590759199</v>
      </c>
      <c r="D12860">
        <v>4.2721571922302202</v>
      </c>
      <c r="E12860">
        <v>33.455229399335202</v>
      </c>
      <c r="F12860">
        <v>246.74617080933501</v>
      </c>
      <c r="G12860">
        <v>136.567725</v>
      </c>
    </row>
    <row r="12861" spans="1:7" x14ac:dyDescent="0.25">
      <c r="A12861">
        <v>128.69000000000199</v>
      </c>
      <c r="B12861">
        <v>4.2725062370300204</v>
      </c>
      <c r="C12861">
        <v>13.7886838912963</v>
      </c>
      <c r="D12861">
        <v>4.2725062370300204</v>
      </c>
      <c r="E12861">
        <v>33.455578444135</v>
      </c>
      <c r="F12861">
        <v>246.74651985413499</v>
      </c>
      <c r="G12861">
        <v>136.577725000002</v>
      </c>
    </row>
    <row r="12862" spans="1:7" x14ac:dyDescent="0.25">
      <c r="A12862">
        <v>128.69999999999999</v>
      </c>
      <c r="B12862">
        <v>4.2728519439697203</v>
      </c>
      <c r="C12862">
        <v>13.7897024154663</v>
      </c>
      <c r="D12862">
        <v>4.2728519439697203</v>
      </c>
      <c r="E12862">
        <v>33.455924151074697</v>
      </c>
      <c r="F12862">
        <v>246.746865561074</v>
      </c>
      <c r="G12862">
        <v>136.587725000001</v>
      </c>
    </row>
    <row r="12863" spans="1:7" x14ac:dyDescent="0.25">
      <c r="A12863">
        <v>128.710000000002</v>
      </c>
      <c r="B12863">
        <v>4.2731857299804599</v>
      </c>
      <c r="C12863">
        <v>13.792401313781699</v>
      </c>
      <c r="D12863">
        <v>4.2731857299804599</v>
      </c>
      <c r="E12863">
        <v>33.456257937085503</v>
      </c>
      <c r="F12863">
        <v>246.747199347085</v>
      </c>
      <c r="G12863">
        <v>136.59772500000301</v>
      </c>
    </row>
    <row r="12864" spans="1:7" x14ac:dyDescent="0.25">
      <c r="A12864">
        <v>128.72000000000099</v>
      </c>
      <c r="B12864">
        <v>4.2735061645507804</v>
      </c>
      <c r="C12864">
        <v>13.7933025360107</v>
      </c>
      <c r="D12864">
        <v>4.2735061645507804</v>
      </c>
      <c r="E12864">
        <v>33.456578371655802</v>
      </c>
      <c r="F12864">
        <v>246.747519781655</v>
      </c>
      <c r="G12864">
        <v>136.60772500000101</v>
      </c>
    </row>
    <row r="12865" spans="1:7" x14ac:dyDescent="0.25">
      <c r="A12865">
        <v>128.729999999999</v>
      </c>
      <c r="B12865">
        <v>4.2738571166992099</v>
      </c>
      <c r="C12865">
        <v>13.7954711914062</v>
      </c>
      <c r="D12865">
        <v>4.2738571166992099</v>
      </c>
      <c r="E12865">
        <v>33.456929323804196</v>
      </c>
      <c r="F12865">
        <v>246.74787073380401</v>
      </c>
      <c r="G12865">
        <v>136.61772500000001</v>
      </c>
    </row>
    <row r="12866" spans="1:7" x14ac:dyDescent="0.25">
      <c r="A12866">
        <v>128.740000000001</v>
      </c>
      <c r="B12866">
        <v>4.27420854568481</v>
      </c>
      <c r="C12866">
        <v>13.796292304992599</v>
      </c>
      <c r="D12866">
        <v>4.27420854568481</v>
      </c>
      <c r="E12866">
        <v>33.457280752789799</v>
      </c>
      <c r="F12866">
        <v>246.74822216278901</v>
      </c>
      <c r="G12866">
        <v>136.62772500000199</v>
      </c>
    </row>
    <row r="12867" spans="1:7" x14ac:dyDescent="0.25">
      <c r="A12867">
        <v>128.75</v>
      </c>
      <c r="B12867">
        <v>4.2745790481567303</v>
      </c>
      <c r="C12867">
        <v>13.797590255737299</v>
      </c>
      <c r="D12867">
        <v>4.2745790481567303</v>
      </c>
      <c r="E12867">
        <v>33.457651255261702</v>
      </c>
      <c r="F12867">
        <v>246.74859266526099</v>
      </c>
      <c r="G12867">
        <v>136.63772499999999</v>
      </c>
    </row>
    <row r="12868" spans="1:7" x14ac:dyDescent="0.25">
      <c r="A12868">
        <v>128.76000000000201</v>
      </c>
      <c r="B12868">
        <v>4.2749300003051696</v>
      </c>
      <c r="C12868">
        <v>13.7977485656738</v>
      </c>
      <c r="D12868">
        <v>4.2749300003051696</v>
      </c>
      <c r="E12868">
        <v>33.458002207410203</v>
      </c>
      <c r="F12868">
        <v>246.74894361740999</v>
      </c>
      <c r="G12868">
        <v>136.647725000002</v>
      </c>
    </row>
    <row r="12869" spans="1:7" x14ac:dyDescent="0.25">
      <c r="A12869">
        <v>128.77000000000001</v>
      </c>
      <c r="B12869">
        <v>4.2752737998962402</v>
      </c>
      <c r="C12869">
        <v>13.800487518310501</v>
      </c>
      <c r="D12869">
        <v>4.2752737998962402</v>
      </c>
      <c r="E12869">
        <v>33.458346007001197</v>
      </c>
      <c r="F12869">
        <v>246.749287417001</v>
      </c>
      <c r="G12869">
        <v>136.657725</v>
      </c>
    </row>
    <row r="12870" spans="1:7" x14ac:dyDescent="0.25">
      <c r="A12870">
        <v>128.78000000000199</v>
      </c>
      <c r="B12870">
        <v>4.2756080627441397</v>
      </c>
      <c r="C12870">
        <v>13.802223205566399</v>
      </c>
      <c r="D12870">
        <v>4.2756080627441397</v>
      </c>
      <c r="E12870">
        <v>33.458680269849097</v>
      </c>
      <c r="F12870">
        <v>246.74962167984901</v>
      </c>
      <c r="G12870">
        <v>136.66772500000201</v>
      </c>
    </row>
    <row r="12871" spans="1:7" x14ac:dyDescent="0.25">
      <c r="A12871">
        <v>128.79</v>
      </c>
      <c r="B12871">
        <v>4.2759404182434002</v>
      </c>
      <c r="C12871">
        <v>13.804541587829499</v>
      </c>
      <c r="D12871">
        <v>4.2759404182434002</v>
      </c>
      <c r="E12871">
        <v>33.4590126253484</v>
      </c>
      <c r="F12871">
        <v>246.749954035348</v>
      </c>
      <c r="G12871">
        <v>136.677725000001</v>
      </c>
    </row>
    <row r="12872" spans="1:7" x14ac:dyDescent="0.25">
      <c r="A12872">
        <v>128.79999999999899</v>
      </c>
      <c r="B12872">
        <v>4.2763080596923801</v>
      </c>
      <c r="C12872">
        <v>13.806263923645</v>
      </c>
      <c r="D12872">
        <v>4.2763080596923801</v>
      </c>
      <c r="E12872">
        <v>33.459380266797403</v>
      </c>
      <c r="F12872">
        <v>246.750321676797</v>
      </c>
      <c r="G12872">
        <v>136.68772499999901</v>
      </c>
    </row>
    <row r="12873" spans="1:7" x14ac:dyDescent="0.25">
      <c r="A12873">
        <v>128.810000000001</v>
      </c>
      <c r="B12873">
        <v>4.2766585350036603</v>
      </c>
      <c r="C12873">
        <v>13.807343482971101</v>
      </c>
      <c r="D12873">
        <v>4.2766585350036603</v>
      </c>
      <c r="E12873">
        <v>33.459730742108697</v>
      </c>
      <c r="F12873">
        <v>246.750672152108</v>
      </c>
      <c r="G12873">
        <v>136.69772500000099</v>
      </c>
    </row>
    <row r="12874" spans="1:7" x14ac:dyDescent="0.25">
      <c r="A12874">
        <v>128.819999999999</v>
      </c>
      <c r="B12874">
        <v>4.2770371437072701</v>
      </c>
      <c r="C12874">
        <v>13.8095121383666</v>
      </c>
      <c r="D12874">
        <v>4.2770371437072701</v>
      </c>
      <c r="E12874">
        <v>33.460109350812303</v>
      </c>
      <c r="F12874">
        <v>246.75105076081201</v>
      </c>
      <c r="G12874">
        <v>136.70772500000001</v>
      </c>
    </row>
    <row r="12875" spans="1:7" x14ac:dyDescent="0.25">
      <c r="A12875">
        <v>128.83000000000101</v>
      </c>
      <c r="B12875">
        <v>4.2773952484130797</v>
      </c>
      <c r="C12875">
        <v>13.8118696212768</v>
      </c>
      <c r="D12875">
        <v>4.2773952484130797</v>
      </c>
      <c r="E12875">
        <v>33.460467455518099</v>
      </c>
      <c r="F12875">
        <v>246.75140886551799</v>
      </c>
      <c r="G12875">
        <v>136.71772500000199</v>
      </c>
    </row>
    <row r="12876" spans="1:7" x14ac:dyDescent="0.25">
      <c r="A12876">
        <v>128.84</v>
      </c>
      <c r="B12876">
        <v>4.2777333259582502</v>
      </c>
      <c r="C12876">
        <v>13.8148832321166</v>
      </c>
      <c r="D12876">
        <v>4.2777333259582502</v>
      </c>
      <c r="E12876">
        <v>33.460805533063301</v>
      </c>
      <c r="F12876">
        <v>246.75174694306301</v>
      </c>
      <c r="G12876">
        <v>136.72772499999999</v>
      </c>
    </row>
    <row r="12877" spans="1:7" x14ac:dyDescent="0.25">
      <c r="A12877">
        <v>128.85000000000201</v>
      </c>
      <c r="B12877">
        <v>4.27809238433837</v>
      </c>
      <c r="C12877">
        <v>13.8170356750488</v>
      </c>
      <c r="D12877">
        <v>4.27809238433837</v>
      </c>
      <c r="E12877">
        <v>33.461164591443399</v>
      </c>
      <c r="F12877">
        <v>246.752106001443</v>
      </c>
      <c r="G12877">
        <v>136.737725000002</v>
      </c>
    </row>
    <row r="12878" spans="1:7" x14ac:dyDescent="0.25">
      <c r="A12878">
        <v>128.86000000000001</v>
      </c>
      <c r="B12878">
        <v>4.2784538269042898</v>
      </c>
      <c r="C12878">
        <v>13.820186614990201</v>
      </c>
      <c r="D12878">
        <v>4.2784538269042898</v>
      </c>
      <c r="E12878">
        <v>33.461526034009303</v>
      </c>
      <c r="F12878">
        <v>246.752467444009</v>
      </c>
      <c r="G12878">
        <v>136.747725000001</v>
      </c>
    </row>
    <row r="12879" spans="1:7" x14ac:dyDescent="0.25">
      <c r="A12879">
        <v>128.87000000000199</v>
      </c>
      <c r="B12879">
        <v>4.2788381576537997</v>
      </c>
      <c r="C12879">
        <v>13.8232355117797</v>
      </c>
      <c r="D12879">
        <v>4.2788381576537997</v>
      </c>
      <c r="E12879">
        <v>33.461910364758801</v>
      </c>
      <c r="F12879">
        <v>246.752851774758</v>
      </c>
      <c r="G12879">
        <v>136.75772500000301</v>
      </c>
    </row>
    <row r="12880" spans="1:7" x14ac:dyDescent="0.25">
      <c r="A12880">
        <v>128.88000000000099</v>
      </c>
      <c r="B12880">
        <v>4.2792587280273402</v>
      </c>
      <c r="C12880">
        <v>13.826148986816399</v>
      </c>
      <c r="D12880">
        <v>4.2792587280273402</v>
      </c>
      <c r="E12880">
        <v>33.4623309351323</v>
      </c>
      <c r="F12880">
        <v>246.75327234513199</v>
      </c>
      <c r="G12880">
        <v>136.76772500000101</v>
      </c>
    </row>
    <row r="12881" spans="1:7" x14ac:dyDescent="0.25">
      <c r="A12881">
        <v>128.88999999999899</v>
      </c>
      <c r="B12881">
        <v>4.2796616554260201</v>
      </c>
      <c r="C12881">
        <v>13.829267501831</v>
      </c>
      <c r="D12881">
        <v>4.2796616554260201</v>
      </c>
      <c r="E12881">
        <v>33.462733862531003</v>
      </c>
      <c r="F12881">
        <v>246.75367527253101</v>
      </c>
      <c r="G12881">
        <v>136.77772499999901</v>
      </c>
    </row>
    <row r="12882" spans="1:7" x14ac:dyDescent="0.25">
      <c r="A12882">
        <v>128.900000000001</v>
      </c>
      <c r="B12882">
        <v>4.2800607681274396</v>
      </c>
      <c r="C12882">
        <v>13.832393646240201</v>
      </c>
      <c r="D12882">
        <v>4.2800607681274396</v>
      </c>
      <c r="E12882">
        <v>33.463132975232398</v>
      </c>
      <c r="F12882">
        <v>246.754074385232</v>
      </c>
      <c r="G12882">
        <v>136.78772500000099</v>
      </c>
    </row>
    <row r="12883" spans="1:7" x14ac:dyDescent="0.25">
      <c r="A12883">
        <v>128.909999999999</v>
      </c>
      <c r="B12883">
        <v>4.2804422378540004</v>
      </c>
      <c r="C12883">
        <v>13.835114479064901</v>
      </c>
      <c r="D12883">
        <v>4.2804422378540004</v>
      </c>
      <c r="E12883">
        <v>33.463514444959003</v>
      </c>
      <c r="F12883">
        <v>246.75445585495899</v>
      </c>
      <c r="G12883">
        <v>136.79772500000001</v>
      </c>
    </row>
    <row r="12884" spans="1:7" x14ac:dyDescent="0.25">
      <c r="A12884">
        <v>128.92000000000101</v>
      </c>
      <c r="B12884">
        <v>4.2808246612548801</v>
      </c>
      <c r="C12884">
        <v>13.838370323181101</v>
      </c>
      <c r="D12884">
        <v>4.2808246612548801</v>
      </c>
      <c r="E12884">
        <v>33.463896868359903</v>
      </c>
      <c r="F12884">
        <v>246.75483827835899</v>
      </c>
      <c r="G12884">
        <v>136.80772500000199</v>
      </c>
    </row>
    <row r="12885" spans="1:7" x14ac:dyDescent="0.25">
      <c r="A12885">
        <v>128.93</v>
      </c>
      <c r="B12885">
        <v>4.2811913490295401</v>
      </c>
      <c r="C12885">
        <v>13.8408002853393</v>
      </c>
      <c r="D12885">
        <v>4.2811913490295401</v>
      </c>
      <c r="E12885">
        <v>33.464263556134497</v>
      </c>
      <c r="F12885">
        <v>246.75520496613399</v>
      </c>
      <c r="G12885">
        <v>136.817725</v>
      </c>
    </row>
    <row r="12886" spans="1:7" x14ac:dyDescent="0.25">
      <c r="A12886">
        <v>128.94000000000199</v>
      </c>
      <c r="B12886">
        <v>4.28155422210693</v>
      </c>
      <c r="C12886">
        <v>13.8429365158081</v>
      </c>
      <c r="D12886">
        <v>4.28155422210693</v>
      </c>
      <c r="E12886">
        <v>33.464626429211897</v>
      </c>
      <c r="F12886">
        <v>246.75556783921101</v>
      </c>
      <c r="G12886">
        <v>136.827725000002</v>
      </c>
    </row>
    <row r="12887" spans="1:7" x14ac:dyDescent="0.25">
      <c r="A12887">
        <v>128.94999999999999</v>
      </c>
      <c r="B12887">
        <v>4.2819328308105398</v>
      </c>
      <c r="C12887">
        <v>13.8445529937744</v>
      </c>
      <c r="D12887">
        <v>4.2819328308105398</v>
      </c>
      <c r="E12887">
        <v>33.465005037915603</v>
      </c>
      <c r="F12887">
        <v>246.75594644791499</v>
      </c>
      <c r="G12887">
        <v>136.837725000001</v>
      </c>
    </row>
    <row r="12888" spans="1:7" x14ac:dyDescent="0.25">
      <c r="A12888">
        <v>128.960000000002</v>
      </c>
      <c r="B12888">
        <v>4.2822918891906703</v>
      </c>
      <c r="C12888">
        <v>13.845363616943301</v>
      </c>
      <c r="D12888">
        <v>4.2822918891906703</v>
      </c>
      <c r="E12888">
        <v>33.465364096295701</v>
      </c>
      <c r="F12888">
        <v>246.75630550629501</v>
      </c>
      <c r="G12888">
        <v>136.84772500000301</v>
      </c>
    </row>
    <row r="12889" spans="1:7" x14ac:dyDescent="0.25">
      <c r="A12889">
        <v>128.97000000000099</v>
      </c>
      <c r="B12889">
        <v>4.2826480865478498</v>
      </c>
      <c r="C12889">
        <v>13.845962524414</v>
      </c>
      <c r="D12889">
        <v>4.2826480865478498</v>
      </c>
      <c r="E12889">
        <v>33.4657202936529</v>
      </c>
      <c r="F12889">
        <v>246.75666170365199</v>
      </c>
      <c r="G12889">
        <v>136.85772500000101</v>
      </c>
    </row>
    <row r="12890" spans="1:7" x14ac:dyDescent="0.25">
      <c r="A12890">
        <v>128.979999999999</v>
      </c>
      <c r="B12890">
        <v>4.2830023765563903</v>
      </c>
      <c r="C12890">
        <v>13.8464202880859</v>
      </c>
      <c r="D12890">
        <v>4.2830023765563903</v>
      </c>
      <c r="E12890">
        <v>33.466074583661403</v>
      </c>
      <c r="F12890">
        <v>246.75701599366101</v>
      </c>
      <c r="G12890">
        <v>136.86772500000001</v>
      </c>
    </row>
    <row r="12891" spans="1:7" x14ac:dyDescent="0.25">
      <c r="A12891">
        <v>128.990000000001</v>
      </c>
      <c r="B12891">
        <v>4.2833309173583896</v>
      </c>
      <c r="C12891">
        <v>13.8465576171875</v>
      </c>
      <c r="D12891">
        <v>4.2833309173583896</v>
      </c>
      <c r="E12891">
        <v>33.466403124463397</v>
      </c>
      <c r="F12891">
        <v>246.75734453446299</v>
      </c>
      <c r="G12891">
        <v>136.87772500000199</v>
      </c>
    </row>
    <row r="12892" spans="1:7" x14ac:dyDescent="0.25">
      <c r="A12892">
        <v>129</v>
      </c>
      <c r="B12892">
        <v>4.2836785316467196</v>
      </c>
      <c r="C12892">
        <v>13.8468980789184</v>
      </c>
      <c r="D12892">
        <v>4.2836785316467196</v>
      </c>
      <c r="E12892">
        <v>33.466750738751699</v>
      </c>
      <c r="F12892">
        <v>246.757692148751</v>
      </c>
      <c r="G12892">
        <v>136.88772499999999</v>
      </c>
    </row>
    <row r="12893" spans="1:7" x14ac:dyDescent="0.25">
      <c r="A12893">
        <v>129.01000000000201</v>
      </c>
      <c r="B12893">
        <v>4.2840185165405202</v>
      </c>
      <c r="C12893">
        <v>13.846803665161101</v>
      </c>
      <c r="D12893">
        <v>4.2840185165405202</v>
      </c>
      <c r="E12893">
        <v>33.467090723645498</v>
      </c>
      <c r="F12893">
        <v>246.758032133645</v>
      </c>
      <c r="G12893">
        <v>136.897725000002</v>
      </c>
    </row>
    <row r="12894" spans="1:7" x14ac:dyDescent="0.25">
      <c r="A12894">
        <v>129.02000000000001</v>
      </c>
      <c r="B12894">
        <v>4.2843527793884197</v>
      </c>
      <c r="C12894">
        <v>13.8470602035522</v>
      </c>
      <c r="D12894">
        <v>4.2843527793884197</v>
      </c>
      <c r="E12894">
        <v>33.467424986493398</v>
      </c>
      <c r="F12894">
        <v>246.75836639649299</v>
      </c>
      <c r="G12894">
        <v>136.907725</v>
      </c>
    </row>
    <row r="12895" spans="1:7" x14ac:dyDescent="0.25">
      <c r="A12895">
        <v>129.03000000000199</v>
      </c>
      <c r="B12895">
        <v>4.2846894264221103</v>
      </c>
      <c r="C12895">
        <v>13.847802162170399</v>
      </c>
      <c r="D12895">
        <v>4.2846894264221103</v>
      </c>
      <c r="E12895">
        <v>33.467761633527097</v>
      </c>
      <c r="F12895">
        <v>246.75870304352699</v>
      </c>
      <c r="G12895">
        <v>136.91772500000201</v>
      </c>
    </row>
    <row r="12896" spans="1:7" x14ac:dyDescent="0.25">
      <c r="A12896">
        <v>129.04</v>
      </c>
      <c r="B12896">
        <v>4.2850279808044398</v>
      </c>
      <c r="C12896">
        <v>13.848059654235801</v>
      </c>
      <c r="D12896">
        <v>4.2850279808044398</v>
      </c>
      <c r="E12896">
        <v>33.4681001879094</v>
      </c>
      <c r="F12896">
        <v>246.759041597909</v>
      </c>
      <c r="G12896">
        <v>136.927725000001</v>
      </c>
    </row>
    <row r="12897" spans="1:7" x14ac:dyDescent="0.25">
      <c r="A12897">
        <v>129.04999999999899</v>
      </c>
      <c r="B12897">
        <v>4.2853536605834899</v>
      </c>
      <c r="C12897">
        <v>13.8493385314941</v>
      </c>
      <c r="D12897">
        <v>4.2853536605834899</v>
      </c>
      <c r="E12897">
        <v>33.468425867688502</v>
      </c>
      <c r="F12897">
        <v>246.759367277688</v>
      </c>
      <c r="G12897">
        <v>136.93772499999901</v>
      </c>
    </row>
    <row r="12898" spans="1:7" x14ac:dyDescent="0.25">
      <c r="A12898">
        <v>129.060000000001</v>
      </c>
      <c r="B12898">
        <v>4.28570556640625</v>
      </c>
      <c r="C12898">
        <v>13.851233482360801</v>
      </c>
      <c r="D12898">
        <v>4.28570556640625</v>
      </c>
      <c r="E12898">
        <v>33.468777773511299</v>
      </c>
      <c r="F12898">
        <v>246.75971918351101</v>
      </c>
      <c r="G12898">
        <v>136.94772500000099</v>
      </c>
    </row>
    <row r="12899" spans="1:7" x14ac:dyDescent="0.25">
      <c r="A12899">
        <v>129.069999999999</v>
      </c>
      <c r="B12899">
        <v>4.2860593795776296</v>
      </c>
      <c r="C12899">
        <v>13.852928161621</v>
      </c>
      <c r="D12899">
        <v>4.2860593795776296</v>
      </c>
      <c r="E12899">
        <v>33.4691315866826</v>
      </c>
      <c r="F12899">
        <v>246.760072996682</v>
      </c>
      <c r="G12899">
        <v>136.95772500000001</v>
      </c>
    </row>
    <row r="12900" spans="1:7" x14ac:dyDescent="0.25">
      <c r="A12900">
        <v>129.08000000000101</v>
      </c>
      <c r="B12900">
        <v>4.2863950729370099</v>
      </c>
      <c r="C12900">
        <v>13.8544492721557</v>
      </c>
      <c r="D12900">
        <v>4.2863950729370099</v>
      </c>
      <c r="E12900">
        <v>33.469467280041997</v>
      </c>
      <c r="F12900">
        <v>246.760408690042</v>
      </c>
      <c r="G12900">
        <v>136.96772500000199</v>
      </c>
    </row>
    <row r="12901" spans="1:7" x14ac:dyDescent="0.25">
      <c r="A12901">
        <v>129.09</v>
      </c>
      <c r="B12901">
        <v>4.2867250442504803</v>
      </c>
      <c r="C12901">
        <v>13.855770111083901</v>
      </c>
      <c r="D12901">
        <v>4.2867250442504803</v>
      </c>
      <c r="E12901">
        <v>33.469797251355502</v>
      </c>
      <c r="F12901">
        <v>246.76073866135499</v>
      </c>
      <c r="G12901">
        <v>136.97772499999999</v>
      </c>
    </row>
    <row r="12902" spans="1:7" x14ac:dyDescent="0.25">
      <c r="A12902">
        <v>129.10000000000201</v>
      </c>
      <c r="B12902">
        <v>4.2870330810546804</v>
      </c>
      <c r="C12902">
        <v>13.856685638427701</v>
      </c>
      <c r="D12902">
        <v>4.2870330810546804</v>
      </c>
      <c r="E12902">
        <v>33.470105288159701</v>
      </c>
      <c r="F12902">
        <v>246.76104669815899</v>
      </c>
      <c r="G12902">
        <v>136.987725000002</v>
      </c>
    </row>
    <row r="12903" spans="1:7" x14ac:dyDescent="0.25">
      <c r="A12903">
        <v>129.11000000000001</v>
      </c>
      <c r="B12903">
        <v>4.2873611450195304</v>
      </c>
      <c r="C12903">
        <v>13.857627868652299</v>
      </c>
      <c r="D12903">
        <v>4.2873611450195304</v>
      </c>
      <c r="E12903">
        <v>33.470433352124502</v>
      </c>
      <c r="F12903">
        <v>246.76137476212401</v>
      </c>
      <c r="G12903">
        <v>136.997725000001</v>
      </c>
    </row>
    <row r="12904" spans="1:7" x14ac:dyDescent="0.25">
      <c r="A12904">
        <v>129.12000000000199</v>
      </c>
      <c r="B12904">
        <v>4.2877020835876403</v>
      </c>
      <c r="C12904">
        <v>13.8579196929931</v>
      </c>
      <c r="D12904">
        <v>4.2877020835876403</v>
      </c>
      <c r="E12904">
        <v>33.470774290692702</v>
      </c>
      <c r="F12904">
        <v>246.76171570069201</v>
      </c>
      <c r="G12904">
        <v>137.00772500000301</v>
      </c>
    </row>
    <row r="12905" spans="1:7" x14ac:dyDescent="0.25">
      <c r="A12905">
        <v>129.13000000000099</v>
      </c>
      <c r="B12905">
        <v>4.2880311012268004</v>
      </c>
      <c r="C12905">
        <v>13.857336997985801</v>
      </c>
      <c r="D12905">
        <v>4.2880311012268004</v>
      </c>
      <c r="E12905">
        <v>33.471103308331799</v>
      </c>
      <c r="F12905">
        <v>246.762044718331</v>
      </c>
      <c r="G12905">
        <v>137.01772500000101</v>
      </c>
    </row>
    <row r="12906" spans="1:7" x14ac:dyDescent="0.25">
      <c r="A12906">
        <v>129.13999999999899</v>
      </c>
      <c r="B12906">
        <v>4.2883186340331996</v>
      </c>
      <c r="C12906">
        <v>13.8571157455444</v>
      </c>
      <c r="D12906">
        <v>4.2883186340331996</v>
      </c>
      <c r="E12906">
        <v>33.471390841138202</v>
      </c>
      <c r="F12906">
        <v>246.76233225113799</v>
      </c>
      <c r="G12906">
        <v>137.02772499999901</v>
      </c>
    </row>
    <row r="12907" spans="1:7" x14ac:dyDescent="0.25">
      <c r="A12907">
        <v>129.150000000001</v>
      </c>
      <c r="B12907">
        <v>4.2886271476745597</v>
      </c>
      <c r="C12907">
        <v>13.8560209274291</v>
      </c>
      <c r="D12907">
        <v>4.2886271476745597</v>
      </c>
      <c r="E12907">
        <v>33.471699354779602</v>
      </c>
      <c r="F12907">
        <v>246.76264076477901</v>
      </c>
      <c r="G12907">
        <v>137.03772500000099</v>
      </c>
    </row>
    <row r="12908" spans="1:7" x14ac:dyDescent="0.25">
      <c r="A12908">
        <v>129.159999999999</v>
      </c>
      <c r="B12908">
        <v>4.2889475822448704</v>
      </c>
      <c r="C12908">
        <v>13.855815887451101</v>
      </c>
      <c r="D12908">
        <v>4.2889475822448704</v>
      </c>
      <c r="E12908">
        <v>33.472019789349901</v>
      </c>
      <c r="F12908">
        <v>246.76296119934901</v>
      </c>
      <c r="G12908">
        <v>137.04772500000001</v>
      </c>
    </row>
    <row r="12909" spans="1:7" x14ac:dyDescent="0.25">
      <c r="A12909">
        <v>129.17000000000101</v>
      </c>
      <c r="B12909">
        <v>4.2892827987670801</v>
      </c>
      <c r="C12909">
        <v>13.855370521545399</v>
      </c>
      <c r="D12909">
        <v>4.2892827987670801</v>
      </c>
      <c r="E12909">
        <v>33.472355005872103</v>
      </c>
      <c r="F12909">
        <v>246.76329641587199</v>
      </c>
      <c r="G12909">
        <v>137.05772500000199</v>
      </c>
    </row>
    <row r="12910" spans="1:7" x14ac:dyDescent="0.25">
      <c r="A12910">
        <v>129.18</v>
      </c>
      <c r="B12910">
        <v>4.2896051406860298</v>
      </c>
      <c r="C12910">
        <v>13.8557062149047</v>
      </c>
      <c r="D12910">
        <v>4.2896051406860298</v>
      </c>
      <c r="E12910">
        <v>33.472677347790999</v>
      </c>
      <c r="F12910">
        <v>246.76361875779099</v>
      </c>
      <c r="G12910">
        <v>137.067725</v>
      </c>
    </row>
    <row r="12911" spans="1:7" x14ac:dyDescent="0.25">
      <c r="A12911">
        <v>129.19000000000199</v>
      </c>
      <c r="B12911">
        <v>4.2898836135864196</v>
      </c>
      <c r="C12911">
        <v>13.8558444976806</v>
      </c>
      <c r="D12911">
        <v>4.2898836135864196</v>
      </c>
      <c r="E12911">
        <v>33.472955820691404</v>
      </c>
      <c r="F12911">
        <v>246.76389723069099</v>
      </c>
      <c r="G12911">
        <v>137.077725000002</v>
      </c>
    </row>
    <row r="12912" spans="1:7" x14ac:dyDescent="0.25">
      <c r="A12912">
        <v>129.19999999999999</v>
      </c>
      <c r="B12912">
        <v>4.2901678085327104</v>
      </c>
      <c r="C12912">
        <v>13.8545923233032</v>
      </c>
      <c r="D12912">
        <v>4.2901678085327104</v>
      </c>
      <c r="E12912">
        <v>33.4732400156377</v>
      </c>
      <c r="F12912">
        <v>246.76418142563699</v>
      </c>
      <c r="G12912">
        <v>137.087725000001</v>
      </c>
    </row>
    <row r="12913" spans="1:7" x14ac:dyDescent="0.25">
      <c r="A12913">
        <v>129.210000000002</v>
      </c>
      <c r="B12913">
        <v>4.2904796600341699</v>
      </c>
      <c r="C12913">
        <v>13.854854583740201</v>
      </c>
      <c r="D12913">
        <v>4.2904796600341699</v>
      </c>
      <c r="E12913">
        <v>33.4735518671392</v>
      </c>
      <c r="F12913">
        <v>246.764493277139</v>
      </c>
      <c r="G12913">
        <v>137.09772500000301</v>
      </c>
    </row>
    <row r="12914" spans="1:7" x14ac:dyDescent="0.25">
      <c r="A12914">
        <v>129.22000000000099</v>
      </c>
      <c r="B12914">
        <v>4.29076671600341</v>
      </c>
      <c r="C12914">
        <v>13.854834556579499</v>
      </c>
      <c r="D12914">
        <v>4.29076671600341</v>
      </c>
      <c r="E12914">
        <v>33.473838923108403</v>
      </c>
      <c r="F12914">
        <v>246.76478033310801</v>
      </c>
      <c r="G12914">
        <v>137.10772500000101</v>
      </c>
    </row>
    <row r="12915" spans="1:7" x14ac:dyDescent="0.25">
      <c r="A12915">
        <v>129.229999999999</v>
      </c>
      <c r="B12915">
        <v>4.2910962104797301</v>
      </c>
      <c r="C12915">
        <v>13.8566236495971</v>
      </c>
      <c r="D12915">
        <v>4.2910962104797301</v>
      </c>
      <c r="E12915">
        <v>33.4741684175847</v>
      </c>
      <c r="F12915">
        <v>246.76510982758401</v>
      </c>
      <c r="G12915">
        <v>137.11772500000001</v>
      </c>
    </row>
    <row r="12916" spans="1:7" x14ac:dyDescent="0.25">
      <c r="A12916">
        <v>129.240000000001</v>
      </c>
      <c r="B12916">
        <v>4.2914090156555096</v>
      </c>
      <c r="C12916">
        <v>13.8575277328491</v>
      </c>
      <c r="D12916">
        <v>4.2914090156555096</v>
      </c>
      <c r="E12916">
        <v>33.474481222760502</v>
      </c>
      <c r="F12916">
        <v>246.76542263275999</v>
      </c>
      <c r="G12916">
        <v>137.12772500000199</v>
      </c>
    </row>
    <row r="12917" spans="1:7" x14ac:dyDescent="0.25">
      <c r="A12917">
        <v>129.25</v>
      </c>
      <c r="B12917">
        <v>4.2917008399963299</v>
      </c>
      <c r="C12917">
        <v>13.857964515686</v>
      </c>
      <c r="D12917">
        <v>4.2917008399963299</v>
      </c>
      <c r="E12917">
        <v>33.474773047101301</v>
      </c>
      <c r="F12917">
        <v>246.76571445710101</v>
      </c>
      <c r="G12917">
        <v>137.13772499999999</v>
      </c>
    </row>
    <row r="12918" spans="1:7" x14ac:dyDescent="0.25">
      <c r="A12918">
        <v>129.26000000000201</v>
      </c>
      <c r="B12918">
        <v>4.29203128814697</v>
      </c>
      <c r="C12918">
        <v>13.8575639724731</v>
      </c>
      <c r="D12918">
        <v>4.29203128814697</v>
      </c>
      <c r="E12918">
        <v>33.475103495252</v>
      </c>
      <c r="F12918">
        <v>246.76604490525199</v>
      </c>
      <c r="G12918">
        <v>137.147725000002</v>
      </c>
    </row>
    <row r="12919" spans="1:7" x14ac:dyDescent="0.25">
      <c r="A12919">
        <v>129.27000000000001</v>
      </c>
      <c r="B12919">
        <v>4.2923130989074698</v>
      </c>
      <c r="C12919">
        <v>13.8578433990478</v>
      </c>
      <c r="D12919">
        <v>4.2923130989074698</v>
      </c>
      <c r="E12919">
        <v>33.475385306012498</v>
      </c>
      <c r="F12919">
        <v>246.766326716012</v>
      </c>
      <c r="G12919">
        <v>137.157725</v>
      </c>
    </row>
    <row r="12920" spans="1:7" x14ac:dyDescent="0.25">
      <c r="A12920">
        <v>129.28000000000199</v>
      </c>
      <c r="B12920">
        <v>4.2926297187805096</v>
      </c>
      <c r="C12920">
        <v>13.8577890396118</v>
      </c>
      <c r="D12920">
        <v>4.2926297187805096</v>
      </c>
      <c r="E12920">
        <v>33.475701925885502</v>
      </c>
      <c r="F12920">
        <v>246.76664333588499</v>
      </c>
      <c r="G12920">
        <v>137.16772500000201</v>
      </c>
    </row>
    <row r="12921" spans="1:7" x14ac:dyDescent="0.25">
      <c r="A12921">
        <v>129.29</v>
      </c>
      <c r="B12921">
        <v>4.2929706573486301</v>
      </c>
      <c r="C12921">
        <v>13.8578901290893</v>
      </c>
      <c r="D12921">
        <v>4.2929706573486301</v>
      </c>
      <c r="E12921">
        <v>33.476042864453603</v>
      </c>
      <c r="F12921">
        <v>246.76698427445299</v>
      </c>
      <c r="G12921">
        <v>137.177725000001</v>
      </c>
    </row>
    <row r="12922" spans="1:7" x14ac:dyDescent="0.25">
      <c r="A12922">
        <v>129.29999999999899</v>
      </c>
      <c r="B12922">
        <v>4.2933063507079998</v>
      </c>
      <c r="C12922">
        <v>13.858468055725</v>
      </c>
      <c r="D12922">
        <v>4.2933063507079998</v>
      </c>
      <c r="E12922">
        <v>33.476378557813</v>
      </c>
      <c r="F12922">
        <v>246.76731996781299</v>
      </c>
      <c r="G12922">
        <v>137.18772499999901</v>
      </c>
    </row>
    <row r="12923" spans="1:7" x14ac:dyDescent="0.25">
      <c r="A12923">
        <v>129.310000000001</v>
      </c>
      <c r="B12923">
        <v>4.2936105728149396</v>
      </c>
      <c r="C12923">
        <v>13.8586711883544</v>
      </c>
      <c r="D12923">
        <v>4.2936105728149396</v>
      </c>
      <c r="E12923">
        <v>33.476682779919898</v>
      </c>
      <c r="F12923">
        <v>246.76762418991899</v>
      </c>
      <c r="G12923">
        <v>137.19772500000099</v>
      </c>
    </row>
    <row r="12924" spans="1:7" x14ac:dyDescent="0.25">
      <c r="A12924">
        <v>129.319999999999</v>
      </c>
      <c r="B12924">
        <v>4.2939057350158603</v>
      </c>
      <c r="C12924">
        <v>13.859095573425201</v>
      </c>
      <c r="D12924">
        <v>4.2939057350158603</v>
      </c>
      <c r="E12924">
        <v>33.476977942120897</v>
      </c>
      <c r="F12924">
        <v>246.76791935212</v>
      </c>
      <c r="G12924">
        <v>137.20772500000001</v>
      </c>
    </row>
    <row r="12925" spans="1:7" x14ac:dyDescent="0.25">
      <c r="A12925">
        <v>129.33000000000101</v>
      </c>
      <c r="B12925">
        <v>4.2942051887512198</v>
      </c>
      <c r="C12925">
        <v>13.858281135559</v>
      </c>
      <c r="D12925">
        <v>4.2942051887512198</v>
      </c>
      <c r="E12925">
        <v>33.477277395856198</v>
      </c>
      <c r="F12925">
        <v>246.76821880585601</v>
      </c>
      <c r="G12925">
        <v>137.21772500000199</v>
      </c>
    </row>
    <row r="12926" spans="1:7" x14ac:dyDescent="0.25">
      <c r="A12926">
        <v>129.34</v>
      </c>
      <c r="B12926">
        <v>4.2945051193237296</v>
      </c>
      <c r="C12926">
        <v>13.857230186462401</v>
      </c>
      <c r="D12926">
        <v>4.2945051193237296</v>
      </c>
      <c r="E12926">
        <v>33.477577326428701</v>
      </c>
      <c r="F12926">
        <v>246.76851873642801</v>
      </c>
      <c r="G12926">
        <v>137.22772499999999</v>
      </c>
    </row>
    <row r="12927" spans="1:7" x14ac:dyDescent="0.25">
      <c r="A12927">
        <v>129.35000000000201</v>
      </c>
      <c r="B12927">
        <v>4.2947835922241202</v>
      </c>
      <c r="C12927">
        <v>13.857407569885201</v>
      </c>
      <c r="D12927">
        <v>4.2947835922241202</v>
      </c>
      <c r="E12927">
        <v>33.477855799329099</v>
      </c>
      <c r="F12927">
        <v>246.76879720932899</v>
      </c>
      <c r="G12927">
        <v>137.237725000002</v>
      </c>
    </row>
    <row r="12928" spans="1:7" x14ac:dyDescent="0.25">
      <c r="A12928">
        <v>129.36000000000001</v>
      </c>
      <c r="B12928">
        <v>4.2951016426086399</v>
      </c>
      <c r="C12928">
        <v>13.857548713684</v>
      </c>
      <c r="D12928">
        <v>4.2951016426086399</v>
      </c>
      <c r="E12928">
        <v>33.478173849713599</v>
      </c>
      <c r="F12928">
        <v>246.769115259713</v>
      </c>
      <c r="G12928">
        <v>137.247725000001</v>
      </c>
    </row>
    <row r="12929" spans="1:7" x14ac:dyDescent="0.25">
      <c r="A12929">
        <v>129.37000000000199</v>
      </c>
      <c r="B12929">
        <v>4.2954444885253897</v>
      </c>
      <c r="C12929">
        <v>13.857666015625</v>
      </c>
      <c r="D12929">
        <v>4.2954444885253897</v>
      </c>
      <c r="E12929">
        <v>33.478516695630397</v>
      </c>
      <c r="F12929">
        <v>246.76945810563001</v>
      </c>
      <c r="G12929">
        <v>137.25772500000301</v>
      </c>
    </row>
    <row r="12930" spans="1:7" x14ac:dyDescent="0.25">
      <c r="A12930">
        <v>129.38000000000099</v>
      </c>
      <c r="B12930">
        <v>4.2957649230956996</v>
      </c>
      <c r="C12930">
        <v>13.8583459854125</v>
      </c>
      <c r="D12930">
        <v>4.2957649230956996</v>
      </c>
      <c r="E12930">
        <v>33.478837130200702</v>
      </c>
      <c r="F12930">
        <v>246.76977854020001</v>
      </c>
      <c r="G12930">
        <v>137.26772500000101</v>
      </c>
    </row>
    <row r="12931" spans="1:7" x14ac:dyDescent="0.25">
      <c r="A12931">
        <v>129.38999999999899</v>
      </c>
      <c r="B12931">
        <v>4.2960548400878897</v>
      </c>
      <c r="C12931">
        <v>13.858736991882299</v>
      </c>
      <c r="D12931">
        <v>4.2960548400878897</v>
      </c>
      <c r="E12931">
        <v>33.479127047192897</v>
      </c>
      <c r="F12931">
        <v>246.770068457192</v>
      </c>
      <c r="G12931">
        <v>137.27772499999901</v>
      </c>
    </row>
    <row r="12932" spans="1:7" x14ac:dyDescent="0.25">
      <c r="A12932">
        <v>129.400000000001</v>
      </c>
      <c r="B12932">
        <v>4.2963676452636701</v>
      </c>
      <c r="C12932">
        <v>13.859032630920399</v>
      </c>
      <c r="D12932">
        <v>4.2963676452636701</v>
      </c>
      <c r="E12932">
        <v>33.479439852368699</v>
      </c>
      <c r="F12932">
        <v>246.77038126236801</v>
      </c>
      <c r="G12932">
        <v>137.28772500000099</v>
      </c>
    </row>
    <row r="12933" spans="1:7" x14ac:dyDescent="0.25">
      <c r="A12933">
        <v>129.409999999999</v>
      </c>
      <c r="B12933">
        <v>4.2967209815979004</v>
      </c>
      <c r="C12933">
        <v>13.8591756820678</v>
      </c>
      <c r="D12933">
        <v>4.2967209815979004</v>
      </c>
      <c r="E12933">
        <v>33.479793188702899</v>
      </c>
      <c r="F12933">
        <v>246.77073459870201</v>
      </c>
      <c r="G12933">
        <v>137.29772500000001</v>
      </c>
    </row>
    <row r="12934" spans="1:7" x14ac:dyDescent="0.25">
      <c r="A12934">
        <v>129.42000000000101</v>
      </c>
      <c r="B12934">
        <v>4.2970418930053702</v>
      </c>
      <c r="C12934">
        <v>13.859130859375</v>
      </c>
      <c r="D12934">
        <v>4.2970418930053702</v>
      </c>
      <c r="E12934">
        <v>33.480114100110399</v>
      </c>
      <c r="F12934">
        <v>246.77105551010999</v>
      </c>
      <c r="G12934">
        <v>137.30772500000199</v>
      </c>
    </row>
    <row r="12935" spans="1:7" x14ac:dyDescent="0.25">
      <c r="A12935">
        <v>129.43</v>
      </c>
      <c r="B12935">
        <v>4.2973566055297798</v>
      </c>
      <c r="C12935">
        <v>13.859474182128899</v>
      </c>
      <c r="D12935">
        <v>4.2973566055297798</v>
      </c>
      <c r="E12935">
        <v>33.480428812634798</v>
      </c>
      <c r="F12935">
        <v>246.771370222634</v>
      </c>
      <c r="G12935">
        <v>137.317725</v>
      </c>
    </row>
    <row r="12936" spans="1:7" x14ac:dyDescent="0.25">
      <c r="A12936">
        <v>129.44000000000199</v>
      </c>
      <c r="B12936">
        <v>4.2976617813110298</v>
      </c>
      <c r="C12936">
        <v>13.86044216156</v>
      </c>
      <c r="D12936">
        <v>4.2976617813110298</v>
      </c>
      <c r="E12936">
        <v>33.480733988415999</v>
      </c>
      <c r="F12936">
        <v>246.77167539841599</v>
      </c>
      <c r="G12936">
        <v>137.327725000002</v>
      </c>
    </row>
    <row r="12937" spans="1:7" x14ac:dyDescent="0.25">
      <c r="A12937">
        <v>129.44999999999999</v>
      </c>
      <c r="B12937">
        <v>4.2979488372802699</v>
      </c>
      <c r="C12937">
        <v>13.861476898193301</v>
      </c>
      <c r="D12937">
        <v>4.2979488372802699</v>
      </c>
      <c r="E12937">
        <v>33.481021044385301</v>
      </c>
      <c r="F12937">
        <v>246.771962454385</v>
      </c>
      <c r="G12937">
        <v>137.337725000001</v>
      </c>
    </row>
    <row r="12938" spans="1:7" x14ac:dyDescent="0.25">
      <c r="A12938">
        <v>129.460000000002</v>
      </c>
      <c r="B12938">
        <v>4.2982854843139604</v>
      </c>
      <c r="C12938">
        <v>13.8622188568115</v>
      </c>
      <c r="D12938">
        <v>4.2982854843139604</v>
      </c>
      <c r="E12938">
        <v>33.481357691418999</v>
      </c>
      <c r="F12938">
        <v>246.77229910141901</v>
      </c>
      <c r="G12938">
        <v>137.34772500000301</v>
      </c>
    </row>
    <row r="12939" spans="1:7" x14ac:dyDescent="0.25">
      <c r="A12939">
        <v>129.47000000000099</v>
      </c>
      <c r="B12939">
        <v>4.2986259460449201</v>
      </c>
      <c r="C12939">
        <v>13.8627605438232</v>
      </c>
      <c r="D12939">
        <v>4.2986259460449201</v>
      </c>
      <c r="E12939">
        <v>33.4816981531499</v>
      </c>
      <c r="F12939">
        <v>246.772639563149</v>
      </c>
      <c r="G12939">
        <v>137.35772500000101</v>
      </c>
    </row>
    <row r="12940" spans="1:7" x14ac:dyDescent="0.25">
      <c r="A12940">
        <v>129.479999999999</v>
      </c>
      <c r="B12940">
        <v>4.2989554405212402</v>
      </c>
      <c r="C12940">
        <v>13.862718582153301</v>
      </c>
      <c r="D12940">
        <v>4.2989554405212402</v>
      </c>
      <c r="E12940">
        <v>33.482027647626197</v>
      </c>
      <c r="F12940">
        <v>246.772969057626</v>
      </c>
      <c r="G12940">
        <v>137.36772500000001</v>
      </c>
    </row>
    <row r="12941" spans="1:7" x14ac:dyDescent="0.25">
      <c r="A12941">
        <v>129.490000000001</v>
      </c>
      <c r="B12941">
        <v>4.2992520332336399</v>
      </c>
      <c r="C12941">
        <v>13.862352371215801</v>
      </c>
      <c r="D12941">
        <v>4.2992520332336399</v>
      </c>
      <c r="E12941">
        <v>33.482324240338599</v>
      </c>
      <c r="F12941">
        <v>246.773265650338</v>
      </c>
      <c r="G12941">
        <v>137.37772500000199</v>
      </c>
    </row>
    <row r="12942" spans="1:7" x14ac:dyDescent="0.25">
      <c r="A12942">
        <v>129.5</v>
      </c>
      <c r="B12942">
        <v>4.2995653152465803</v>
      </c>
      <c r="C12942">
        <v>13.864285469055099</v>
      </c>
      <c r="D12942">
        <v>4.2995653152465803</v>
      </c>
      <c r="E12942">
        <v>33.482637522351602</v>
      </c>
      <c r="F12942">
        <v>246.773578932351</v>
      </c>
      <c r="G12942">
        <v>137.38772499999999</v>
      </c>
    </row>
    <row r="12943" spans="1:7" x14ac:dyDescent="0.25">
      <c r="A12943">
        <v>129.51000000000201</v>
      </c>
      <c r="B12943">
        <v>4.29990434646606</v>
      </c>
      <c r="C12943">
        <v>13.866337776184</v>
      </c>
      <c r="D12943">
        <v>4.29990434646606</v>
      </c>
      <c r="E12943">
        <v>33.482976553571099</v>
      </c>
      <c r="F12943">
        <v>246.77391796357099</v>
      </c>
      <c r="G12943">
        <v>137.397725000002</v>
      </c>
    </row>
    <row r="12944" spans="1:7" x14ac:dyDescent="0.25">
      <c r="A12944">
        <v>129.52000000000001</v>
      </c>
      <c r="B12944">
        <v>4.3002376556396396</v>
      </c>
      <c r="C12944">
        <v>13.8673458099365</v>
      </c>
      <c r="D12944">
        <v>4.3002376556396396</v>
      </c>
      <c r="E12944">
        <v>33.483309862744697</v>
      </c>
      <c r="F12944">
        <v>246.77425127274401</v>
      </c>
      <c r="G12944">
        <v>137.407725</v>
      </c>
    </row>
    <row r="12945" spans="1:7" x14ac:dyDescent="0.25">
      <c r="A12945">
        <v>129.53000000000199</v>
      </c>
      <c r="B12945">
        <v>4.30053186416625</v>
      </c>
      <c r="C12945">
        <v>13.8678665161132</v>
      </c>
      <c r="D12945">
        <v>4.30053186416625</v>
      </c>
      <c r="E12945">
        <v>33.483604071271301</v>
      </c>
      <c r="F12945">
        <v>246.77454548127099</v>
      </c>
      <c r="G12945">
        <v>137.41772500000201</v>
      </c>
    </row>
    <row r="12946" spans="1:7" x14ac:dyDescent="0.25">
      <c r="A12946">
        <v>129.54</v>
      </c>
      <c r="B12946">
        <v>4.3008666038513104</v>
      </c>
      <c r="C12946">
        <v>13.8701009750366</v>
      </c>
      <c r="D12946">
        <v>4.3008666038513104</v>
      </c>
      <c r="E12946">
        <v>33.483938810956303</v>
      </c>
      <c r="F12946">
        <v>246.77488022095599</v>
      </c>
      <c r="G12946">
        <v>137.427725000001</v>
      </c>
    </row>
    <row r="12947" spans="1:7" x14ac:dyDescent="0.25">
      <c r="A12947">
        <v>129.54999999999899</v>
      </c>
      <c r="B12947">
        <v>4.3012204170226997</v>
      </c>
      <c r="C12947">
        <v>13.871574401855399</v>
      </c>
      <c r="D12947">
        <v>4.3012204170226997</v>
      </c>
      <c r="E12947">
        <v>33.484292624127697</v>
      </c>
      <c r="F12947">
        <v>246.77523403412701</v>
      </c>
      <c r="G12947">
        <v>137.43772499999901</v>
      </c>
    </row>
    <row r="12948" spans="1:7" x14ac:dyDescent="0.25">
      <c r="A12948">
        <v>129.560000000001</v>
      </c>
      <c r="B12948">
        <v>4.3015341758728001</v>
      </c>
      <c r="C12948">
        <v>13.873517036437899</v>
      </c>
      <c r="D12948">
        <v>4.3015341758728001</v>
      </c>
      <c r="E12948">
        <v>33.484606382977802</v>
      </c>
      <c r="F12948">
        <v>246.77554779297699</v>
      </c>
      <c r="G12948">
        <v>137.44772500000099</v>
      </c>
    </row>
    <row r="12949" spans="1:7" x14ac:dyDescent="0.25">
      <c r="A12949">
        <v>129.569999999999</v>
      </c>
      <c r="B12949">
        <v>4.30187559127807</v>
      </c>
      <c r="C12949">
        <v>13.874773025512599</v>
      </c>
      <c r="D12949">
        <v>4.30187559127807</v>
      </c>
      <c r="E12949">
        <v>33.484947798383097</v>
      </c>
      <c r="F12949">
        <v>246.77588920838301</v>
      </c>
      <c r="G12949">
        <v>137.45772500000001</v>
      </c>
    </row>
    <row r="12950" spans="1:7" x14ac:dyDescent="0.25">
      <c r="A12950">
        <v>129.58000000000101</v>
      </c>
      <c r="B12950">
        <v>4.3022532463073704</v>
      </c>
      <c r="C12950">
        <v>13.8767528533935</v>
      </c>
      <c r="D12950">
        <v>4.3022532463073704</v>
      </c>
      <c r="E12950">
        <v>33.485325453412401</v>
      </c>
      <c r="F12950">
        <v>246.77626686341199</v>
      </c>
      <c r="G12950">
        <v>137.46772500000199</v>
      </c>
    </row>
    <row r="12951" spans="1:7" x14ac:dyDescent="0.25">
      <c r="A12951">
        <v>129.59</v>
      </c>
      <c r="B12951">
        <v>4.30259037017822</v>
      </c>
      <c r="C12951">
        <v>13.8785953521728</v>
      </c>
      <c r="D12951">
        <v>4.30259037017822</v>
      </c>
      <c r="E12951">
        <v>33.4856625772832</v>
      </c>
      <c r="F12951">
        <v>246.77660398728301</v>
      </c>
      <c r="G12951">
        <v>137.47772499999999</v>
      </c>
    </row>
    <row r="12952" spans="1:7" x14ac:dyDescent="0.25">
      <c r="A12952">
        <v>129.60000000000201</v>
      </c>
      <c r="B12952">
        <v>4.3028969764709402</v>
      </c>
      <c r="C12952">
        <v>13.879296302795399</v>
      </c>
      <c r="D12952">
        <v>4.3028969764709402</v>
      </c>
      <c r="E12952">
        <v>33.485969183576003</v>
      </c>
      <c r="F12952">
        <v>246.776910593575</v>
      </c>
      <c r="G12952">
        <v>137.487725000002</v>
      </c>
    </row>
    <row r="12953" spans="1:7" x14ac:dyDescent="0.25">
      <c r="A12953">
        <v>129.61000000000001</v>
      </c>
      <c r="B12953">
        <v>4.3031964302062899</v>
      </c>
      <c r="C12953">
        <v>13.881007194519</v>
      </c>
      <c r="D12953">
        <v>4.3031964302062899</v>
      </c>
      <c r="E12953">
        <v>33.486268637311298</v>
      </c>
      <c r="F12953">
        <v>246.777210047311</v>
      </c>
      <c r="G12953">
        <v>137.497725000001</v>
      </c>
    </row>
    <row r="12954" spans="1:7" x14ac:dyDescent="0.25">
      <c r="A12954">
        <v>129.62000000000199</v>
      </c>
      <c r="B12954">
        <v>4.3035221099853498</v>
      </c>
      <c r="C12954">
        <v>13.8831310272216</v>
      </c>
      <c r="D12954">
        <v>4.3035221099853498</v>
      </c>
      <c r="E12954">
        <v>33.4865943170904</v>
      </c>
      <c r="F12954">
        <v>246.77753572709</v>
      </c>
      <c r="G12954">
        <v>137.50772500000301</v>
      </c>
    </row>
    <row r="12955" spans="1:7" x14ac:dyDescent="0.25">
      <c r="A12955">
        <v>129.63000000000099</v>
      </c>
      <c r="B12955">
        <v>4.3038644790649396</v>
      </c>
      <c r="C12955">
        <v>13.8842754364013</v>
      </c>
      <c r="D12955">
        <v>4.3038644790649396</v>
      </c>
      <c r="E12955">
        <v>33.486936686169898</v>
      </c>
      <c r="F12955">
        <v>246.77787809616899</v>
      </c>
      <c r="G12955">
        <v>137.51772500000101</v>
      </c>
    </row>
    <row r="12956" spans="1:7" x14ac:dyDescent="0.25">
      <c r="A12956">
        <v>129.63999999999899</v>
      </c>
      <c r="B12956">
        <v>4.3041696548461896</v>
      </c>
      <c r="C12956">
        <v>13.8845224380493</v>
      </c>
      <c r="D12956">
        <v>4.3041696548461896</v>
      </c>
      <c r="E12956">
        <v>33.487241861951198</v>
      </c>
      <c r="F12956">
        <v>246.77818327195101</v>
      </c>
      <c r="G12956">
        <v>137.52772499999901</v>
      </c>
    </row>
    <row r="12957" spans="1:7" x14ac:dyDescent="0.25">
      <c r="A12957">
        <v>129.650000000001</v>
      </c>
      <c r="B12957">
        <v>4.3044967651367099</v>
      </c>
      <c r="C12957">
        <v>13.8848466873168</v>
      </c>
      <c r="D12957">
        <v>4.3044967651367099</v>
      </c>
      <c r="E12957">
        <v>33.487568972241696</v>
      </c>
      <c r="F12957">
        <v>246.778510382241</v>
      </c>
      <c r="G12957">
        <v>137.53772500000099</v>
      </c>
    </row>
    <row r="12958" spans="1:7" x14ac:dyDescent="0.25">
      <c r="A12958">
        <v>129.659999999999</v>
      </c>
      <c r="B12958">
        <v>4.3048334121704102</v>
      </c>
      <c r="C12958">
        <v>13.8847532272338</v>
      </c>
      <c r="D12958">
        <v>4.3048334121704102</v>
      </c>
      <c r="E12958">
        <v>33.487905619275402</v>
      </c>
      <c r="F12958">
        <v>246.778847029275</v>
      </c>
      <c r="G12958">
        <v>137.54772500000001</v>
      </c>
    </row>
    <row r="12959" spans="1:7" x14ac:dyDescent="0.25">
      <c r="A12959">
        <v>129.67000000000101</v>
      </c>
      <c r="B12959">
        <v>4.3051428794860804</v>
      </c>
      <c r="C12959">
        <v>13.886197090148899</v>
      </c>
      <c r="D12959">
        <v>4.3051428794860804</v>
      </c>
      <c r="E12959">
        <v>33.488215086591097</v>
      </c>
      <c r="F12959">
        <v>246.77915649659101</v>
      </c>
      <c r="G12959">
        <v>137.55772500000199</v>
      </c>
    </row>
    <row r="12960" spans="1:7" x14ac:dyDescent="0.25">
      <c r="A12960">
        <v>129.68</v>
      </c>
      <c r="B12960">
        <v>4.3054671287536603</v>
      </c>
      <c r="C12960">
        <v>13.8878211975097</v>
      </c>
      <c r="D12960">
        <v>4.3054671287536603</v>
      </c>
      <c r="E12960">
        <v>33.488539335858697</v>
      </c>
      <c r="F12960">
        <v>246.779480745858</v>
      </c>
      <c r="G12960">
        <v>137.567725</v>
      </c>
    </row>
    <row r="12961" spans="1:7" x14ac:dyDescent="0.25">
      <c r="A12961">
        <v>129.69000000000199</v>
      </c>
      <c r="B12961">
        <v>4.3058300018310502</v>
      </c>
      <c r="C12961">
        <v>13.8902997970581</v>
      </c>
      <c r="D12961">
        <v>4.3058300018310502</v>
      </c>
      <c r="E12961">
        <v>33.488902208936103</v>
      </c>
      <c r="F12961">
        <v>246.77984361893601</v>
      </c>
      <c r="G12961">
        <v>137.577725000002</v>
      </c>
    </row>
    <row r="12962" spans="1:7" x14ac:dyDescent="0.25">
      <c r="A12962">
        <v>129.69999999999999</v>
      </c>
      <c r="B12962">
        <v>4.3061771392822203</v>
      </c>
      <c r="C12962">
        <v>13.8918809890747</v>
      </c>
      <c r="D12962">
        <v>4.3061771392822203</v>
      </c>
      <c r="E12962">
        <v>33.489249346387197</v>
      </c>
      <c r="F12962">
        <v>246.78019075638699</v>
      </c>
      <c r="G12962">
        <v>137.587725000001</v>
      </c>
    </row>
    <row r="12963" spans="1:7" x14ac:dyDescent="0.25">
      <c r="A12963">
        <v>129.710000000002</v>
      </c>
      <c r="B12963">
        <v>4.3065166473388601</v>
      </c>
      <c r="C12963">
        <v>13.891940116882299</v>
      </c>
      <c r="D12963">
        <v>4.3065166473388601</v>
      </c>
      <c r="E12963">
        <v>33.489588854443902</v>
      </c>
      <c r="F12963">
        <v>246.780530264443</v>
      </c>
      <c r="G12963">
        <v>137.59772500000301</v>
      </c>
    </row>
    <row r="12964" spans="1:7" x14ac:dyDescent="0.25">
      <c r="A12964">
        <v>129.72000000000099</v>
      </c>
      <c r="B12964">
        <v>4.3068470954895002</v>
      </c>
      <c r="C12964">
        <v>13.8920087814331</v>
      </c>
      <c r="D12964">
        <v>4.3068470954895002</v>
      </c>
      <c r="E12964">
        <v>33.489919302594501</v>
      </c>
      <c r="F12964">
        <v>246.78086071259401</v>
      </c>
      <c r="G12964">
        <v>137.60772500000101</v>
      </c>
    </row>
    <row r="12965" spans="1:7" x14ac:dyDescent="0.25">
      <c r="A12965">
        <v>129.729999999999</v>
      </c>
      <c r="B12965">
        <v>4.3071765899658203</v>
      </c>
      <c r="C12965">
        <v>13.893476486206</v>
      </c>
      <c r="D12965">
        <v>4.3071765899658203</v>
      </c>
      <c r="E12965">
        <v>33.490248797070798</v>
      </c>
      <c r="F12965">
        <v>246.78119020707001</v>
      </c>
      <c r="G12965">
        <v>137.61772500000001</v>
      </c>
    </row>
    <row r="12966" spans="1:7" x14ac:dyDescent="0.25">
      <c r="A12966">
        <v>129.740000000001</v>
      </c>
      <c r="B12966">
        <v>4.3075351715087802</v>
      </c>
      <c r="C12966">
        <v>13.8951807022094</v>
      </c>
      <c r="D12966">
        <v>4.3075351715087802</v>
      </c>
      <c r="E12966">
        <v>33.490607378613802</v>
      </c>
      <c r="F12966">
        <v>246.78154878861301</v>
      </c>
      <c r="G12966">
        <v>137.62772500000199</v>
      </c>
    </row>
    <row r="12967" spans="1:7" x14ac:dyDescent="0.25">
      <c r="A12967">
        <v>129.75</v>
      </c>
      <c r="B12967">
        <v>4.30790042877197</v>
      </c>
      <c r="C12967">
        <v>13.897352218627899</v>
      </c>
      <c r="D12967">
        <v>4.30790042877197</v>
      </c>
      <c r="E12967">
        <v>33.490972635877</v>
      </c>
      <c r="F12967">
        <v>246.78191404587699</v>
      </c>
      <c r="G12967">
        <v>137.63772499999999</v>
      </c>
    </row>
    <row r="12968" spans="1:7" x14ac:dyDescent="0.25">
      <c r="A12968">
        <v>129.76000000000201</v>
      </c>
      <c r="B12968">
        <v>4.3082690238952601</v>
      </c>
      <c r="C12968">
        <v>13.8982191085815</v>
      </c>
      <c r="D12968">
        <v>4.3082690238952601</v>
      </c>
      <c r="E12968">
        <v>33.491341231000298</v>
      </c>
      <c r="F12968">
        <v>246.78228264099999</v>
      </c>
      <c r="G12968">
        <v>137.647725000002</v>
      </c>
    </row>
    <row r="12969" spans="1:7" x14ac:dyDescent="0.25">
      <c r="A12969">
        <v>129.77000000000001</v>
      </c>
      <c r="B12969">
        <v>4.3086171150207502</v>
      </c>
      <c r="C12969">
        <v>13.8984460830688</v>
      </c>
      <c r="D12969">
        <v>4.3086171150207502</v>
      </c>
      <c r="E12969">
        <v>33.491689322125801</v>
      </c>
      <c r="F12969">
        <v>246.782630732125</v>
      </c>
      <c r="G12969">
        <v>137.657725</v>
      </c>
    </row>
    <row r="12970" spans="1:7" x14ac:dyDescent="0.25">
      <c r="A12970">
        <v>129.78000000000199</v>
      </c>
      <c r="B12970">
        <v>4.3089542388915998</v>
      </c>
      <c r="C12970">
        <v>13.8985176086425</v>
      </c>
      <c r="D12970">
        <v>4.3089542388915998</v>
      </c>
      <c r="E12970">
        <v>33.492026445996601</v>
      </c>
      <c r="F12970">
        <v>246.78296785599599</v>
      </c>
      <c r="G12970">
        <v>137.66772500000201</v>
      </c>
    </row>
    <row r="12971" spans="1:7" x14ac:dyDescent="0.25">
      <c r="A12971">
        <v>129.79</v>
      </c>
      <c r="B12971">
        <v>4.3092951774597097</v>
      </c>
      <c r="C12971">
        <v>13.899502754211399</v>
      </c>
      <c r="D12971">
        <v>4.3092951774597097</v>
      </c>
      <c r="E12971">
        <v>33.492367384564702</v>
      </c>
      <c r="F12971">
        <v>246.78330879456399</v>
      </c>
      <c r="G12971">
        <v>137.677725000001</v>
      </c>
    </row>
    <row r="12972" spans="1:7" x14ac:dyDescent="0.25">
      <c r="A12972">
        <v>129.79999999999899</v>
      </c>
      <c r="B12972">
        <v>4.3096294403076101</v>
      </c>
      <c r="C12972">
        <v>13.901618957519499</v>
      </c>
      <c r="D12972">
        <v>4.3096294403076101</v>
      </c>
      <c r="E12972">
        <v>33.492701647412602</v>
      </c>
      <c r="F12972">
        <v>246.78364305741201</v>
      </c>
      <c r="G12972">
        <v>137.68772499999901</v>
      </c>
    </row>
    <row r="12973" spans="1:7" x14ac:dyDescent="0.25">
      <c r="A12973">
        <v>129.810000000001</v>
      </c>
      <c r="B12973">
        <v>4.3099646568298304</v>
      </c>
      <c r="C12973">
        <v>13.9030437469482</v>
      </c>
      <c r="D12973">
        <v>4.3099646568298304</v>
      </c>
      <c r="E12973">
        <v>33.493036863934798</v>
      </c>
      <c r="F12973">
        <v>246.783978273934</v>
      </c>
      <c r="G12973">
        <v>137.69772500000099</v>
      </c>
    </row>
    <row r="12974" spans="1:7" x14ac:dyDescent="0.25">
      <c r="A12974">
        <v>129.819999999999</v>
      </c>
      <c r="B12974">
        <v>4.3103456497192303</v>
      </c>
      <c r="C12974">
        <v>13.9045000076293</v>
      </c>
      <c r="D12974">
        <v>4.3103456497192303</v>
      </c>
      <c r="E12974">
        <v>33.493417856824202</v>
      </c>
      <c r="F12974">
        <v>246.784359266824</v>
      </c>
      <c r="G12974">
        <v>137.70772500000001</v>
      </c>
    </row>
    <row r="12975" spans="1:7" x14ac:dyDescent="0.25">
      <c r="A12975">
        <v>129.83000000000101</v>
      </c>
      <c r="B12975">
        <v>4.31072568893432</v>
      </c>
      <c r="C12975">
        <v>13.907416343688899</v>
      </c>
      <c r="D12975">
        <v>4.31072568893432</v>
      </c>
      <c r="E12975">
        <v>33.493797896039297</v>
      </c>
      <c r="F12975">
        <v>246.784739306039</v>
      </c>
      <c r="G12975">
        <v>137.71772500000199</v>
      </c>
    </row>
    <row r="12976" spans="1:7" x14ac:dyDescent="0.25">
      <c r="A12976">
        <v>129.84</v>
      </c>
      <c r="B12976">
        <v>4.3110847473144496</v>
      </c>
      <c r="C12976">
        <v>13.910920143127401</v>
      </c>
      <c r="D12976">
        <v>4.3110847473144496</v>
      </c>
      <c r="E12976">
        <v>33.494156954419502</v>
      </c>
      <c r="F12976">
        <v>246.78509836441901</v>
      </c>
      <c r="G12976">
        <v>137.72772499999999</v>
      </c>
    </row>
    <row r="12977" spans="1:7" x14ac:dyDescent="0.25">
      <c r="A12977">
        <v>129.85000000000201</v>
      </c>
      <c r="B12977">
        <v>4.3114633560180602</v>
      </c>
      <c r="C12977">
        <v>13.914211273193301</v>
      </c>
      <c r="D12977">
        <v>4.3114633560180602</v>
      </c>
      <c r="E12977">
        <v>33.494535563123101</v>
      </c>
      <c r="F12977">
        <v>246.785476973123</v>
      </c>
      <c r="G12977">
        <v>137.737725000002</v>
      </c>
    </row>
    <row r="12978" spans="1:7" x14ac:dyDescent="0.25">
      <c r="A12978">
        <v>129.86000000000001</v>
      </c>
      <c r="B12978">
        <v>4.3118581771850497</v>
      </c>
      <c r="C12978">
        <v>13.9172201156616</v>
      </c>
      <c r="D12978">
        <v>4.3118581771850497</v>
      </c>
      <c r="E12978">
        <v>33.4949303842901</v>
      </c>
      <c r="F12978">
        <v>246.78587179428999</v>
      </c>
      <c r="G12978">
        <v>137.747725000001</v>
      </c>
    </row>
    <row r="12979" spans="1:7" x14ac:dyDescent="0.25">
      <c r="A12979">
        <v>129.87000000000199</v>
      </c>
      <c r="B12979">
        <v>4.31225490570068</v>
      </c>
      <c r="C12979">
        <v>13.919530868530201</v>
      </c>
      <c r="D12979">
        <v>4.31225490570068</v>
      </c>
      <c r="E12979">
        <v>33.495327112805697</v>
      </c>
      <c r="F12979">
        <v>246.78626852280499</v>
      </c>
      <c r="G12979">
        <v>137.75772500000301</v>
      </c>
    </row>
    <row r="12980" spans="1:7" x14ac:dyDescent="0.25">
      <c r="A12980">
        <v>129.88000000000099</v>
      </c>
      <c r="B12980">
        <v>4.3126401901245099</v>
      </c>
      <c r="C12980">
        <v>13.923752784729</v>
      </c>
      <c r="D12980">
        <v>4.3126401901245099</v>
      </c>
      <c r="E12980">
        <v>33.495712397229497</v>
      </c>
      <c r="F12980">
        <v>246.78665380722899</v>
      </c>
      <c r="G12980">
        <v>137.76772500000101</v>
      </c>
    </row>
    <row r="12981" spans="1:7" x14ac:dyDescent="0.25">
      <c r="A12981">
        <v>129.88999999999899</v>
      </c>
      <c r="B12981">
        <v>4.3130340576171804</v>
      </c>
      <c r="C12981">
        <v>13.925417900085399</v>
      </c>
      <c r="D12981">
        <v>4.3130340576171804</v>
      </c>
      <c r="E12981">
        <v>33.496106264722201</v>
      </c>
      <c r="F12981">
        <v>246.787047674722</v>
      </c>
      <c r="G12981">
        <v>137.77772499999901</v>
      </c>
    </row>
    <row r="12982" spans="1:7" x14ac:dyDescent="0.25">
      <c r="A12982">
        <v>129.900000000001</v>
      </c>
      <c r="B12982">
        <v>4.3134074211120597</v>
      </c>
      <c r="C12982">
        <v>13.926541328430099</v>
      </c>
      <c r="D12982">
        <v>4.3134074211120597</v>
      </c>
      <c r="E12982">
        <v>33.496479628217102</v>
      </c>
      <c r="F12982">
        <v>246.78742103821699</v>
      </c>
      <c r="G12982">
        <v>137.78772500000099</v>
      </c>
    </row>
    <row r="12983" spans="1:7" x14ac:dyDescent="0.25">
      <c r="A12983">
        <v>129.909999999999</v>
      </c>
      <c r="B12983">
        <v>4.3137707710266104</v>
      </c>
      <c r="C12983">
        <v>13.9286079406738</v>
      </c>
      <c r="D12983">
        <v>4.3137707710266104</v>
      </c>
      <c r="E12983">
        <v>33.496842978131603</v>
      </c>
      <c r="F12983">
        <v>246.787784388131</v>
      </c>
      <c r="G12983">
        <v>137.79772500000001</v>
      </c>
    </row>
    <row r="12984" spans="1:7" x14ac:dyDescent="0.25">
      <c r="A12984">
        <v>129.92000000000101</v>
      </c>
      <c r="B12984">
        <v>4.3141503334045401</v>
      </c>
      <c r="C12984">
        <v>13.930733680725</v>
      </c>
      <c r="D12984">
        <v>4.3141503334045401</v>
      </c>
      <c r="E12984">
        <v>33.497222540509497</v>
      </c>
      <c r="F12984">
        <v>246.78816395050899</v>
      </c>
      <c r="G12984">
        <v>137.80772500000199</v>
      </c>
    </row>
    <row r="12985" spans="1:7" x14ac:dyDescent="0.25">
      <c r="A12985">
        <v>129.93</v>
      </c>
      <c r="B12985">
        <v>4.3145298957824698</v>
      </c>
      <c r="C12985">
        <v>13.932003974914499</v>
      </c>
      <c r="D12985">
        <v>4.3145298957824698</v>
      </c>
      <c r="E12985">
        <v>33.497602102887498</v>
      </c>
      <c r="F12985">
        <v>246.788543512887</v>
      </c>
      <c r="G12985">
        <v>137.817725</v>
      </c>
    </row>
    <row r="12986" spans="1:7" x14ac:dyDescent="0.25">
      <c r="A12986">
        <v>129.94000000000199</v>
      </c>
      <c r="B12986">
        <v>4.3148989677429102</v>
      </c>
      <c r="C12986">
        <v>13.932054519653301</v>
      </c>
      <c r="D12986">
        <v>4.3148989677429102</v>
      </c>
      <c r="E12986">
        <v>33.497971174847898</v>
      </c>
      <c r="F12986">
        <v>246.788912584847</v>
      </c>
      <c r="G12986">
        <v>137.827725000002</v>
      </c>
    </row>
    <row r="12987" spans="1:7" x14ac:dyDescent="0.25">
      <c r="A12987">
        <v>129.94999999999999</v>
      </c>
      <c r="B12987">
        <v>4.31526374816894</v>
      </c>
      <c r="C12987">
        <v>13.9315738677978</v>
      </c>
      <c r="D12987">
        <v>4.31526374816894</v>
      </c>
      <c r="E12987">
        <v>33.498335955274001</v>
      </c>
      <c r="F12987">
        <v>246.78927736527299</v>
      </c>
      <c r="G12987">
        <v>137.837725000001</v>
      </c>
    </row>
    <row r="12988" spans="1:7" x14ac:dyDescent="0.25">
      <c r="A12988">
        <v>129.960000000002</v>
      </c>
      <c r="B12988">
        <v>4.3156175613403303</v>
      </c>
      <c r="C12988">
        <v>13.9328393936157</v>
      </c>
      <c r="D12988">
        <v>4.3156175613403303</v>
      </c>
      <c r="E12988">
        <v>33.498689768445303</v>
      </c>
      <c r="F12988">
        <v>246.78963117844501</v>
      </c>
      <c r="G12988">
        <v>137.84772500000301</v>
      </c>
    </row>
    <row r="12989" spans="1:7" x14ac:dyDescent="0.25">
      <c r="A12989">
        <v>129.97000000000099</v>
      </c>
      <c r="B12989">
        <v>4.3159861564636204</v>
      </c>
      <c r="C12989">
        <v>13.9339141845703</v>
      </c>
      <c r="D12989">
        <v>4.3159861564636204</v>
      </c>
      <c r="E12989">
        <v>33.499058363568601</v>
      </c>
      <c r="F12989">
        <v>246.78999977356801</v>
      </c>
      <c r="G12989">
        <v>137.85772500000101</v>
      </c>
    </row>
    <row r="12990" spans="1:7" x14ac:dyDescent="0.25">
      <c r="A12990">
        <v>129.979999999999</v>
      </c>
      <c r="B12990">
        <v>4.3163423538207999</v>
      </c>
      <c r="C12990">
        <v>13.9335460662841</v>
      </c>
      <c r="D12990">
        <v>4.3163423538207999</v>
      </c>
      <c r="E12990">
        <v>33.4994145609258</v>
      </c>
      <c r="F12990">
        <v>246.79035597092499</v>
      </c>
      <c r="G12990">
        <v>137.86772500000001</v>
      </c>
    </row>
    <row r="12991" spans="1:7" x14ac:dyDescent="0.25">
      <c r="A12991">
        <v>129.990000000001</v>
      </c>
      <c r="B12991">
        <v>4.3166947364807102</v>
      </c>
      <c r="C12991">
        <v>13.9337873458862</v>
      </c>
      <c r="D12991">
        <v>4.3166947364807102</v>
      </c>
      <c r="E12991">
        <v>33.499766943585698</v>
      </c>
      <c r="F12991">
        <v>246.79070835358499</v>
      </c>
      <c r="G12991">
        <v>137.87772500000199</v>
      </c>
    </row>
    <row r="12992" spans="1:7" x14ac:dyDescent="0.25">
      <c r="A12992">
        <v>130</v>
      </c>
      <c r="B12992">
        <v>4.3170413970947203</v>
      </c>
      <c r="C12992">
        <v>13.9347877502441</v>
      </c>
      <c r="D12992">
        <v>4.3170413970947203</v>
      </c>
      <c r="E12992">
        <v>33.500113604199697</v>
      </c>
      <c r="F12992">
        <v>246.791055014199</v>
      </c>
      <c r="G12992">
        <v>137.88772499999999</v>
      </c>
    </row>
    <row r="12993" spans="1:7" x14ac:dyDescent="0.25">
      <c r="A12993">
        <v>130.01000000000201</v>
      </c>
      <c r="B12993">
        <v>4.3173813819885201</v>
      </c>
      <c r="C12993">
        <v>13.934608459472599</v>
      </c>
      <c r="D12993">
        <v>4.3173813819885201</v>
      </c>
      <c r="E12993">
        <v>33.500453589093503</v>
      </c>
      <c r="F12993">
        <v>246.791394999093</v>
      </c>
      <c r="G12993">
        <v>137.897725000002</v>
      </c>
    </row>
    <row r="12994" spans="1:7" x14ac:dyDescent="0.25">
      <c r="A12994">
        <v>130.02000000000001</v>
      </c>
      <c r="B12994">
        <v>4.3177142143249503</v>
      </c>
      <c r="C12994">
        <v>13.935560226440399</v>
      </c>
      <c r="D12994">
        <v>4.3177142143249503</v>
      </c>
      <c r="E12994">
        <v>33.50078642143</v>
      </c>
      <c r="F12994">
        <v>246.791727831429</v>
      </c>
      <c r="G12994">
        <v>137.907725</v>
      </c>
    </row>
    <row r="12995" spans="1:7" x14ac:dyDescent="0.25">
      <c r="A12995">
        <v>130.03000000000199</v>
      </c>
      <c r="B12995">
        <v>4.3180232048034597</v>
      </c>
      <c r="C12995">
        <v>13.9363555908203</v>
      </c>
      <c r="D12995">
        <v>4.3180232048034597</v>
      </c>
      <c r="E12995">
        <v>33.501095411908501</v>
      </c>
      <c r="F12995">
        <v>246.792036821908</v>
      </c>
      <c r="G12995">
        <v>137.91772500000201</v>
      </c>
    </row>
    <row r="12996" spans="1:7" x14ac:dyDescent="0.25">
      <c r="A12996">
        <v>130.04</v>
      </c>
      <c r="B12996">
        <v>4.3183665275573704</v>
      </c>
      <c r="C12996">
        <v>13.9363555908203</v>
      </c>
      <c r="D12996">
        <v>4.3183665275573704</v>
      </c>
      <c r="E12996">
        <v>33.501438734662401</v>
      </c>
      <c r="F12996">
        <v>246.79238014466199</v>
      </c>
      <c r="G12996">
        <v>137.927725000001</v>
      </c>
    </row>
    <row r="12997" spans="1:7" x14ac:dyDescent="0.25">
      <c r="A12997">
        <v>130.04999999999899</v>
      </c>
      <c r="B12997">
        <v>4.3187355995178196</v>
      </c>
      <c r="C12997">
        <v>13.9368591308593</v>
      </c>
      <c r="D12997">
        <v>4.3187355995178196</v>
      </c>
      <c r="E12997">
        <v>33.5018078066228</v>
      </c>
      <c r="F12997">
        <v>246.79274921662201</v>
      </c>
      <c r="G12997">
        <v>137.93772499999901</v>
      </c>
    </row>
    <row r="12998" spans="1:7" x14ac:dyDescent="0.25">
      <c r="A12998">
        <v>130.060000000001</v>
      </c>
      <c r="B12998">
        <v>4.3190822601318297</v>
      </c>
      <c r="C12998">
        <v>13.936281204223601</v>
      </c>
      <c r="D12998">
        <v>4.3190822601318297</v>
      </c>
      <c r="E12998">
        <v>33.502154467236799</v>
      </c>
      <c r="F12998">
        <v>246.793095877236</v>
      </c>
      <c r="G12998">
        <v>137.94772500000099</v>
      </c>
    </row>
    <row r="12999" spans="1:7" x14ac:dyDescent="0.25">
      <c r="A12999">
        <v>130.069999999999</v>
      </c>
      <c r="B12999">
        <v>4.3194236755370996</v>
      </c>
      <c r="C12999">
        <v>13.936538696289</v>
      </c>
      <c r="D12999">
        <v>4.3194236755370996</v>
      </c>
      <c r="E12999">
        <v>33.502495882642101</v>
      </c>
      <c r="F12999">
        <v>246.79343729264201</v>
      </c>
      <c r="G12999">
        <v>137.95772500000001</v>
      </c>
    </row>
    <row r="13000" spans="1:7" x14ac:dyDescent="0.25">
      <c r="A13000">
        <v>130.08000000000101</v>
      </c>
      <c r="B13000">
        <v>4.3197464942932102</v>
      </c>
      <c r="C13000">
        <v>13.9364776611328</v>
      </c>
      <c r="D13000">
        <v>4.3197464942932102</v>
      </c>
      <c r="E13000">
        <v>33.502818701398198</v>
      </c>
      <c r="F13000">
        <v>246.793760111398</v>
      </c>
      <c r="G13000">
        <v>137.96772500000199</v>
      </c>
    </row>
    <row r="13001" spans="1:7" x14ac:dyDescent="0.25">
      <c r="A13001">
        <v>130.09</v>
      </c>
      <c r="B13001">
        <v>4.3200864791870099</v>
      </c>
      <c r="C13001">
        <v>13.936452865600501</v>
      </c>
      <c r="D13001">
        <v>4.3200864791870099</v>
      </c>
      <c r="E13001">
        <v>33.503158686291997</v>
      </c>
      <c r="F13001">
        <v>246.794100096292</v>
      </c>
      <c r="G13001">
        <v>137.97772499999999</v>
      </c>
    </row>
    <row r="13002" spans="1:7" x14ac:dyDescent="0.25">
      <c r="A13002">
        <v>130.10000000000201</v>
      </c>
      <c r="B13002">
        <v>4.3204164505004803</v>
      </c>
      <c r="C13002">
        <v>13.936179161071699</v>
      </c>
      <c r="D13002">
        <v>4.3204164505004803</v>
      </c>
      <c r="E13002">
        <v>33.503488657605502</v>
      </c>
      <c r="F13002">
        <v>246.79443006760499</v>
      </c>
      <c r="G13002">
        <v>137.987725000002</v>
      </c>
    </row>
    <row r="13003" spans="1:7" x14ac:dyDescent="0.25">
      <c r="A13003">
        <v>130.11000000000001</v>
      </c>
      <c r="B13003">
        <v>4.3207244873046804</v>
      </c>
      <c r="C13003">
        <v>13.9356489181518</v>
      </c>
      <c r="D13003">
        <v>4.3207244873046804</v>
      </c>
      <c r="E13003">
        <v>33.503796694409701</v>
      </c>
      <c r="F13003">
        <v>246.79473810440899</v>
      </c>
      <c r="G13003">
        <v>137.997725000001</v>
      </c>
    </row>
    <row r="13004" spans="1:7" x14ac:dyDescent="0.25">
      <c r="A13004">
        <v>130.12000000000199</v>
      </c>
      <c r="B13004">
        <v>4.3210291862487704</v>
      </c>
      <c r="C13004">
        <v>13.9348649978637</v>
      </c>
      <c r="D13004">
        <v>4.3210291862487704</v>
      </c>
      <c r="E13004">
        <v>33.5041013933538</v>
      </c>
      <c r="F13004">
        <v>246.795042803353</v>
      </c>
      <c r="G13004">
        <v>138.00772500000301</v>
      </c>
    </row>
    <row r="13005" spans="1:7" x14ac:dyDescent="0.25">
      <c r="A13005">
        <v>130.13000000000099</v>
      </c>
      <c r="B13005">
        <v>4.3213620185851997</v>
      </c>
      <c r="C13005">
        <v>13.9332313537597</v>
      </c>
      <c r="D13005">
        <v>4.3213620185851997</v>
      </c>
      <c r="E13005">
        <v>33.504434225690197</v>
      </c>
      <c r="F13005">
        <v>246.79537563568999</v>
      </c>
      <c r="G13005">
        <v>138.01772500000101</v>
      </c>
    </row>
    <row r="13006" spans="1:7" x14ac:dyDescent="0.25">
      <c r="A13006">
        <v>130.13999999999899</v>
      </c>
      <c r="B13006">
        <v>4.32169342041015</v>
      </c>
      <c r="C13006">
        <v>13.932014465331999</v>
      </c>
      <c r="D13006">
        <v>4.32169342041015</v>
      </c>
      <c r="E13006">
        <v>33.504765627515198</v>
      </c>
      <c r="F13006">
        <v>246.795707037515</v>
      </c>
      <c r="G13006">
        <v>138.02772499999901</v>
      </c>
    </row>
    <row r="13007" spans="1:7" x14ac:dyDescent="0.25">
      <c r="A13007">
        <v>130.150000000001</v>
      </c>
      <c r="B13007">
        <v>4.3219699859619096</v>
      </c>
      <c r="C13007">
        <v>13.9313945770263</v>
      </c>
      <c r="D13007">
        <v>4.3219699859619096</v>
      </c>
      <c r="E13007">
        <v>33.505042193066899</v>
      </c>
      <c r="F13007">
        <v>246.79598360306599</v>
      </c>
      <c r="G13007">
        <v>138.03772500000099</v>
      </c>
    </row>
    <row r="13008" spans="1:7" x14ac:dyDescent="0.25">
      <c r="A13008">
        <v>130.159999999999</v>
      </c>
      <c r="B13008">
        <v>4.3222522735595703</v>
      </c>
      <c r="C13008">
        <v>13.931372642516999</v>
      </c>
      <c r="D13008">
        <v>4.3222522735595703</v>
      </c>
      <c r="E13008">
        <v>33.505324480664598</v>
      </c>
      <c r="F13008">
        <v>246.79626589066399</v>
      </c>
      <c r="G13008">
        <v>138.04772500000001</v>
      </c>
    </row>
    <row r="13009" spans="1:7" x14ac:dyDescent="0.25">
      <c r="A13009">
        <v>130.17000000000101</v>
      </c>
      <c r="B13009">
        <v>4.3225460052490199</v>
      </c>
      <c r="C13009">
        <v>13.9303369522094</v>
      </c>
      <c r="D13009">
        <v>4.3225460052490199</v>
      </c>
      <c r="E13009">
        <v>33.505618212354001</v>
      </c>
      <c r="F13009">
        <v>246.79655962235401</v>
      </c>
      <c r="G13009">
        <v>138.05772500000199</v>
      </c>
    </row>
    <row r="13010" spans="1:7" x14ac:dyDescent="0.25">
      <c r="A13010">
        <v>130.18</v>
      </c>
      <c r="B13010">
        <v>4.3228468894958398</v>
      </c>
      <c r="C13010">
        <v>13.9291925430297</v>
      </c>
      <c r="D13010">
        <v>4.3228468894958398</v>
      </c>
      <c r="E13010">
        <v>33.505919096600898</v>
      </c>
      <c r="F13010">
        <v>246.79686050660001</v>
      </c>
      <c r="G13010">
        <v>138.067725</v>
      </c>
    </row>
    <row r="13011" spans="1:7" x14ac:dyDescent="0.25">
      <c r="A13011">
        <v>130.19000000000199</v>
      </c>
      <c r="B13011">
        <v>4.3231668472290004</v>
      </c>
      <c r="C13011">
        <v>13.928365707397401</v>
      </c>
      <c r="D13011">
        <v>4.3231668472290004</v>
      </c>
      <c r="E13011">
        <v>33.506239054334003</v>
      </c>
      <c r="F13011">
        <v>246.79718046433399</v>
      </c>
      <c r="G13011">
        <v>138.077725000002</v>
      </c>
    </row>
    <row r="13012" spans="1:7" x14ac:dyDescent="0.25">
      <c r="A13012">
        <v>130.19999999999999</v>
      </c>
      <c r="B13012">
        <v>4.3235068321228001</v>
      </c>
      <c r="C13012">
        <v>13.9275407791137</v>
      </c>
      <c r="D13012">
        <v>4.3235068321228001</v>
      </c>
      <c r="E13012">
        <v>33.506579039227802</v>
      </c>
      <c r="F13012">
        <v>246.79752044922699</v>
      </c>
      <c r="G13012">
        <v>138.087725000001</v>
      </c>
    </row>
    <row r="13013" spans="1:7" x14ac:dyDescent="0.25">
      <c r="A13013">
        <v>130.210000000002</v>
      </c>
      <c r="B13013">
        <v>4.3238368034362704</v>
      </c>
      <c r="C13013">
        <v>13.927354812621999</v>
      </c>
      <c r="D13013">
        <v>4.3238368034362704</v>
      </c>
      <c r="E13013">
        <v>33.5069090105413</v>
      </c>
      <c r="F13013">
        <v>246.79785042054101</v>
      </c>
      <c r="G13013">
        <v>138.09772500000301</v>
      </c>
    </row>
    <row r="13014" spans="1:7" x14ac:dyDescent="0.25">
      <c r="A13014">
        <v>130.22000000000099</v>
      </c>
      <c r="B13014">
        <v>4.3241515159606898</v>
      </c>
      <c r="C13014">
        <v>13.9277811050415</v>
      </c>
      <c r="D13014">
        <v>4.3241515159606898</v>
      </c>
      <c r="E13014">
        <v>33.5072237230657</v>
      </c>
      <c r="F13014">
        <v>246.798165133065</v>
      </c>
      <c r="G13014">
        <v>138.10772500000101</v>
      </c>
    </row>
    <row r="13015" spans="1:7" x14ac:dyDescent="0.25">
      <c r="A13015">
        <v>130.229999999999</v>
      </c>
      <c r="B13015">
        <v>4.3244647979736301</v>
      </c>
      <c r="C13015">
        <v>13.927177429199199</v>
      </c>
      <c r="D13015">
        <v>4.3244647979736301</v>
      </c>
      <c r="E13015">
        <v>33.507537005078603</v>
      </c>
      <c r="F13015">
        <v>246.79847841507799</v>
      </c>
      <c r="G13015">
        <v>138.11772500000001</v>
      </c>
    </row>
    <row r="13016" spans="1:7" x14ac:dyDescent="0.25">
      <c r="A13016">
        <v>130.240000000001</v>
      </c>
      <c r="B13016">
        <v>4.3247714042663503</v>
      </c>
      <c r="C13016">
        <v>13.9268236160278</v>
      </c>
      <c r="D13016">
        <v>4.3247714042663503</v>
      </c>
      <c r="E13016">
        <v>33.507843611371399</v>
      </c>
      <c r="F13016">
        <v>246.798785021371</v>
      </c>
      <c r="G13016">
        <v>138.12772500000199</v>
      </c>
    </row>
    <row r="13017" spans="1:7" x14ac:dyDescent="0.25">
      <c r="A13017">
        <v>130.25</v>
      </c>
      <c r="B13017">
        <v>4.3250641822814897</v>
      </c>
      <c r="C13017">
        <v>13.9252834320068</v>
      </c>
      <c r="D13017">
        <v>4.3250641822814897</v>
      </c>
      <c r="E13017">
        <v>33.5081363893865</v>
      </c>
      <c r="F13017">
        <v>246.799077799386</v>
      </c>
      <c r="G13017">
        <v>138.13772499999999</v>
      </c>
    </row>
    <row r="13018" spans="1:7" x14ac:dyDescent="0.25">
      <c r="A13018">
        <v>130.26000000000201</v>
      </c>
      <c r="B13018">
        <v>4.3253593444824201</v>
      </c>
      <c r="C13018">
        <v>13.925062179565399</v>
      </c>
      <c r="D13018">
        <v>4.3253593444824201</v>
      </c>
      <c r="E13018">
        <v>33.5084315515874</v>
      </c>
      <c r="F13018">
        <v>246.79937296158701</v>
      </c>
      <c r="G13018">
        <v>138.147725000002</v>
      </c>
    </row>
    <row r="13019" spans="1:7" x14ac:dyDescent="0.25">
      <c r="A13019">
        <v>130.27000000000001</v>
      </c>
      <c r="B13019">
        <v>4.3256506919860804</v>
      </c>
      <c r="C13019">
        <v>13.926311492919901</v>
      </c>
      <c r="D13019">
        <v>4.3256506919860804</v>
      </c>
      <c r="E13019">
        <v>33.508722899091097</v>
      </c>
      <c r="F13019">
        <v>246.79966430909101</v>
      </c>
      <c r="G13019">
        <v>138.157725</v>
      </c>
    </row>
    <row r="13020" spans="1:7" x14ac:dyDescent="0.25">
      <c r="A13020">
        <v>130.28000000000199</v>
      </c>
      <c r="B13020">
        <v>4.32594442367553</v>
      </c>
      <c r="C13020">
        <v>13.9262237548828</v>
      </c>
      <c r="D13020">
        <v>4.32594442367553</v>
      </c>
      <c r="E13020">
        <v>33.509016630780501</v>
      </c>
      <c r="F13020">
        <v>246.79995804078001</v>
      </c>
      <c r="G13020">
        <v>138.16772500000201</v>
      </c>
    </row>
    <row r="13021" spans="1:7" x14ac:dyDescent="0.25">
      <c r="A13021">
        <v>130.29</v>
      </c>
      <c r="B13021">
        <v>4.3262205123901296</v>
      </c>
      <c r="C13021">
        <v>13.9264917373657</v>
      </c>
      <c r="D13021">
        <v>4.3262205123901296</v>
      </c>
      <c r="E13021">
        <v>33.5092927194951</v>
      </c>
      <c r="F13021">
        <v>246.80023412949501</v>
      </c>
      <c r="G13021">
        <v>138.177725000001</v>
      </c>
    </row>
    <row r="13022" spans="1:7" x14ac:dyDescent="0.25">
      <c r="A13022">
        <v>130.29999999999899</v>
      </c>
      <c r="B13022">
        <v>4.3265538215637198</v>
      </c>
      <c r="C13022">
        <v>13.9266862869262</v>
      </c>
      <c r="D13022">
        <v>4.3265538215637198</v>
      </c>
      <c r="E13022">
        <v>33.509626028668698</v>
      </c>
      <c r="F13022">
        <v>246.800567438668</v>
      </c>
      <c r="G13022">
        <v>138.18772499999901</v>
      </c>
    </row>
    <row r="13023" spans="1:7" x14ac:dyDescent="0.25">
      <c r="A13023">
        <v>130.310000000001</v>
      </c>
      <c r="B13023">
        <v>4.32690334320068</v>
      </c>
      <c r="C13023">
        <v>13.927993774414</v>
      </c>
      <c r="D13023">
        <v>4.32690334320068</v>
      </c>
      <c r="E13023">
        <v>33.509975550305697</v>
      </c>
      <c r="F13023">
        <v>246.80091696030499</v>
      </c>
      <c r="G13023">
        <v>138.19772500000099</v>
      </c>
    </row>
    <row r="13024" spans="1:7" x14ac:dyDescent="0.25">
      <c r="A13024">
        <v>130.319999999999</v>
      </c>
      <c r="B13024">
        <v>4.3272171020507804</v>
      </c>
      <c r="C13024">
        <v>13.928336143493601</v>
      </c>
      <c r="D13024">
        <v>4.3272171020507804</v>
      </c>
      <c r="E13024">
        <v>33.510289309155802</v>
      </c>
      <c r="F13024">
        <v>246.801230719155</v>
      </c>
      <c r="G13024">
        <v>138.20772500000001</v>
      </c>
    </row>
    <row r="13025" spans="1:7" x14ac:dyDescent="0.25">
      <c r="A13025">
        <v>130.33000000000101</v>
      </c>
      <c r="B13025">
        <v>4.3275470733642498</v>
      </c>
      <c r="C13025">
        <v>13.9291582107543</v>
      </c>
      <c r="D13025">
        <v>4.3275470733642498</v>
      </c>
      <c r="E13025">
        <v>33.510619280469299</v>
      </c>
      <c r="F13025">
        <v>246.80156069046899</v>
      </c>
      <c r="G13025">
        <v>138.21772500000199</v>
      </c>
    </row>
    <row r="13026" spans="1:7" x14ac:dyDescent="0.25">
      <c r="A13026">
        <v>130.34</v>
      </c>
      <c r="B13026">
        <v>4.3278713226318297</v>
      </c>
      <c r="C13026">
        <v>13.928726196289</v>
      </c>
      <c r="D13026">
        <v>4.3278713226318297</v>
      </c>
      <c r="E13026">
        <v>33.510943529736799</v>
      </c>
      <c r="F13026">
        <v>246.801884939736</v>
      </c>
      <c r="G13026">
        <v>138.22772499999999</v>
      </c>
    </row>
    <row r="13027" spans="1:7" x14ac:dyDescent="0.25">
      <c r="A13027">
        <v>130.35000000000201</v>
      </c>
      <c r="B13027">
        <v>4.3281879425048801</v>
      </c>
      <c r="C13027">
        <v>13.929115295410099</v>
      </c>
      <c r="D13027">
        <v>4.3281879425048801</v>
      </c>
      <c r="E13027">
        <v>33.511260149609903</v>
      </c>
      <c r="F13027">
        <v>246.80220155960899</v>
      </c>
      <c r="G13027">
        <v>138.237725000002</v>
      </c>
    </row>
    <row r="13028" spans="1:7" x14ac:dyDescent="0.25">
      <c r="A13028">
        <v>130.36000000000001</v>
      </c>
      <c r="B13028">
        <v>4.3285036087036097</v>
      </c>
      <c r="C13028">
        <v>13.929678916931101</v>
      </c>
      <c r="D13028">
        <v>4.3285036087036097</v>
      </c>
      <c r="E13028">
        <v>33.511575815808598</v>
      </c>
      <c r="F13028">
        <v>246.802517225808</v>
      </c>
      <c r="G13028">
        <v>138.247725000001</v>
      </c>
    </row>
    <row r="13029" spans="1:7" x14ac:dyDescent="0.25">
      <c r="A13029">
        <v>130.37000000000199</v>
      </c>
      <c r="B13029">
        <v>4.3288159370422301</v>
      </c>
      <c r="C13029">
        <v>13.929108619689901</v>
      </c>
      <c r="D13029">
        <v>4.3288159370422301</v>
      </c>
      <c r="E13029">
        <v>33.5118881441472</v>
      </c>
      <c r="F13029">
        <v>246.802829554147</v>
      </c>
      <c r="G13029">
        <v>138.25772500000301</v>
      </c>
    </row>
    <row r="13030" spans="1:7" x14ac:dyDescent="0.25">
      <c r="A13030">
        <v>130.38000000000099</v>
      </c>
      <c r="B13030">
        <v>4.32909631729125</v>
      </c>
      <c r="C13030">
        <v>13.928947448730399</v>
      </c>
      <c r="D13030">
        <v>4.32909631729125</v>
      </c>
      <c r="E13030">
        <v>33.512168524396301</v>
      </c>
      <c r="F13030">
        <v>246.80310993439599</v>
      </c>
      <c r="G13030">
        <v>138.26772500000101</v>
      </c>
    </row>
    <row r="13031" spans="1:7" x14ac:dyDescent="0.25">
      <c r="A13031">
        <v>130.38999999999899</v>
      </c>
      <c r="B13031">
        <v>4.3294115066528303</v>
      </c>
      <c r="C13031">
        <v>13.928000450134199</v>
      </c>
      <c r="D13031">
        <v>4.3294115066528303</v>
      </c>
      <c r="E13031">
        <v>33.512483713757803</v>
      </c>
      <c r="F13031">
        <v>246.80342512375699</v>
      </c>
      <c r="G13031">
        <v>138.27772499999901</v>
      </c>
    </row>
    <row r="13032" spans="1:7" x14ac:dyDescent="0.25">
      <c r="A13032">
        <v>130.400000000001</v>
      </c>
      <c r="B13032">
        <v>4.3297529220581001</v>
      </c>
      <c r="C13032">
        <v>13.9284219741821</v>
      </c>
      <c r="D13032">
        <v>4.3297529220581001</v>
      </c>
      <c r="E13032">
        <v>33.512825129163097</v>
      </c>
      <c r="F13032">
        <v>246.80376653916301</v>
      </c>
      <c r="G13032">
        <v>138.28772500000099</v>
      </c>
    </row>
    <row r="13033" spans="1:7" x14ac:dyDescent="0.25">
      <c r="A13033">
        <v>130.409999999999</v>
      </c>
      <c r="B13033">
        <v>4.3300800323486301</v>
      </c>
      <c r="C13033">
        <v>13.9281358718872</v>
      </c>
      <c r="D13033">
        <v>4.3300800323486301</v>
      </c>
      <c r="E13033">
        <v>33.513152239453603</v>
      </c>
      <c r="F13033">
        <v>246.80409364945299</v>
      </c>
      <c r="G13033">
        <v>138.29772500000001</v>
      </c>
    </row>
    <row r="13034" spans="1:7" x14ac:dyDescent="0.25">
      <c r="A13034">
        <v>130.42000000000101</v>
      </c>
      <c r="B13034">
        <v>4.3304018974304102</v>
      </c>
      <c r="C13034">
        <v>13.9254999160766</v>
      </c>
      <c r="D13034">
        <v>4.3304018974304102</v>
      </c>
      <c r="E13034">
        <v>33.513474104535398</v>
      </c>
      <c r="F13034">
        <v>246.80441551453501</v>
      </c>
      <c r="G13034">
        <v>138.30772500000199</v>
      </c>
    </row>
    <row r="13035" spans="1:7" x14ac:dyDescent="0.25">
      <c r="A13035">
        <v>130.43</v>
      </c>
      <c r="B13035">
        <v>4.3307085037231401</v>
      </c>
      <c r="C13035">
        <v>13.9239406585693</v>
      </c>
      <c r="D13035">
        <v>4.3307085037231401</v>
      </c>
      <c r="E13035">
        <v>33.5137807108282</v>
      </c>
      <c r="F13035">
        <v>246.80472212082799</v>
      </c>
      <c r="G13035">
        <v>138.317725</v>
      </c>
    </row>
    <row r="13036" spans="1:7" x14ac:dyDescent="0.25">
      <c r="A13036">
        <v>130.44000000000199</v>
      </c>
      <c r="B13036">
        <v>4.3310008049011204</v>
      </c>
      <c r="C13036">
        <v>13.9241218566894</v>
      </c>
      <c r="D13036">
        <v>4.3310008049011204</v>
      </c>
      <c r="E13036">
        <v>33.514073012006101</v>
      </c>
      <c r="F13036">
        <v>246.805014422006</v>
      </c>
      <c r="G13036">
        <v>138.327725000002</v>
      </c>
    </row>
    <row r="13037" spans="1:7" x14ac:dyDescent="0.25">
      <c r="A13037">
        <v>130.44999999999999</v>
      </c>
      <c r="B13037">
        <v>4.3313293457031197</v>
      </c>
      <c r="C13037">
        <v>13.9242706298828</v>
      </c>
      <c r="D13037">
        <v>4.3313293457031197</v>
      </c>
      <c r="E13037">
        <v>33.514401552808103</v>
      </c>
      <c r="F13037">
        <v>246.805342962808</v>
      </c>
      <c r="G13037">
        <v>138.337725000001</v>
      </c>
    </row>
    <row r="13038" spans="1:7" x14ac:dyDescent="0.25">
      <c r="A13038">
        <v>130.460000000002</v>
      </c>
      <c r="B13038">
        <v>4.3316369056701598</v>
      </c>
      <c r="C13038">
        <v>13.924054145812899</v>
      </c>
      <c r="D13038">
        <v>4.3316369056701598</v>
      </c>
      <c r="E13038">
        <v>33.514709112775201</v>
      </c>
      <c r="F13038">
        <v>246.80565052277501</v>
      </c>
      <c r="G13038">
        <v>138.34772500000301</v>
      </c>
    </row>
    <row r="13039" spans="1:7" x14ac:dyDescent="0.25">
      <c r="A13039">
        <v>130.47000000000099</v>
      </c>
      <c r="B13039">
        <v>4.3319492340087802</v>
      </c>
      <c r="C13039">
        <v>13.923641204833901</v>
      </c>
      <c r="D13039">
        <v>4.3319492340087802</v>
      </c>
      <c r="E13039">
        <v>33.515021441113802</v>
      </c>
      <c r="F13039">
        <v>246.80596285111301</v>
      </c>
      <c r="G13039">
        <v>138.35772500000101</v>
      </c>
    </row>
    <row r="13040" spans="1:7" x14ac:dyDescent="0.25">
      <c r="A13040">
        <v>130.479999999999</v>
      </c>
      <c r="B13040">
        <v>4.3322634696960396</v>
      </c>
      <c r="C13040">
        <v>13.925330162048301</v>
      </c>
      <c r="D13040">
        <v>4.3322634696960396</v>
      </c>
      <c r="E13040">
        <v>33.515335676801101</v>
      </c>
      <c r="F13040">
        <v>246.806277086801</v>
      </c>
      <c r="G13040">
        <v>138.36772500000001</v>
      </c>
    </row>
    <row r="13041" spans="1:7" x14ac:dyDescent="0.25">
      <c r="A13041">
        <v>130.490000000001</v>
      </c>
      <c r="B13041">
        <v>4.33259773254394</v>
      </c>
      <c r="C13041">
        <v>13.9261627197265</v>
      </c>
      <c r="D13041">
        <v>4.33259773254394</v>
      </c>
      <c r="E13041">
        <v>33.515669939649001</v>
      </c>
      <c r="F13041">
        <v>246.80661134964799</v>
      </c>
      <c r="G13041">
        <v>138.37772500000199</v>
      </c>
    </row>
    <row r="13042" spans="1:7" x14ac:dyDescent="0.25">
      <c r="A13042">
        <v>130.5</v>
      </c>
      <c r="B13042">
        <v>4.3329305648803702</v>
      </c>
      <c r="C13042">
        <v>13.92551612854</v>
      </c>
      <c r="D13042">
        <v>4.3329305648803702</v>
      </c>
      <c r="E13042">
        <v>33.516002771985399</v>
      </c>
      <c r="F13042">
        <v>246.80694418198499</v>
      </c>
      <c r="G13042">
        <v>138.38772499999999</v>
      </c>
    </row>
    <row r="13043" spans="1:7" x14ac:dyDescent="0.25">
      <c r="A13043">
        <v>130.51000000000201</v>
      </c>
      <c r="B13043">
        <v>4.33327293395996</v>
      </c>
      <c r="C13043">
        <v>13.925352096557599</v>
      </c>
      <c r="D13043">
        <v>4.33327293395996</v>
      </c>
      <c r="E13043">
        <v>33.516345141065003</v>
      </c>
      <c r="F13043">
        <v>246.807286551065</v>
      </c>
      <c r="G13043">
        <v>138.397725000002</v>
      </c>
    </row>
    <row r="13044" spans="1:7" x14ac:dyDescent="0.25">
      <c r="A13044">
        <v>130.52000000000001</v>
      </c>
      <c r="B13044">
        <v>4.3335895538329998</v>
      </c>
      <c r="C13044">
        <v>13.927644729614199</v>
      </c>
      <c r="D13044">
        <v>4.3335895538329998</v>
      </c>
      <c r="E13044">
        <v>33.516661760938</v>
      </c>
      <c r="F13044">
        <v>246.80760317093799</v>
      </c>
      <c r="G13044">
        <v>138.407725</v>
      </c>
    </row>
    <row r="13045" spans="1:7" x14ac:dyDescent="0.25">
      <c r="A13045">
        <v>130.53000000000199</v>
      </c>
      <c r="B13045">
        <v>4.3339214324951101</v>
      </c>
      <c r="C13045">
        <v>13.929339408874499</v>
      </c>
      <c r="D13045">
        <v>4.3339214324951101</v>
      </c>
      <c r="E13045">
        <v>33.516993639600102</v>
      </c>
      <c r="F13045">
        <v>246.80793504959999</v>
      </c>
      <c r="G13045">
        <v>138.41772500000201</v>
      </c>
    </row>
    <row r="13046" spans="1:7" x14ac:dyDescent="0.25">
      <c r="A13046">
        <v>130.54</v>
      </c>
      <c r="B13046">
        <v>4.3342642784118599</v>
      </c>
      <c r="C13046">
        <v>13.929479598999</v>
      </c>
      <c r="D13046">
        <v>4.3342642784118599</v>
      </c>
      <c r="E13046">
        <v>33.5173364855169</v>
      </c>
      <c r="F13046">
        <v>246.808277895516</v>
      </c>
      <c r="G13046">
        <v>138.427725000001</v>
      </c>
    </row>
    <row r="13047" spans="1:7" x14ac:dyDescent="0.25">
      <c r="A13047">
        <v>130.54999999999899</v>
      </c>
      <c r="B13047">
        <v>4.3345875740051198</v>
      </c>
      <c r="C13047">
        <v>13.9316711425781</v>
      </c>
      <c r="D13047">
        <v>4.3345875740051198</v>
      </c>
      <c r="E13047">
        <v>33.517659781110098</v>
      </c>
      <c r="F13047">
        <v>246.80860119111</v>
      </c>
      <c r="G13047">
        <v>138.43772499999901</v>
      </c>
    </row>
    <row r="13048" spans="1:7" x14ac:dyDescent="0.25">
      <c r="A13048">
        <v>130.560000000001</v>
      </c>
      <c r="B13048">
        <v>4.33489942550659</v>
      </c>
      <c r="C13048">
        <v>13.932634353637599</v>
      </c>
      <c r="D13048">
        <v>4.33489942550659</v>
      </c>
      <c r="E13048">
        <v>33.517971632611598</v>
      </c>
      <c r="F13048">
        <v>246.80891304261101</v>
      </c>
      <c r="G13048">
        <v>138.44772500000099</v>
      </c>
    </row>
    <row r="13049" spans="1:7" x14ac:dyDescent="0.25">
      <c r="A13049">
        <v>130.569999999999</v>
      </c>
      <c r="B13049">
        <v>4.3352141380309996</v>
      </c>
      <c r="C13049">
        <v>13.9342784881591</v>
      </c>
      <c r="D13049">
        <v>4.3352141380309996</v>
      </c>
      <c r="E13049">
        <v>33.518286345135998</v>
      </c>
      <c r="F13049">
        <v>246.80922775513599</v>
      </c>
      <c r="G13049">
        <v>138.45772500000001</v>
      </c>
    </row>
    <row r="13050" spans="1:7" x14ac:dyDescent="0.25">
      <c r="A13050">
        <v>130.58000000000101</v>
      </c>
      <c r="B13050">
        <v>4.3355689048767001</v>
      </c>
      <c r="C13050">
        <v>13.932857513427701</v>
      </c>
      <c r="D13050">
        <v>4.3355689048767001</v>
      </c>
      <c r="E13050">
        <v>33.518641111981701</v>
      </c>
      <c r="F13050">
        <v>246.80958252198101</v>
      </c>
      <c r="G13050">
        <v>138.46772500000199</v>
      </c>
    </row>
    <row r="13051" spans="1:7" x14ac:dyDescent="0.25">
      <c r="A13051">
        <v>130.59</v>
      </c>
      <c r="B13051">
        <v>4.3359141349792401</v>
      </c>
      <c r="C13051">
        <v>13.9339609146118</v>
      </c>
      <c r="D13051">
        <v>4.3359141349792401</v>
      </c>
      <c r="E13051">
        <v>33.518986342084297</v>
      </c>
      <c r="F13051">
        <v>246.80992775208401</v>
      </c>
      <c r="G13051">
        <v>138.47772499999999</v>
      </c>
    </row>
    <row r="13052" spans="1:7" x14ac:dyDescent="0.25">
      <c r="A13052">
        <v>130.60000000000201</v>
      </c>
      <c r="B13052">
        <v>4.3362498283386204</v>
      </c>
      <c r="C13052">
        <v>13.934973716735801</v>
      </c>
      <c r="D13052">
        <v>4.3362498283386204</v>
      </c>
      <c r="E13052">
        <v>33.519322035443601</v>
      </c>
      <c r="F13052">
        <v>246.81026344544301</v>
      </c>
      <c r="G13052">
        <v>138.487725000002</v>
      </c>
    </row>
    <row r="13053" spans="1:7" x14ac:dyDescent="0.25">
      <c r="A13053">
        <v>130.61000000000001</v>
      </c>
      <c r="B13053">
        <v>4.3365592956542898</v>
      </c>
      <c r="C13053">
        <v>13.936316490173301</v>
      </c>
      <c r="D13053">
        <v>4.3365592956542898</v>
      </c>
      <c r="E13053">
        <v>33.519631502759303</v>
      </c>
      <c r="F13053">
        <v>246.810572912759</v>
      </c>
      <c r="G13053">
        <v>138.497725000001</v>
      </c>
    </row>
    <row r="13054" spans="1:7" x14ac:dyDescent="0.25">
      <c r="A13054">
        <v>130.62000000000199</v>
      </c>
      <c r="B13054">
        <v>4.3368873596191397</v>
      </c>
      <c r="C13054">
        <v>13.9365625381469</v>
      </c>
      <c r="D13054">
        <v>4.3368873596191397</v>
      </c>
      <c r="E13054">
        <v>33.519959566724097</v>
      </c>
      <c r="F13054">
        <v>246.81090097672401</v>
      </c>
      <c r="G13054">
        <v>138.50772500000301</v>
      </c>
    </row>
    <row r="13055" spans="1:7" x14ac:dyDescent="0.25">
      <c r="A13055">
        <v>130.63000000000099</v>
      </c>
      <c r="B13055">
        <v>4.3372287750244096</v>
      </c>
      <c r="C13055">
        <v>13.936515808105399</v>
      </c>
      <c r="D13055">
        <v>4.3372287750244096</v>
      </c>
      <c r="E13055">
        <v>33.520300982129399</v>
      </c>
      <c r="F13055">
        <v>246.811242392129</v>
      </c>
      <c r="G13055">
        <v>138.51772500000101</v>
      </c>
    </row>
    <row r="13056" spans="1:7" x14ac:dyDescent="0.25">
      <c r="A13056">
        <v>130.63999999999899</v>
      </c>
      <c r="B13056">
        <v>4.3375520706176696</v>
      </c>
      <c r="C13056">
        <v>13.9377737045288</v>
      </c>
      <c r="D13056">
        <v>4.3375520706176696</v>
      </c>
      <c r="E13056">
        <v>33.520624277722703</v>
      </c>
      <c r="F13056">
        <v>246.81156568772201</v>
      </c>
      <c r="G13056">
        <v>138.52772499999901</v>
      </c>
    </row>
    <row r="13057" spans="1:7" x14ac:dyDescent="0.25">
      <c r="A13057">
        <v>130.650000000001</v>
      </c>
      <c r="B13057">
        <v>4.33784627914428</v>
      </c>
      <c r="C13057">
        <v>13.936707496643001</v>
      </c>
      <c r="D13057">
        <v>4.33784627914428</v>
      </c>
      <c r="E13057">
        <v>33.5209184862493</v>
      </c>
      <c r="F13057">
        <v>246.81185989624899</v>
      </c>
      <c r="G13057">
        <v>138.53772500000099</v>
      </c>
    </row>
    <row r="13058" spans="1:7" x14ac:dyDescent="0.25">
      <c r="A13058">
        <v>130.659999999999</v>
      </c>
      <c r="B13058">
        <v>4.33817386627197</v>
      </c>
      <c r="C13058">
        <v>13.9374847412109</v>
      </c>
      <c r="D13058">
        <v>4.33817386627197</v>
      </c>
      <c r="E13058">
        <v>33.521246073377</v>
      </c>
      <c r="F13058">
        <v>246.81218748337699</v>
      </c>
      <c r="G13058">
        <v>138.54772500000001</v>
      </c>
    </row>
    <row r="13059" spans="1:7" x14ac:dyDescent="0.25">
      <c r="A13059">
        <v>130.67000000000101</v>
      </c>
      <c r="B13059">
        <v>4.33851814270019</v>
      </c>
      <c r="C13059">
        <v>13.936800956726</v>
      </c>
      <c r="D13059">
        <v>4.33851814270019</v>
      </c>
      <c r="E13059">
        <v>33.521590349805201</v>
      </c>
      <c r="F13059">
        <v>246.81253175980501</v>
      </c>
      <c r="G13059">
        <v>138.55772500000199</v>
      </c>
    </row>
    <row r="13060" spans="1:7" x14ac:dyDescent="0.25">
      <c r="A13060">
        <v>130.68</v>
      </c>
      <c r="B13060">
        <v>4.3388319015502903</v>
      </c>
      <c r="C13060">
        <v>13.9380903244018</v>
      </c>
      <c r="D13060">
        <v>4.3388319015502903</v>
      </c>
      <c r="E13060">
        <v>33.521904108655299</v>
      </c>
      <c r="F13060">
        <v>246.812845518655</v>
      </c>
      <c r="G13060">
        <v>138.567725</v>
      </c>
    </row>
    <row r="13061" spans="1:7" x14ac:dyDescent="0.25">
      <c r="A13061">
        <v>130.69000000000199</v>
      </c>
      <c r="B13061">
        <v>4.3391652107238698</v>
      </c>
      <c r="C13061">
        <v>13.9383735656738</v>
      </c>
      <c r="D13061">
        <v>4.3391652107238698</v>
      </c>
      <c r="E13061">
        <v>33.522237417828897</v>
      </c>
      <c r="F13061">
        <v>246.81317882782801</v>
      </c>
      <c r="G13061">
        <v>138.577725000002</v>
      </c>
    </row>
    <row r="13062" spans="1:7" x14ac:dyDescent="0.25">
      <c r="A13062">
        <v>130.69999999999999</v>
      </c>
      <c r="B13062">
        <v>4.3395051956176696</v>
      </c>
      <c r="C13062">
        <v>13.939958572387599</v>
      </c>
      <c r="D13062">
        <v>4.3395051956176696</v>
      </c>
      <c r="E13062">
        <v>33.522577402722703</v>
      </c>
      <c r="F13062">
        <v>246.81351881272201</v>
      </c>
      <c r="G13062">
        <v>138.587725000001</v>
      </c>
    </row>
    <row r="13063" spans="1:7" x14ac:dyDescent="0.25">
      <c r="A13063">
        <v>130.710000000002</v>
      </c>
      <c r="B13063">
        <v>4.3398423194885201</v>
      </c>
      <c r="C13063">
        <v>13.940436363220201</v>
      </c>
      <c r="D13063">
        <v>4.3398423194885201</v>
      </c>
      <c r="E13063">
        <v>33.522914526593503</v>
      </c>
      <c r="F13063">
        <v>246.813855936593</v>
      </c>
      <c r="G13063">
        <v>138.59772500000301</v>
      </c>
    </row>
    <row r="13064" spans="1:7" x14ac:dyDescent="0.25">
      <c r="A13064">
        <v>130.72000000000099</v>
      </c>
      <c r="B13064">
        <v>4.3401584625244096</v>
      </c>
      <c r="C13064">
        <v>13.941534042358301</v>
      </c>
      <c r="D13064">
        <v>4.3401584625244096</v>
      </c>
      <c r="E13064">
        <v>33.523230669629399</v>
      </c>
      <c r="F13064">
        <v>246.814172079629</v>
      </c>
      <c r="G13064">
        <v>138.60772500000101</v>
      </c>
    </row>
    <row r="13065" spans="1:7" x14ac:dyDescent="0.25">
      <c r="A13065">
        <v>130.729999999999</v>
      </c>
      <c r="B13065">
        <v>4.3405170440673801</v>
      </c>
      <c r="C13065">
        <v>13.9430236816406</v>
      </c>
      <c r="D13065">
        <v>4.3405170440673801</v>
      </c>
      <c r="E13065">
        <v>33.523589251172403</v>
      </c>
      <c r="F13065">
        <v>246.814530661172</v>
      </c>
      <c r="G13065">
        <v>138.61772500000001</v>
      </c>
    </row>
    <row r="13066" spans="1:7" x14ac:dyDescent="0.25">
      <c r="A13066">
        <v>130.740000000001</v>
      </c>
      <c r="B13066">
        <v>4.3408746719360298</v>
      </c>
      <c r="C13066">
        <v>13.944378852844199</v>
      </c>
      <c r="D13066">
        <v>4.3408746719360298</v>
      </c>
      <c r="E13066">
        <v>33.523946879040999</v>
      </c>
      <c r="F13066">
        <v>246.81488828904099</v>
      </c>
      <c r="G13066">
        <v>138.62772500000199</v>
      </c>
    </row>
    <row r="13067" spans="1:7" x14ac:dyDescent="0.25">
      <c r="A13067">
        <v>130.75</v>
      </c>
      <c r="B13067">
        <v>4.341242313385</v>
      </c>
      <c r="C13067">
        <v>13.946783065795801</v>
      </c>
      <c r="D13067">
        <v>4.341242313385</v>
      </c>
      <c r="E13067">
        <v>33.524314520490002</v>
      </c>
      <c r="F13067">
        <v>246.81525593049</v>
      </c>
      <c r="G13067">
        <v>138.63772499999999</v>
      </c>
    </row>
    <row r="13068" spans="1:7" x14ac:dyDescent="0.25">
      <c r="A13068">
        <v>130.76000000000201</v>
      </c>
      <c r="B13068">
        <v>4.3415946960449201</v>
      </c>
      <c r="C13068">
        <v>13.9486064910888</v>
      </c>
      <c r="D13068">
        <v>4.3415946960449201</v>
      </c>
      <c r="E13068">
        <v>33.5246669031499</v>
      </c>
      <c r="F13068">
        <v>246.815608313149</v>
      </c>
      <c r="G13068">
        <v>138.647725000002</v>
      </c>
    </row>
    <row r="13069" spans="1:7" x14ac:dyDescent="0.25">
      <c r="A13069">
        <v>130.77000000000001</v>
      </c>
      <c r="B13069">
        <v>4.3419237136840803</v>
      </c>
      <c r="C13069">
        <v>13.9502868652343</v>
      </c>
      <c r="D13069">
        <v>4.3419237136840803</v>
      </c>
      <c r="E13069">
        <v>33.524995920789102</v>
      </c>
      <c r="F13069">
        <v>246.81593733078901</v>
      </c>
      <c r="G13069">
        <v>138.657725</v>
      </c>
    </row>
    <row r="13070" spans="1:7" x14ac:dyDescent="0.25">
      <c r="A13070">
        <v>130.78000000000199</v>
      </c>
      <c r="B13070">
        <v>4.3422298431396396</v>
      </c>
      <c r="C13070">
        <v>13.9517240524291</v>
      </c>
      <c r="D13070">
        <v>4.3422298431396396</v>
      </c>
      <c r="E13070">
        <v>33.525302050244697</v>
      </c>
      <c r="F13070">
        <v>246.81624346024401</v>
      </c>
      <c r="G13070">
        <v>138.66772500000201</v>
      </c>
    </row>
    <row r="13071" spans="1:7" x14ac:dyDescent="0.25">
      <c r="A13071">
        <v>130.79</v>
      </c>
      <c r="B13071">
        <v>4.3425602912902797</v>
      </c>
      <c r="C13071">
        <v>13.9535160064697</v>
      </c>
      <c r="D13071">
        <v>4.3425602912902797</v>
      </c>
      <c r="E13071">
        <v>33.525632498395296</v>
      </c>
      <c r="F13071">
        <v>246.81657390839499</v>
      </c>
      <c r="G13071">
        <v>138.677725000001</v>
      </c>
    </row>
    <row r="13072" spans="1:7" x14ac:dyDescent="0.25">
      <c r="A13072">
        <v>130.79999999999899</v>
      </c>
      <c r="B13072">
        <v>4.34293508529663</v>
      </c>
      <c r="C13072">
        <v>13.9539489746093</v>
      </c>
      <c r="D13072">
        <v>4.34293508529663</v>
      </c>
      <c r="E13072">
        <v>33.526007292401601</v>
      </c>
      <c r="F13072">
        <v>246.81694870240099</v>
      </c>
      <c r="G13072">
        <v>138.68772499999901</v>
      </c>
    </row>
    <row r="13073" spans="1:7" x14ac:dyDescent="0.25">
      <c r="A13073">
        <v>130.810000000001</v>
      </c>
      <c r="B13073">
        <v>4.3433094024658203</v>
      </c>
      <c r="C13073">
        <v>13.9551382064819</v>
      </c>
      <c r="D13073">
        <v>4.3433094024658203</v>
      </c>
      <c r="E13073">
        <v>33.526381609570798</v>
      </c>
      <c r="F13073">
        <v>246.81732301957001</v>
      </c>
      <c r="G13073">
        <v>138.69772500000099</v>
      </c>
    </row>
    <row r="13074" spans="1:7" x14ac:dyDescent="0.25">
      <c r="A13074">
        <v>130.819999999999</v>
      </c>
      <c r="B13074">
        <v>4.343683719635</v>
      </c>
      <c r="C13074">
        <v>13.9568128585815</v>
      </c>
      <c r="D13074">
        <v>4.343683719635</v>
      </c>
      <c r="E13074">
        <v>33.526755926740002</v>
      </c>
      <c r="F13074">
        <v>246.81769733674</v>
      </c>
      <c r="G13074">
        <v>138.70772500000001</v>
      </c>
    </row>
    <row r="13075" spans="1:7" x14ac:dyDescent="0.25">
      <c r="A13075">
        <v>130.83000000000101</v>
      </c>
      <c r="B13075">
        <v>4.34405517578125</v>
      </c>
      <c r="C13075">
        <v>13.9577188491821</v>
      </c>
      <c r="D13075">
        <v>4.34405517578125</v>
      </c>
      <c r="E13075">
        <v>33.527127382886299</v>
      </c>
      <c r="F13075">
        <v>246.81806879288601</v>
      </c>
      <c r="G13075">
        <v>138.71772500000199</v>
      </c>
    </row>
    <row r="13076" spans="1:7" x14ac:dyDescent="0.25">
      <c r="A13076">
        <v>130.84</v>
      </c>
      <c r="B13076">
        <v>4.3444118499755797</v>
      </c>
      <c r="C13076">
        <v>13.9595012664794</v>
      </c>
      <c r="D13076">
        <v>4.3444118499755797</v>
      </c>
      <c r="E13076">
        <v>33.527484057080599</v>
      </c>
      <c r="F13076">
        <v>246.81842546708</v>
      </c>
      <c r="G13076">
        <v>138.72772499999999</v>
      </c>
    </row>
    <row r="13077" spans="1:7" x14ac:dyDescent="0.25">
      <c r="A13077">
        <v>130.85000000000201</v>
      </c>
      <c r="B13077">
        <v>4.3447637557983301</v>
      </c>
      <c r="C13077">
        <v>13.960577964782701</v>
      </c>
      <c r="D13077">
        <v>4.3447637557983301</v>
      </c>
      <c r="E13077">
        <v>33.527835962903303</v>
      </c>
      <c r="F13077">
        <v>246.81877737290301</v>
      </c>
      <c r="G13077">
        <v>138.737725000002</v>
      </c>
    </row>
    <row r="13078" spans="1:7" x14ac:dyDescent="0.25">
      <c r="A13078">
        <v>130.86000000000001</v>
      </c>
      <c r="B13078">
        <v>4.3451175689697203</v>
      </c>
      <c r="C13078">
        <v>13.960380554199199</v>
      </c>
      <c r="D13078">
        <v>4.3451175689697203</v>
      </c>
      <c r="E13078">
        <v>33.528189776074697</v>
      </c>
      <c r="F13078">
        <v>246.819131186074</v>
      </c>
      <c r="G13078">
        <v>138.747725000001</v>
      </c>
    </row>
    <row r="13079" spans="1:7" x14ac:dyDescent="0.25">
      <c r="A13079">
        <v>130.87000000000199</v>
      </c>
      <c r="B13079">
        <v>4.3455080986022896</v>
      </c>
      <c r="C13079">
        <v>13.962133407592701</v>
      </c>
      <c r="D13079">
        <v>4.3455080986022896</v>
      </c>
      <c r="E13079">
        <v>33.528580305707301</v>
      </c>
      <c r="F13079">
        <v>246.819521715707</v>
      </c>
      <c r="G13079">
        <v>138.75772500000301</v>
      </c>
    </row>
    <row r="13080" spans="1:7" x14ac:dyDescent="0.25">
      <c r="A13080">
        <v>130.88000000000099</v>
      </c>
      <c r="B13080">
        <v>4.3459172248840297</v>
      </c>
      <c r="C13080">
        <v>13.9629917144775</v>
      </c>
      <c r="D13080">
        <v>4.3459172248840297</v>
      </c>
      <c r="E13080">
        <v>33.528989431988997</v>
      </c>
      <c r="F13080">
        <v>246.81993084198899</v>
      </c>
      <c r="G13080">
        <v>138.76772500000101</v>
      </c>
    </row>
    <row r="13081" spans="1:7" x14ac:dyDescent="0.25">
      <c r="A13081">
        <v>130.88999999999899</v>
      </c>
      <c r="B13081">
        <v>4.34630823135375</v>
      </c>
      <c r="C13081">
        <v>13.963227272033601</v>
      </c>
      <c r="D13081">
        <v>4.34630823135375</v>
      </c>
      <c r="E13081">
        <v>33.529380438458801</v>
      </c>
      <c r="F13081">
        <v>246.82032184845801</v>
      </c>
      <c r="G13081">
        <v>138.77772499999901</v>
      </c>
    </row>
    <row r="13082" spans="1:7" x14ac:dyDescent="0.25">
      <c r="A13082">
        <v>130.900000000001</v>
      </c>
      <c r="B13082">
        <v>4.3466701507568297</v>
      </c>
      <c r="C13082">
        <v>13.964916229248001</v>
      </c>
      <c r="D13082">
        <v>4.3466701507568297</v>
      </c>
      <c r="E13082">
        <v>33.529742357861799</v>
      </c>
      <c r="F13082">
        <v>246.820683767861</v>
      </c>
      <c r="G13082">
        <v>138.78772500000099</v>
      </c>
    </row>
    <row r="13083" spans="1:7" x14ac:dyDescent="0.25">
      <c r="A13083">
        <v>130.909999999999</v>
      </c>
      <c r="B13083">
        <v>4.3470487594604403</v>
      </c>
      <c r="C13083">
        <v>13.9664669036865</v>
      </c>
      <c r="D13083">
        <v>4.3470487594604403</v>
      </c>
      <c r="E13083">
        <v>33.530120966565498</v>
      </c>
      <c r="F13083">
        <v>246.82106237656501</v>
      </c>
      <c r="G13083">
        <v>138.79772500000001</v>
      </c>
    </row>
    <row r="13084" spans="1:7" x14ac:dyDescent="0.25">
      <c r="A13084">
        <v>130.92000000000101</v>
      </c>
      <c r="B13084">
        <v>4.3474369049072203</v>
      </c>
      <c r="C13084">
        <v>13.9667463302612</v>
      </c>
      <c r="D13084">
        <v>4.3474369049072203</v>
      </c>
      <c r="E13084">
        <v>33.530509112012197</v>
      </c>
      <c r="F13084">
        <v>246.82145052201199</v>
      </c>
      <c r="G13084">
        <v>138.80772500000199</v>
      </c>
    </row>
    <row r="13085" spans="1:7" x14ac:dyDescent="0.25">
      <c r="A13085">
        <v>130.93</v>
      </c>
      <c r="B13085">
        <v>4.3478140830993599</v>
      </c>
      <c r="C13085">
        <v>13.9687023162841</v>
      </c>
      <c r="D13085">
        <v>4.3478140830993599</v>
      </c>
      <c r="E13085">
        <v>33.5308862902044</v>
      </c>
      <c r="F13085">
        <v>246.82182770020401</v>
      </c>
      <c r="G13085">
        <v>138.817725</v>
      </c>
    </row>
    <row r="13086" spans="1:7" x14ac:dyDescent="0.25">
      <c r="A13086">
        <v>130.94000000000199</v>
      </c>
      <c r="B13086">
        <v>4.3482065200805602</v>
      </c>
      <c r="C13086">
        <v>13.9694700241088</v>
      </c>
      <c r="D13086">
        <v>4.3482065200805602</v>
      </c>
      <c r="E13086">
        <v>33.531278727185601</v>
      </c>
      <c r="F13086">
        <v>246.82222013718501</v>
      </c>
      <c r="G13086">
        <v>138.827725000002</v>
      </c>
    </row>
    <row r="13087" spans="1:7" x14ac:dyDescent="0.25">
      <c r="A13087">
        <v>130.94999999999999</v>
      </c>
      <c r="B13087">
        <v>4.3485574722290004</v>
      </c>
      <c r="C13087">
        <v>13.969372749328601</v>
      </c>
      <c r="D13087">
        <v>4.3485574722290004</v>
      </c>
      <c r="E13087">
        <v>33.531629679334003</v>
      </c>
      <c r="F13087">
        <v>246.82257108933399</v>
      </c>
      <c r="G13087">
        <v>138.837725000001</v>
      </c>
    </row>
    <row r="13088" spans="1:7" x14ac:dyDescent="0.25">
      <c r="A13088">
        <v>130.960000000002</v>
      </c>
      <c r="B13088">
        <v>4.3489012718200604</v>
      </c>
      <c r="C13088">
        <v>13.9706411361694</v>
      </c>
      <c r="D13088">
        <v>4.3489012718200604</v>
      </c>
      <c r="E13088">
        <v>33.531973478925103</v>
      </c>
      <c r="F13088">
        <v>246.822914888925</v>
      </c>
      <c r="G13088">
        <v>138.84772500000301</v>
      </c>
    </row>
    <row r="13089" spans="1:7" x14ac:dyDescent="0.25">
      <c r="A13089">
        <v>130.97000000000099</v>
      </c>
      <c r="B13089">
        <v>4.3492536544799796</v>
      </c>
      <c r="C13089">
        <v>13.971400260925201</v>
      </c>
      <c r="D13089">
        <v>4.3492536544799796</v>
      </c>
      <c r="E13089">
        <v>33.532325861585001</v>
      </c>
      <c r="F13089">
        <v>246.823267271585</v>
      </c>
      <c r="G13089">
        <v>138.85772500000101</v>
      </c>
    </row>
    <row r="13090" spans="1:7" x14ac:dyDescent="0.25">
      <c r="A13090">
        <v>130.979999999999</v>
      </c>
      <c r="B13090">
        <v>4.34958744049072</v>
      </c>
      <c r="C13090">
        <v>13.9727439880371</v>
      </c>
      <c r="D13090">
        <v>4.34958744049072</v>
      </c>
      <c r="E13090">
        <v>33.5326596475957</v>
      </c>
      <c r="F13090">
        <v>246.823601057595</v>
      </c>
      <c r="G13090">
        <v>138.86772500000001</v>
      </c>
    </row>
    <row r="13091" spans="1:7" x14ac:dyDescent="0.25">
      <c r="A13091">
        <v>130.990000000001</v>
      </c>
      <c r="B13091">
        <v>4.34995365142822</v>
      </c>
      <c r="C13091">
        <v>13.973963737487701</v>
      </c>
      <c r="D13091">
        <v>4.34995365142822</v>
      </c>
      <c r="E13091">
        <v>33.5330258585332</v>
      </c>
      <c r="F13091">
        <v>246.82396726853301</v>
      </c>
      <c r="G13091">
        <v>138.87772500000199</v>
      </c>
    </row>
    <row r="13092" spans="1:7" x14ac:dyDescent="0.25">
      <c r="A13092">
        <v>131</v>
      </c>
      <c r="B13092">
        <v>4.3503155708312899</v>
      </c>
      <c r="C13092">
        <v>13.973686218261699</v>
      </c>
      <c r="D13092">
        <v>4.3503155708312899</v>
      </c>
      <c r="E13092">
        <v>33.533387777936298</v>
      </c>
      <c r="F13092">
        <v>246.824329187936</v>
      </c>
      <c r="G13092">
        <v>138.88772499999999</v>
      </c>
    </row>
    <row r="13093" spans="1:7" x14ac:dyDescent="0.25">
      <c r="A13093">
        <v>131.01000000000201</v>
      </c>
      <c r="B13093">
        <v>4.3506703376770002</v>
      </c>
      <c r="C13093">
        <v>13.974524497985801</v>
      </c>
      <c r="D13093">
        <v>4.3506703376770002</v>
      </c>
      <c r="E13093">
        <v>33.533742544782001</v>
      </c>
      <c r="F13093">
        <v>246.82468395478199</v>
      </c>
      <c r="G13093">
        <v>138.897725000002</v>
      </c>
    </row>
    <row r="13094" spans="1:7" x14ac:dyDescent="0.25">
      <c r="A13094">
        <v>131.02000000000001</v>
      </c>
      <c r="B13094">
        <v>4.3510284423828098</v>
      </c>
      <c r="C13094">
        <v>13.976288795471101</v>
      </c>
      <c r="D13094">
        <v>4.3510284423828098</v>
      </c>
      <c r="E13094">
        <v>33.534100649487797</v>
      </c>
      <c r="F13094">
        <v>246.825042059487</v>
      </c>
      <c r="G13094">
        <v>138.907725</v>
      </c>
    </row>
    <row r="13095" spans="1:7" x14ac:dyDescent="0.25">
      <c r="A13095">
        <v>131.03000000000199</v>
      </c>
      <c r="B13095">
        <v>4.3513598442077601</v>
      </c>
      <c r="C13095">
        <v>13.976482391357401</v>
      </c>
      <c r="D13095">
        <v>4.3513598442077601</v>
      </c>
      <c r="E13095">
        <v>33.534432051312798</v>
      </c>
      <c r="F13095">
        <v>246.82537346131201</v>
      </c>
      <c r="G13095">
        <v>138.91772500000201</v>
      </c>
    </row>
    <row r="13096" spans="1:7" x14ac:dyDescent="0.25">
      <c r="A13096">
        <v>131.04</v>
      </c>
      <c r="B13096">
        <v>4.3517169952392498</v>
      </c>
      <c r="C13096">
        <v>13.9763975143432</v>
      </c>
      <c r="D13096">
        <v>4.3517169952392498</v>
      </c>
      <c r="E13096">
        <v>33.534789202344299</v>
      </c>
      <c r="F13096">
        <v>246.82573061234399</v>
      </c>
      <c r="G13096">
        <v>138.927725000001</v>
      </c>
    </row>
    <row r="13097" spans="1:7" x14ac:dyDescent="0.25">
      <c r="A13097">
        <v>131.04999999999899</v>
      </c>
      <c r="B13097">
        <v>4.35206794738769</v>
      </c>
      <c r="C13097">
        <v>13.977520942687899</v>
      </c>
      <c r="D13097">
        <v>4.35206794738769</v>
      </c>
      <c r="E13097">
        <v>33.535140154492701</v>
      </c>
      <c r="F13097">
        <v>246.826081564492</v>
      </c>
      <c r="G13097">
        <v>138.93772499999901</v>
      </c>
    </row>
    <row r="13098" spans="1:7" x14ac:dyDescent="0.25">
      <c r="A13098">
        <v>131.060000000001</v>
      </c>
      <c r="B13098">
        <v>4.35241174697875</v>
      </c>
      <c r="C13098">
        <v>13.9780960083007</v>
      </c>
      <c r="D13098">
        <v>4.35241174697875</v>
      </c>
      <c r="E13098">
        <v>33.535483954083801</v>
      </c>
      <c r="F13098">
        <v>246.82642536408301</v>
      </c>
      <c r="G13098">
        <v>138.94772500000099</v>
      </c>
    </row>
    <row r="13099" spans="1:7" x14ac:dyDescent="0.25">
      <c r="A13099">
        <v>131.069999999999</v>
      </c>
      <c r="B13099">
        <v>4.3527460098266602</v>
      </c>
      <c r="C13099">
        <v>13.9786157608032</v>
      </c>
      <c r="D13099">
        <v>4.3527460098266602</v>
      </c>
      <c r="E13099">
        <v>33.535818216931702</v>
      </c>
      <c r="F13099">
        <v>246.82675962693099</v>
      </c>
      <c r="G13099">
        <v>138.95772500000001</v>
      </c>
    </row>
    <row r="13100" spans="1:7" x14ac:dyDescent="0.25">
      <c r="A13100">
        <v>131.08000000000101</v>
      </c>
      <c r="B13100">
        <v>4.3530597686767498</v>
      </c>
      <c r="C13100">
        <v>13.978553771972599</v>
      </c>
      <c r="D13100">
        <v>4.3530597686767498</v>
      </c>
      <c r="E13100">
        <v>33.536131975781799</v>
      </c>
      <c r="F13100">
        <v>246.82707338578101</v>
      </c>
      <c r="G13100">
        <v>138.96772500000199</v>
      </c>
    </row>
    <row r="13101" spans="1:7" x14ac:dyDescent="0.25">
      <c r="A13101">
        <v>131.09</v>
      </c>
      <c r="B13101">
        <v>4.3534073829650799</v>
      </c>
      <c r="C13101">
        <v>13.9785566329956</v>
      </c>
      <c r="D13101">
        <v>4.3534073829650799</v>
      </c>
      <c r="E13101">
        <v>33.536479590070101</v>
      </c>
      <c r="F13101">
        <v>246.82742100006999</v>
      </c>
      <c r="G13101">
        <v>138.97772499999999</v>
      </c>
    </row>
    <row r="13102" spans="1:7" x14ac:dyDescent="0.25">
      <c r="A13102">
        <v>131.10000000000201</v>
      </c>
      <c r="B13102">
        <v>4.3537268638610804</v>
      </c>
      <c r="C13102">
        <v>13.979835510253899</v>
      </c>
      <c r="D13102">
        <v>4.3537268638610804</v>
      </c>
      <c r="E13102">
        <v>33.536799070966097</v>
      </c>
      <c r="F13102">
        <v>246.82774048096601</v>
      </c>
      <c r="G13102">
        <v>138.987725000002</v>
      </c>
    </row>
    <row r="13103" spans="1:7" x14ac:dyDescent="0.25">
      <c r="A13103">
        <v>131.11000000000001</v>
      </c>
      <c r="B13103">
        <v>4.3540124893188397</v>
      </c>
      <c r="C13103">
        <v>13.9792222976684</v>
      </c>
      <c r="D13103">
        <v>4.3540124893188397</v>
      </c>
      <c r="E13103">
        <v>33.537084696423904</v>
      </c>
      <c r="F13103">
        <v>246.82802610642301</v>
      </c>
      <c r="G13103">
        <v>138.997725000001</v>
      </c>
    </row>
    <row r="13104" spans="1:7" x14ac:dyDescent="0.25">
      <c r="A13104">
        <v>131.12000000000199</v>
      </c>
      <c r="B13104">
        <v>4.3543238639831499</v>
      </c>
      <c r="C13104">
        <v>13.978222846984799</v>
      </c>
      <c r="D13104">
        <v>4.3543238639831499</v>
      </c>
      <c r="E13104">
        <v>33.537396071088203</v>
      </c>
      <c r="F13104">
        <v>246.828337481088</v>
      </c>
      <c r="G13104">
        <v>139.00772500000301</v>
      </c>
    </row>
    <row r="13105" spans="1:7" x14ac:dyDescent="0.25">
      <c r="A13105">
        <v>131.13000000000099</v>
      </c>
      <c r="B13105">
        <v>4.3546662330627397</v>
      </c>
      <c r="C13105">
        <v>13.978172302246</v>
      </c>
      <c r="D13105">
        <v>4.3546662330627397</v>
      </c>
      <c r="E13105">
        <v>33.5377384401678</v>
      </c>
      <c r="F13105">
        <v>246.82867985016699</v>
      </c>
      <c r="G13105">
        <v>139.01772500000101</v>
      </c>
    </row>
    <row r="13106" spans="1:7" x14ac:dyDescent="0.25">
      <c r="A13106">
        <v>131.13999999999899</v>
      </c>
      <c r="B13106">
        <v>4.3550114631652797</v>
      </c>
      <c r="C13106">
        <v>13.976966857910099</v>
      </c>
      <c r="D13106">
        <v>4.3550114631652797</v>
      </c>
      <c r="E13106">
        <v>33.538083670270296</v>
      </c>
      <c r="F13106">
        <v>246.82902508026999</v>
      </c>
      <c r="G13106">
        <v>139.02772499999901</v>
      </c>
    </row>
    <row r="13107" spans="1:7" x14ac:dyDescent="0.25">
      <c r="A13107">
        <v>131.150000000001</v>
      </c>
      <c r="B13107">
        <v>4.3553447723388601</v>
      </c>
      <c r="C13107">
        <v>13.9762315750122</v>
      </c>
      <c r="D13107">
        <v>4.3553447723388601</v>
      </c>
      <c r="E13107">
        <v>33.538416979443902</v>
      </c>
      <c r="F13107">
        <v>246.829358389443</v>
      </c>
      <c r="G13107">
        <v>139.03772500000099</v>
      </c>
    </row>
    <row r="13108" spans="1:7" x14ac:dyDescent="0.25">
      <c r="A13108">
        <v>131.159999999999</v>
      </c>
      <c r="B13108">
        <v>4.3556385040283203</v>
      </c>
      <c r="C13108">
        <v>13.975791931152299</v>
      </c>
      <c r="D13108">
        <v>4.3556385040283203</v>
      </c>
      <c r="E13108">
        <v>33.538710711133298</v>
      </c>
      <c r="F13108">
        <v>246.82965212113299</v>
      </c>
      <c r="G13108">
        <v>139.04772500000001</v>
      </c>
    </row>
    <row r="13109" spans="1:7" x14ac:dyDescent="0.25">
      <c r="A13109">
        <v>131.17000000000101</v>
      </c>
      <c r="B13109">
        <v>4.3559365272521902</v>
      </c>
      <c r="C13109">
        <v>13.975354194641101</v>
      </c>
      <c r="D13109">
        <v>4.3559365272521902</v>
      </c>
      <c r="E13109">
        <v>33.539008734357203</v>
      </c>
      <c r="F13109">
        <v>246.82995014435701</v>
      </c>
      <c r="G13109">
        <v>139.05772500000199</v>
      </c>
    </row>
    <row r="13110" spans="1:7" x14ac:dyDescent="0.25">
      <c r="A13110">
        <v>131.18</v>
      </c>
      <c r="B13110">
        <v>4.3562498092651296</v>
      </c>
      <c r="C13110">
        <v>13.974546432495099</v>
      </c>
      <c r="D13110">
        <v>4.3562498092651296</v>
      </c>
      <c r="E13110">
        <v>33.5393220163701</v>
      </c>
      <c r="F13110">
        <v>246.83026342637001</v>
      </c>
      <c r="G13110">
        <v>139.067725</v>
      </c>
    </row>
    <row r="13111" spans="1:7" x14ac:dyDescent="0.25">
      <c r="A13111">
        <v>131.19000000000199</v>
      </c>
      <c r="B13111">
        <v>4.3565578460693297</v>
      </c>
      <c r="C13111">
        <v>13.973588943481399</v>
      </c>
      <c r="D13111">
        <v>4.3565578460693297</v>
      </c>
      <c r="E13111">
        <v>33.539630053174299</v>
      </c>
      <c r="F13111">
        <v>246.83057146317401</v>
      </c>
      <c r="G13111">
        <v>139.077725000002</v>
      </c>
    </row>
    <row r="13112" spans="1:7" x14ac:dyDescent="0.25">
      <c r="A13112">
        <v>131.19999999999999</v>
      </c>
      <c r="B13112">
        <v>4.3568806648254297</v>
      </c>
      <c r="C13112">
        <v>13.9720907211303</v>
      </c>
      <c r="D13112">
        <v>4.3568806648254297</v>
      </c>
      <c r="E13112">
        <v>33.539952871930403</v>
      </c>
      <c r="F13112">
        <v>246.83089428193</v>
      </c>
      <c r="G13112">
        <v>139.087725000001</v>
      </c>
    </row>
    <row r="13113" spans="1:7" x14ac:dyDescent="0.25">
      <c r="A13113">
        <v>131.210000000002</v>
      </c>
      <c r="B13113">
        <v>4.3571834564208896</v>
      </c>
      <c r="C13113">
        <v>13.9706563949584</v>
      </c>
      <c r="D13113">
        <v>4.3571834564208896</v>
      </c>
      <c r="E13113">
        <v>33.540255663525897</v>
      </c>
      <c r="F13113">
        <v>246.831197073525</v>
      </c>
      <c r="G13113">
        <v>139.09772500000301</v>
      </c>
    </row>
    <row r="13114" spans="1:7" x14ac:dyDescent="0.25">
      <c r="A13114">
        <v>131.22000000000099</v>
      </c>
      <c r="B13114">
        <v>4.35748243331909</v>
      </c>
      <c r="C13114">
        <v>13.969447135925201</v>
      </c>
      <c r="D13114">
        <v>4.35748243331909</v>
      </c>
      <c r="E13114">
        <v>33.540554640424098</v>
      </c>
      <c r="F13114">
        <v>246.83149605042399</v>
      </c>
      <c r="G13114">
        <v>139.10772500000101</v>
      </c>
    </row>
    <row r="13115" spans="1:7" x14ac:dyDescent="0.25">
      <c r="A13115">
        <v>131.229999999999</v>
      </c>
      <c r="B13115">
        <v>4.3577809333801198</v>
      </c>
      <c r="C13115">
        <v>13.968240737915</v>
      </c>
      <c r="D13115">
        <v>4.3577809333801198</v>
      </c>
      <c r="E13115">
        <v>33.540853140485098</v>
      </c>
      <c r="F13115">
        <v>246.831794550485</v>
      </c>
      <c r="G13115">
        <v>139.11772500000001</v>
      </c>
    </row>
    <row r="13116" spans="1:7" x14ac:dyDescent="0.25">
      <c r="A13116">
        <v>131.240000000001</v>
      </c>
      <c r="B13116">
        <v>4.3580775260925204</v>
      </c>
      <c r="C13116">
        <v>13.967927932739199</v>
      </c>
      <c r="D13116">
        <v>4.3580775260925204</v>
      </c>
      <c r="E13116">
        <v>33.5411497331975</v>
      </c>
      <c r="F13116">
        <v>246.832091143197</v>
      </c>
      <c r="G13116">
        <v>139.12772500000199</v>
      </c>
    </row>
    <row r="13117" spans="1:7" x14ac:dyDescent="0.25">
      <c r="A13117">
        <v>131.25</v>
      </c>
      <c r="B13117">
        <v>4.3583836555480904</v>
      </c>
      <c r="C13117">
        <v>13.9680128097534</v>
      </c>
      <c r="D13117">
        <v>4.3583836555480904</v>
      </c>
      <c r="E13117">
        <v>33.541455862653102</v>
      </c>
      <c r="F13117">
        <v>246.832397272653</v>
      </c>
      <c r="G13117">
        <v>139.13772499999999</v>
      </c>
    </row>
    <row r="13118" spans="1:7" x14ac:dyDescent="0.25">
      <c r="A13118">
        <v>131.26000000000201</v>
      </c>
      <c r="B13118">
        <v>4.3587093353271396</v>
      </c>
      <c r="C13118">
        <v>13.967418670654199</v>
      </c>
      <c r="D13118">
        <v>4.3587093353271396</v>
      </c>
      <c r="E13118">
        <v>33.541781542432197</v>
      </c>
      <c r="F13118">
        <v>246.83272295243199</v>
      </c>
      <c r="G13118">
        <v>139.147725000002</v>
      </c>
    </row>
    <row r="13119" spans="1:7" x14ac:dyDescent="0.25">
      <c r="A13119">
        <v>131.27000000000001</v>
      </c>
      <c r="B13119">
        <v>4.3590230941772399</v>
      </c>
      <c r="C13119">
        <v>13.966127395629799</v>
      </c>
      <c r="D13119">
        <v>4.3590230941772399</v>
      </c>
      <c r="E13119">
        <v>33.542095301282302</v>
      </c>
      <c r="F13119">
        <v>246.83303671128201</v>
      </c>
      <c r="G13119">
        <v>139.157725</v>
      </c>
    </row>
    <row r="13120" spans="1:7" x14ac:dyDescent="0.25">
      <c r="A13120">
        <v>131.28000000000199</v>
      </c>
      <c r="B13120">
        <v>4.35933065414428</v>
      </c>
      <c r="C13120">
        <v>13.9649534225463</v>
      </c>
      <c r="D13120">
        <v>4.35933065414428</v>
      </c>
      <c r="E13120">
        <v>33.5424028612493</v>
      </c>
      <c r="F13120">
        <v>246.83334427124899</v>
      </c>
      <c r="G13120">
        <v>139.16772500000201</v>
      </c>
    </row>
    <row r="13121" spans="1:7" x14ac:dyDescent="0.25">
      <c r="A13121">
        <v>131.29</v>
      </c>
      <c r="B13121">
        <v>4.3596315383911097</v>
      </c>
      <c r="C13121">
        <v>13.9653100967407</v>
      </c>
      <c r="D13121">
        <v>4.3596315383911097</v>
      </c>
      <c r="E13121">
        <v>33.542703745496098</v>
      </c>
      <c r="F13121">
        <v>246.83364515549599</v>
      </c>
      <c r="G13121">
        <v>139.177725000001</v>
      </c>
    </row>
    <row r="13122" spans="1:7" x14ac:dyDescent="0.25">
      <c r="A13122">
        <v>131.29999999999899</v>
      </c>
      <c r="B13122">
        <v>4.3599214553832999</v>
      </c>
      <c r="C13122">
        <v>13.964734077453601</v>
      </c>
      <c r="D13122">
        <v>4.3599214553832999</v>
      </c>
      <c r="E13122">
        <v>33.5429936624883</v>
      </c>
      <c r="F13122">
        <v>246.833935072488</v>
      </c>
      <c r="G13122">
        <v>139.18772499999901</v>
      </c>
    </row>
    <row r="13123" spans="1:7" x14ac:dyDescent="0.25">
      <c r="A13123">
        <v>131.310000000001</v>
      </c>
      <c r="B13123">
        <v>4.3602223396301198</v>
      </c>
      <c r="C13123">
        <v>13.965425491333001</v>
      </c>
      <c r="D13123">
        <v>4.3602223396301198</v>
      </c>
      <c r="E13123">
        <v>33.543294546735098</v>
      </c>
      <c r="F13123">
        <v>246.834235956735</v>
      </c>
      <c r="G13123">
        <v>139.19772500000099</v>
      </c>
    </row>
    <row r="13124" spans="1:7" x14ac:dyDescent="0.25">
      <c r="A13124">
        <v>131.319999999999</v>
      </c>
      <c r="B13124">
        <v>4.3605232238769496</v>
      </c>
      <c r="C13124">
        <v>13.9659729003906</v>
      </c>
      <c r="D13124">
        <v>4.3605232238769496</v>
      </c>
      <c r="E13124">
        <v>33.543595430982002</v>
      </c>
      <c r="F13124">
        <v>246.834536840981</v>
      </c>
      <c r="G13124">
        <v>139.20772500000001</v>
      </c>
    </row>
    <row r="13125" spans="1:7" x14ac:dyDescent="0.25">
      <c r="A13125">
        <v>131.33000000000101</v>
      </c>
      <c r="B13125">
        <v>4.3608050346374503</v>
      </c>
      <c r="C13125">
        <v>13.967373847961399</v>
      </c>
      <c r="D13125">
        <v>4.3608050346374503</v>
      </c>
      <c r="E13125">
        <v>33.5438772417425</v>
      </c>
      <c r="F13125">
        <v>246.83481865174201</v>
      </c>
      <c r="G13125">
        <v>139.21772500000199</v>
      </c>
    </row>
    <row r="13126" spans="1:7" x14ac:dyDescent="0.25">
      <c r="A13126">
        <v>131.34</v>
      </c>
      <c r="B13126">
        <v>4.3611435890197701</v>
      </c>
      <c r="C13126">
        <v>13.968074798583901</v>
      </c>
      <c r="D13126">
        <v>4.3611435890197701</v>
      </c>
      <c r="E13126">
        <v>33.544215796124803</v>
      </c>
      <c r="F13126">
        <v>246.83515720612399</v>
      </c>
      <c r="G13126">
        <v>139.22772499999999</v>
      </c>
    </row>
    <row r="13127" spans="1:7" x14ac:dyDescent="0.25">
      <c r="A13127">
        <v>131.35000000000201</v>
      </c>
      <c r="B13127">
        <v>4.3614869117736799</v>
      </c>
      <c r="C13127">
        <v>13.9678373336791</v>
      </c>
      <c r="D13127">
        <v>4.3614869117736799</v>
      </c>
      <c r="E13127">
        <v>33.544559118878702</v>
      </c>
      <c r="F13127">
        <v>246.83550052887799</v>
      </c>
      <c r="G13127">
        <v>139.237725000002</v>
      </c>
    </row>
    <row r="13128" spans="1:7" x14ac:dyDescent="0.25">
      <c r="A13128">
        <v>131.36000000000001</v>
      </c>
      <c r="B13128">
        <v>4.3618083000183097</v>
      </c>
      <c r="C13128">
        <v>13.9679555892944</v>
      </c>
      <c r="D13128">
        <v>4.3618083000183097</v>
      </c>
      <c r="E13128">
        <v>33.544880507123302</v>
      </c>
      <c r="F13128">
        <v>246.83582191712301</v>
      </c>
      <c r="G13128">
        <v>139.247725000001</v>
      </c>
    </row>
    <row r="13129" spans="1:7" x14ac:dyDescent="0.25">
      <c r="A13129">
        <v>131.37000000000199</v>
      </c>
      <c r="B13129">
        <v>4.3621201515197701</v>
      </c>
      <c r="C13129">
        <v>13.9677076339721</v>
      </c>
      <c r="D13129">
        <v>4.3621201515197701</v>
      </c>
      <c r="E13129">
        <v>33.545192358624803</v>
      </c>
      <c r="F13129">
        <v>246.83613376862399</v>
      </c>
      <c r="G13129">
        <v>139.25772500000301</v>
      </c>
    </row>
    <row r="13130" spans="1:7" x14ac:dyDescent="0.25">
      <c r="A13130">
        <v>131.38000000000099</v>
      </c>
      <c r="B13130">
        <v>4.3624377250671298</v>
      </c>
      <c r="C13130">
        <v>13.969469070434499</v>
      </c>
      <c r="D13130">
        <v>4.3624377250671298</v>
      </c>
      <c r="E13130">
        <v>33.545509932172102</v>
      </c>
      <c r="F13130">
        <v>246.83645134217201</v>
      </c>
      <c r="G13130">
        <v>139.26772500000101</v>
      </c>
    </row>
    <row r="13131" spans="1:7" x14ac:dyDescent="0.25">
      <c r="A13131">
        <v>131.38999999999899</v>
      </c>
      <c r="B13131">
        <v>4.3627333641052202</v>
      </c>
      <c r="C13131">
        <v>13.9699087142944</v>
      </c>
      <c r="D13131">
        <v>4.3627333641052202</v>
      </c>
      <c r="E13131">
        <v>33.545805571210202</v>
      </c>
      <c r="F13131">
        <v>246.83674698121001</v>
      </c>
      <c r="G13131">
        <v>139.27772499999901</v>
      </c>
    </row>
    <row r="13132" spans="1:7" x14ac:dyDescent="0.25">
      <c r="A13132">
        <v>131.400000000001</v>
      </c>
      <c r="B13132">
        <v>4.3630652427673304</v>
      </c>
      <c r="C13132">
        <v>13.9719944000244</v>
      </c>
      <c r="D13132">
        <v>4.3630652427673304</v>
      </c>
      <c r="E13132">
        <v>33.546137449872298</v>
      </c>
      <c r="F13132">
        <v>246.83707885987201</v>
      </c>
      <c r="G13132">
        <v>139.28772500000099</v>
      </c>
    </row>
    <row r="13133" spans="1:7" x14ac:dyDescent="0.25">
      <c r="A13133">
        <v>131.409999999999</v>
      </c>
      <c r="B13133">
        <v>4.3634138107299796</v>
      </c>
      <c r="C13133">
        <v>13.972506523132299</v>
      </c>
      <c r="D13133">
        <v>4.3634138107299796</v>
      </c>
      <c r="E13133">
        <v>33.546486017835001</v>
      </c>
      <c r="F13133">
        <v>246.837427427835</v>
      </c>
      <c r="G13133">
        <v>139.29772500000001</v>
      </c>
    </row>
    <row r="13134" spans="1:7" x14ac:dyDescent="0.25">
      <c r="A13134">
        <v>131.42000000000101</v>
      </c>
      <c r="B13134">
        <v>4.3637371063232404</v>
      </c>
      <c r="C13134">
        <v>13.972891807556101</v>
      </c>
      <c r="D13134">
        <v>4.3637371063232404</v>
      </c>
      <c r="E13134">
        <v>33.546809313428199</v>
      </c>
      <c r="F13134">
        <v>246.837750723428</v>
      </c>
      <c r="G13134">
        <v>139.30772500000199</v>
      </c>
    </row>
    <row r="13135" spans="1:7" x14ac:dyDescent="0.25">
      <c r="A13135">
        <v>131.43</v>
      </c>
      <c r="B13135">
        <v>4.3640556335449201</v>
      </c>
      <c r="C13135">
        <v>13.9724464416503</v>
      </c>
      <c r="D13135">
        <v>4.3640556335449201</v>
      </c>
      <c r="E13135">
        <v>33.5471278406499</v>
      </c>
      <c r="F13135">
        <v>246.838069250649</v>
      </c>
      <c r="G13135">
        <v>139.317725</v>
      </c>
    </row>
    <row r="13136" spans="1:7" x14ac:dyDescent="0.25">
      <c r="A13136">
        <v>131.44000000000199</v>
      </c>
      <c r="B13136">
        <v>4.3643612861633301</v>
      </c>
      <c r="C13136">
        <v>13.973406791686999</v>
      </c>
      <c r="D13136">
        <v>4.3643612861633301</v>
      </c>
      <c r="E13136">
        <v>33.547433493268301</v>
      </c>
      <c r="F13136">
        <v>246.838374903268</v>
      </c>
      <c r="G13136">
        <v>139.327725000002</v>
      </c>
    </row>
    <row r="13137" spans="1:7" x14ac:dyDescent="0.25">
      <c r="A13137">
        <v>131.44999999999999</v>
      </c>
      <c r="B13137">
        <v>4.3646464347839302</v>
      </c>
      <c r="C13137">
        <v>13.974459648132299</v>
      </c>
      <c r="D13137">
        <v>4.3646464347839302</v>
      </c>
      <c r="E13137">
        <v>33.547718641888899</v>
      </c>
      <c r="F13137">
        <v>246.83866005188801</v>
      </c>
      <c r="G13137">
        <v>139.337725000001</v>
      </c>
    </row>
    <row r="13138" spans="1:7" x14ac:dyDescent="0.25">
      <c r="A13138">
        <v>131.460000000002</v>
      </c>
      <c r="B13138">
        <v>4.3649787902831996</v>
      </c>
      <c r="C13138">
        <v>13.9751691818237</v>
      </c>
      <c r="D13138">
        <v>4.3649787902831996</v>
      </c>
      <c r="E13138">
        <v>33.548050997388202</v>
      </c>
      <c r="F13138">
        <v>246.83899240738799</v>
      </c>
      <c r="G13138">
        <v>139.34772500000301</v>
      </c>
    </row>
    <row r="13139" spans="1:7" x14ac:dyDescent="0.25">
      <c r="A13139">
        <v>131.47000000000099</v>
      </c>
      <c r="B13139">
        <v>4.3653063774108798</v>
      </c>
      <c r="C13139">
        <v>13.9765043258666</v>
      </c>
      <c r="D13139">
        <v>4.3653063774108798</v>
      </c>
      <c r="E13139">
        <v>33.548378584515902</v>
      </c>
      <c r="F13139">
        <v>246.83931999451499</v>
      </c>
      <c r="G13139">
        <v>139.35772500000101</v>
      </c>
    </row>
    <row r="13140" spans="1:7" x14ac:dyDescent="0.25">
      <c r="A13140">
        <v>131.479999999999</v>
      </c>
      <c r="B13140">
        <v>4.3656210899353001</v>
      </c>
      <c r="C13140">
        <v>13.9774370193481</v>
      </c>
      <c r="D13140">
        <v>4.3656210899353001</v>
      </c>
      <c r="E13140">
        <v>33.548693297040302</v>
      </c>
      <c r="F13140">
        <v>246.83963470704001</v>
      </c>
      <c r="G13140">
        <v>139.36772500000001</v>
      </c>
    </row>
    <row r="13141" spans="1:7" x14ac:dyDescent="0.25">
      <c r="A13141">
        <v>131.490000000001</v>
      </c>
      <c r="B13141">
        <v>4.3659110069274902</v>
      </c>
      <c r="C13141">
        <v>13.977674484252899</v>
      </c>
      <c r="D13141">
        <v>4.3659110069274902</v>
      </c>
      <c r="E13141">
        <v>33.548983214032503</v>
      </c>
      <c r="F13141">
        <v>246.83992462403199</v>
      </c>
      <c r="G13141">
        <v>139.37772500000199</v>
      </c>
    </row>
    <row r="13142" spans="1:7" x14ac:dyDescent="0.25">
      <c r="A13142">
        <v>131.5</v>
      </c>
      <c r="B13142">
        <v>4.3662514686584402</v>
      </c>
      <c r="C13142">
        <v>13.9767179489135</v>
      </c>
      <c r="D13142">
        <v>4.3662514686584402</v>
      </c>
      <c r="E13142">
        <v>33.549323675763503</v>
      </c>
      <c r="F13142">
        <v>246.84026508576301</v>
      </c>
      <c r="G13142">
        <v>139.38772499999999</v>
      </c>
    </row>
    <row r="13143" spans="1:7" x14ac:dyDescent="0.25">
      <c r="A13143">
        <v>131.51000000000201</v>
      </c>
      <c r="B13143">
        <v>4.3666067123412997</v>
      </c>
      <c r="C13143">
        <v>13.9777841567993</v>
      </c>
      <c r="D13143">
        <v>4.3666067123412997</v>
      </c>
      <c r="E13143">
        <v>33.549678919446301</v>
      </c>
      <c r="F13143">
        <v>246.84062032944601</v>
      </c>
      <c r="G13143">
        <v>139.397725000002</v>
      </c>
    </row>
    <row r="13144" spans="1:7" x14ac:dyDescent="0.25">
      <c r="A13144">
        <v>131.52000000000001</v>
      </c>
      <c r="B13144">
        <v>4.3669409751892001</v>
      </c>
      <c r="C13144">
        <v>13.9778270721435</v>
      </c>
      <c r="D13144">
        <v>4.3669409751892001</v>
      </c>
      <c r="E13144">
        <v>33.550013182294201</v>
      </c>
      <c r="F13144">
        <v>246.840954592294</v>
      </c>
      <c r="G13144">
        <v>139.407725</v>
      </c>
    </row>
    <row r="13145" spans="1:7" x14ac:dyDescent="0.25">
      <c r="A13145">
        <v>131.53000000000199</v>
      </c>
      <c r="B13145">
        <v>4.3672380447387598</v>
      </c>
      <c r="C13145">
        <v>13.9775438308715</v>
      </c>
      <c r="D13145">
        <v>4.3672380447387598</v>
      </c>
      <c r="E13145">
        <v>33.550310251843797</v>
      </c>
      <c r="F13145">
        <v>246.84125166184299</v>
      </c>
      <c r="G13145">
        <v>139.41772500000201</v>
      </c>
    </row>
    <row r="13146" spans="1:7" x14ac:dyDescent="0.25">
      <c r="A13146">
        <v>131.54</v>
      </c>
      <c r="B13146">
        <v>4.36757135391235</v>
      </c>
      <c r="C13146">
        <v>13.9779462814331</v>
      </c>
      <c r="D13146">
        <v>4.36757135391235</v>
      </c>
      <c r="E13146">
        <v>33.550643561017402</v>
      </c>
      <c r="F13146">
        <v>246.841584971017</v>
      </c>
      <c r="G13146">
        <v>139.427725000001</v>
      </c>
    </row>
    <row r="13147" spans="1:7" x14ac:dyDescent="0.25">
      <c r="A13147">
        <v>131.54999999999899</v>
      </c>
      <c r="B13147">
        <v>4.3679389953613201</v>
      </c>
      <c r="C13147">
        <v>13.9779872894287</v>
      </c>
      <c r="D13147">
        <v>4.3679389953613201</v>
      </c>
      <c r="E13147">
        <v>33.551011202466299</v>
      </c>
      <c r="F13147">
        <v>246.841952612466</v>
      </c>
      <c r="G13147">
        <v>139.43772499999901</v>
      </c>
    </row>
    <row r="13148" spans="1:7" x14ac:dyDescent="0.25">
      <c r="A13148">
        <v>131.560000000001</v>
      </c>
      <c r="B13148">
        <v>4.3682718276977504</v>
      </c>
      <c r="C13148">
        <v>13.9786005020141</v>
      </c>
      <c r="D13148">
        <v>4.3682718276977504</v>
      </c>
      <c r="E13148">
        <v>33.551344034802803</v>
      </c>
      <c r="F13148">
        <v>246.842285444802</v>
      </c>
      <c r="G13148">
        <v>139.44772500000099</v>
      </c>
    </row>
    <row r="13149" spans="1:7" x14ac:dyDescent="0.25">
      <c r="A13149">
        <v>131.569999999999</v>
      </c>
      <c r="B13149">
        <v>4.36859083175659</v>
      </c>
      <c r="C13149">
        <v>13.979561805725</v>
      </c>
      <c r="D13149">
        <v>4.36859083175659</v>
      </c>
      <c r="E13149">
        <v>33.551663038861598</v>
      </c>
      <c r="F13149">
        <v>246.84260444886101</v>
      </c>
      <c r="G13149">
        <v>139.45772500000001</v>
      </c>
    </row>
    <row r="13150" spans="1:7" x14ac:dyDescent="0.25">
      <c r="A13150">
        <v>131.58000000000101</v>
      </c>
      <c r="B13150">
        <v>4.36889171600341</v>
      </c>
      <c r="C13150">
        <v>13.9790124893188</v>
      </c>
      <c r="D13150">
        <v>4.36889171600341</v>
      </c>
      <c r="E13150">
        <v>33.551963923108403</v>
      </c>
      <c r="F13150">
        <v>246.84290533310801</v>
      </c>
      <c r="G13150">
        <v>139.46772500000199</v>
      </c>
    </row>
    <row r="13151" spans="1:7" x14ac:dyDescent="0.25">
      <c r="A13151">
        <v>131.59</v>
      </c>
      <c r="B13151">
        <v>4.3692212104797301</v>
      </c>
      <c r="C13151">
        <v>13.979103088378899</v>
      </c>
      <c r="D13151">
        <v>4.3692212104797301</v>
      </c>
      <c r="E13151">
        <v>33.5522934175847</v>
      </c>
      <c r="F13151">
        <v>246.84323482758401</v>
      </c>
      <c r="G13151">
        <v>139.47772499999999</v>
      </c>
    </row>
    <row r="13152" spans="1:7" x14ac:dyDescent="0.25">
      <c r="A13152">
        <v>131.60000000000201</v>
      </c>
      <c r="B13152">
        <v>4.3695831298828098</v>
      </c>
      <c r="C13152">
        <v>13.979742050170801</v>
      </c>
      <c r="D13152">
        <v>4.3695831298828098</v>
      </c>
      <c r="E13152">
        <v>33.552655336987797</v>
      </c>
      <c r="F13152">
        <v>246.843596746987</v>
      </c>
      <c r="G13152">
        <v>139.487725000002</v>
      </c>
    </row>
    <row r="13153" spans="1:7" x14ac:dyDescent="0.25">
      <c r="A13153">
        <v>131.61000000000001</v>
      </c>
      <c r="B13153">
        <v>4.3699135780334402</v>
      </c>
      <c r="C13153">
        <v>13.979042053222599</v>
      </c>
      <c r="D13153">
        <v>4.3699135780334402</v>
      </c>
      <c r="E13153">
        <v>33.552985785138503</v>
      </c>
      <c r="F13153">
        <v>246.84392719513801</v>
      </c>
      <c r="G13153">
        <v>139.497725000001</v>
      </c>
    </row>
    <row r="13154" spans="1:7" x14ac:dyDescent="0.25">
      <c r="A13154">
        <v>131.62000000000199</v>
      </c>
      <c r="B13154">
        <v>4.3702039718627903</v>
      </c>
      <c r="C13154">
        <v>13.9799690246582</v>
      </c>
      <c r="D13154">
        <v>4.3702039718627903</v>
      </c>
      <c r="E13154">
        <v>33.553276178967799</v>
      </c>
      <c r="F13154">
        <v>246.84421758896701</v>
      </c>
      <c r="G13154">
        <v>139.50772500000301</v>
      </c>
    </row>
    <row r="13155" spans="1:7" x14ac:dyDescent="0.25">
      <c r="A13155">
        <v>131.63000000000099</v>
      </c>
      <c r="B13155">
        <v>4.3705110549926696</v>
      </c>
      <c r="C13155">
        <v>13.982475280761699</v>
      </c>
      <c r="D13155">
        <v>4.3705110549926696</v>
      </c>
      <c r="E13155">
        <v>33.553583262097703</v>
      </c>
      <c r="F13155">
        <v>246.84452467209701</v>
      </c>
      <c r="G13155">
        <v>139.51772500000101</v>
      </c>
    </row>
    <row r="13156" spans="1:7" x14ac:dyDescent="0.25">
      <c r="A13156">
        <v>131.63999999999899</v>
      </c>
      <c r="B13156">
        <v>4.3708329200744602</v>
      </c>
      <c r="C13156">
        <v>13.9831590652465</v>
      </c>
      <c r="D13156">
        <v>4.3708329200744602</v>
      </c>
      <c r="E13156">
        <v>33.553905127179497</v>
      </c>
      <c r="F13156">
        <v>246.844846537179</v>
      </c>
      <c r="G13156">
        <v>139.52772499999901</v>
      </c>
    </row>
    <row r="13157" spans="1:7" x14ac:dyDescent="0.25">
      <c r="A13157">
        <v>131.650000000001</v>
      </c>
      <c r="B13157">
        <v>4.3711514472961399</v>
      </c>
      <c r="C13157">
        <v>13.983059883117599</v>
      </c>
      <c r="D13157">
        <v>4.3711514472961399</v>
      </c>
      <c r="E13157">
        <v>33.554223654401099</v>
      </c>
      <c r="F13157">
        <v>246.84516506440099</v>
      </c>
      <c r="G13157">
        <v>139.53772500000099</v>
      </c>
    </row>
    <row r="13158" spans="1:7" x14ac:dyDescent="0.25">
      <c r="A13158">
        <v>131.659999999999</v>
      </c>
      <c r="B13158">
        <v>4.3715019226074201</v>
      </c>
      <c r="C13158">
        <v>13.983259201049799</v>
      </c>
      <c r="D13158">
        <v>4.3715019226074201</v>
      </c>
      <c r="E13158">
        <v>33.5545741297124</v>
      </c>
      <c r="F13158">
        <v>246.84551553971201</v>
      </c>
      <c r="G13158">
        <v>139.54772500000001</v>
      </c>
    </row>
    <row r="13159" spans="1:7" x14ac:dyDescent="0.25">
      <c r="A13159">
        <v>131.67000000000101</v>
      </c>
      <c r="B13159">
        <v>4.3718395233154199</v>
      </c>
      <c r="C13159">
        <v>13.982785224914499</v>
      </c>
      <c r="D13159">
        <v>4.3718395233154199</v>
      </c>
      <c r="E13159">
        <v>33.5549117304204</v>
      </c>
      <c r="F13159">
        <v>246.84585314041999</v>
      </c>
      <c r="G13159">
        <v>139.55772500000199</v>
      </c>
    </row>
    <row r="13160" spans="1:7" x14ac:dyDescent="0.25">
      <c r="A13160">
        <v>131.68</v>
      </c>
      <c r="B13160">
        <v>4.3721818923950098</v>
      </c>
      <c r="C13160">
        <v>13.982720375061</v>
      </c>
      <c r="D13160">
        <v>4.3721818923950098</v>
      </c>
      <c r="E13160">
        <v>33.555254099499997</v>
      </c>
      <c r="F13160">
        <v>246.84619550950001</v>
      </c>
      <c r="G13160">
        <v>139.567725</v>
      </c>
    </row>
    <row r="13161" spans="1:7" x14ac:dyDescent="0.25">
      <c r="A13161">
        <v>131.69000000000199</v>
      </c>
      <c r="B13161">
        <v>4.3724994659423801</v>
      </c>
      <c r="C13161">
        <v>13.9841814041137</v>
      </c>
      <c r="D13161">
        <v>4.3724994659423801</v>
      </c>
      <c r="E13161">
        <v>33.555571673047403</v>
      </c>
      <c r="F13161">
        <v>246.846513083047</v>
      </c>
      <c r="G13161">
        <v>139.577725000002</v>
      </c>
    </row>
    <row r="13162" spans="1:7" x14ac:dyDescent="0.25">
      <c r="A13162">
        <v>131.69999999999999</v>
      </c>
      <c r="B13162">
        <v>4.3728466033935502</v>
      </c>
      <c r="C13162">
        <v>13.984825134277299</v>
      </c>
      <c r="D13162">
        <v>4.3728466033935502</v>
      </c>
      <c r="E13162">
        <v>33.555918810498603</v>
      </c>
      <c r="F13162">
        <v>246.846860220498</v>
      </c>
      <c r="G13162">
        <v>139.587725000001</v>
      </c>
    </row>
    <row r="13163" spans="1:7" x14ac:dyDescent="0.25">
      <c r="A13163">
        <v>131.710000000002</v>
      </c>
      <c r="B13163">
        <v>4.3732118606567303</v>
      </c>
      <c r="C13163">
        <v>13.986420631408601</v>
      </c>
      <c r="D13163">
        <v>4.3732118606567303</v>
      </c>
      <c r="E13163">
        <v>33.556284067761702</v>
      </c>
      <c r="F13163">
        <v>246.84722547776099</v>
      </c>
      <c r="G13163">
        <v>139.59772500000301</v>
      </c>
    </row>
    <row r="13164" spans="1:7" x14ac:dyDescent="0.25">
      <c r="A13164">
        <v>131.72000000000099</v>
      </c>
      <c r="B13164">
        <v>4.3735666275024396</v>
      </c>
      <c r="C13164">
        <v>13.9884595870971</v>
      </c>
      <c r="D13164">
        <v>4.3735666275024396</v>
      </c>
      <c r="E13164">
        <v>33.556638834607398</v>
      </c>
      <c r="F13164">
        <v>246.847580244607</v>
      </c>
      <c r="G13164">
        <v>139.60772500000101</v>
      </c>
    </row>
    <row r="13165" spans="1:7" x14ac:dyDescent="0.25">
      <c r="A13165">
        <v>131.729999999999</v>
      </c>
      <c r="B13165">
        <v>4.3739080429077104</v>
      </c>
      <c r="C13165">
        <v>13.9887113571166</v>
      </c>
      <c r="D13165">
        <v>4.3739080429077104</v>
      </c>
      <c r="E13165">
        <v>33.5569802500127</v>
      </c>
      <c r="F13165">
        <v>246.84792166001199</v>
      </c>
      <c r="G13165">
        <v>139.61772500000001</v>
      </c>
    </row>
    <row r="13166" spans="1:7" x14ac:dyDescent="0.25">
      <c r="A13166">
        <v>131.740000000001</v>
      </c>
      <c r="B13166">
        <v>4.3742284774780202</v>
      </c>
      <c r="C13166">
        <v>13.989872932434</v>
      </c>
      <c r="D13166">
        <v>4.3742284774780202</v>
      </c>
      <c r="E13166">
        <v>33.557300684582998</v>
      </c>
      <c r="F13166">
        <v>246.84824209458299</v>
      </c>
      <c r="G13166">
        <v>139.62772500000199</v>
      </c>
    </row>
    <row r="13167" spans="1:7" x14ac:dyDescent="0.25">
      <c r="A13167">
        <v>131.75</v>
      </c>
      <c r="B13167">
        <v>4.3745388984680096</v>
      </c>
      <c r="C13167">
        <v>13.990831375121999</v>
      </c>
      <c r="D13167">
        <v>4.3745388984680096</v>
      </c>
      <c r="E13167">
        <v>33.557611105573002</v>
      </c>
      <c r="F13167">
        <v>246.848552515573</v>
      </c>
      <c r="G13167">
        <v>139.63772499999999</v>
      </c>
    </row>
    <row r="13168" spans="1:7" x14ac:dyDescent="0.25">
      <c r="A13168">
        <v>131.76000000000201</v>
      </c>
      <c r="B13168">
        <v>4.3748974800109801</v>
      </c>
      <c r="C13168">
        <v>13.9916114807128</v>
      </c>
      <c r="D13168">
        <v>4.3748974800109801</v>
      </c>
      <c r="E13168">
        <v>33.557969687116</v>
      </c>
      <c r="F13168">
        <v>246.848911097116</v>
      </c>
      <c r="G13168">
        <v>139.647725000002</v>
      </c>
    </row>
    <row r="13169" spans="1:7" x14ac:dyDescent="0.25">
      <c r="A13169">
        <v>131.77000000000001</v>
      </c>
      <c r="B13169">
        <v>4.3752565383911097</v>
      </c>
      <c r="C13169">
        <v>13.994290351867599</v>
      </c>
      <c r="D13169">
        <v>4.3752565383911097</v>
      </c>
      <c r="E13169">
        <v>33.558328745496098</v>
      </c>
      <c r="F13169">
        <v>246.84927015549599</v>
      </c>
      <c r="G13169">
        <v>139.657725</v>
      </c>
    </row>
    <row r="13170" spans="1:7" x14ac:dyDescent="0.25">
      <c r="A13170">
        <v>131.78000000000199</v>
      </c>
      <c r="B13170">
        <v>4.3756170272827104</v>
      </c>
      <c r="C13170">
        <v>13.996161460876399</v>
      </c>
      <c r="D13170">
        <v>4.3756170272827104</v>
      </c>
      <c r="E13170">
        <v>33.5586892343877</v>
      </c>
      <c r="F13170">
        <v>246.84963064438699</v>
      </c>
      <c r="G13170">
        <v>139.66772500000201</v>
      </c>
    </row>
    <row r="13171" spans="1:7" x14ac:dyDescent="0.25">
      <c r="A13171">
        <v>131.79</v>
      </c>
      <c r="B13171">
        <v>4.3759708404540998</v>
      </c>
      <c r="C13171">
        <v>13.997938156127899</v>
      </c>
      <c r="D13171">
        <v>4.3759708404540998</v>
      </c>
      <c r="E13171">
        <v>33.559043047559101</v>
      </c>
      <c r="F13171">
        <v>246.849984457559</v>
      </c>
      <c r="G13171">
        <v>139.677725000001</v>
      </c>
    </row>
    <row r="13172" spans="1:7" x14ac:dyDescent="0.25">
      <c r="A13172">
        <v>131.79999999999899</v>
      </c>
      <c r="B13172">
        <v>4.3763256072998002</v>
      </c>
      <c r="C13172">
        <v>13.999839782714799</v>
      </c>
      <c r="D13172">
        <v>4.3763256072998002</v>
      </c>
      <c r="E13172">
        <v>33.559397814404797</v>
      </c>
      <c r="F13172">
        <v>246.850339224404</v>
      </c>
      <c r="G13172">
        <v>139.68772499999901</v>
      </c>
    </row>
    <row r="13173" spans="1:7" x14ac:dyDescent="0.25">
      <c r="A13173">
        <v>131.810000000001</v>
      </c>
      <c r="B13173">
        <v>4.3766670227050701</v>
      </c>
      <c r="C13173">
        <v>14.001593589782701</v>
      </c>
      <c r="D13173">
        <v>4.3766670227050701</v>
      </c>
      <c r="E13173">
        <v>33.559739229810098</v>
      </c>
      <c r="F13173">
        <v>246.85068063981001</v>
      </c>
      <c r="G13173">
        <v>139.69772500000099</v>
      </c>
    </row>
    <row r="13174" spans="1:7" x14ac:dyDescent="0.25">
      <c r="A13174">
        <v>131.819999999999</v>
      </c>
      <c r="B13174">
        <v>4.3770146369934002</v>
      </c>
      <c r="C13174">
        <v>14.0026941299438</v>
      </c>
      <c r="D13174">
        <v>4.3770146369934002</v>
      </c>
      <c r="E13174">
        <v>33.5600868440984</v>
      </c>
      <c r="F13174">
        <v>246.851028254098</v>
      </c>
      <c r="G13174">
        <v>139.70772500000001</v>
      </c>
    </row>
    <row r="13175" spans="1:7" x14ac:dyDescent="0.25">
      <c r="A13175">
        <v>131.83000000000101</v>
      </c>
      <c r="B13175">
        <v>4.3773603439331001</v>
      </c>
      <c r="C13175">
        <v>14.005388259887599</v>
      </c>
      <c r="D13175">
        <v>4.3773603439331001</v>
      </c>
      <c r="E13175">
        <v>33.560432551038097</v>
      </c>
      <c r="F13175">
        <v>246.85137396103801</v>
      </c>
      <c r="G13175">
        <v>139.71772500000199</v>
      </c>
    </row>
    <row r="13176" spans="1:7" x14ac:dyDescent="0.25">
      <c r="A13176">
        <v>131.84</v>
      </c>
      <c r="B13176">
        <v>4.3777079582214302</v>
      </c>
      <c r="C13176">
        <v>14.0084428787231</v>
      </c>
      <c r="D13176">
        <v>4.3777079582214302</v>
      </c>
      <c r="E13176">
        <v>33.560780165326399</v>
      </c>
      <c r="F13176">
        <v>246.851721575326</v>
      </c>
      <c r="G13176">
        <v>139.72772499999999</v>
      </c>
    </row>
    <row r="13177" spans="1:7" x14ac:dyDescent="0.25">
      <c r="A13177">
        <v>131.85000000000201</v>
      </c>
      <c r="B13177">
        <v>4.3780822753906197</v>
      </c>
      <c r="C13177">
        <v>14.0117740631103</v>
      </c>
      <c r="D13177">
        <v>4.3780822753906197</v>
      </c>
      <c r="E13177">
        <v>33.561154482495603</v>
      </c>
      <c r="F13177">
        <v>246.85209589249499</v>
      </c>
      <c r="G13177">
        <v>139.737725000002</v>
      </c>
    </row>
    <row r="13178" spans="1:7" x14ac:dyDescent="0.25">
      <c r="A13178">
        <v>131.86000000000001</v>
      </c>
      <c r="B13178">
        <v>4.3784909248351997</v>
      </c>
      <c r="C13178">
        <v>14.014502525329499</v>
      </c>
      <c r="D13178">
        <v>4.3784909248351997</v>
      </c>
      <c r="E13178">
        <v>33.561563131940197</v>
      </c>
      <c r="F13178">
        <v>246.85250454193999</v>
      </c>
      <c r="G13178">
        <v>139.747725000001</v>
      </c>
    </row>
    <row r="13179" spans="1:7" x14ac:dyDescent="0.25">
      <c r="A13179">
        <v>131.87000000000199</v>
      </c>
      <c r="B13179">
        <v>4.3789043426513601</v>
      </c>
      <c r="C13179">
        <v>14.0163450241088</v>
      </c>
      <c r="D13179">
        <v>4.3789043426513601</v>
      </c>
      <c r="E13179">
        <v>33.561976549756402</v>
      </c>
      <c r="F13179">
        <v>246.85291795975601</v>
      </c>
      <c r="G13179">
        <v>139.75772500000301</v>
      </c>
    </row>
    <row r="13180" spans="1:7" x14ac:dyDescent="0.25">
      <c r="A13180">
        <v>131.88000000000099</v>
      </c>
      <c r="B13180">
        <v>4.3792748451232901</v>
      </c>
      <c r="C13180">
        <v>14.018570899963301</v>
      </c>
      <c r="D13180">
        <v>4.3792748451232901</v>
      </c>
      <c r="E13180">
        <v>33.562347052228297</v>
      </c>
      <c r="F13180">
        <v>246.85328846222799</v>
      </c>
      <c r="G13180">
        <v>139.76772500000101</v>
      </c>
    </row>
    <row r="13181" spans="1:7" x14ac:dyDescent="0.25">
      <c r="A13181">
        <v>131.88999999999899</v>
      </c>
      <c r="B13181">
        <v>4.3796544075012198</v>
      </c>
      <c r="C13181">
        <v>14.020794868469199</v>
      </c>
      <c r="D13181">
        <v>4.3796544075012198</v>
      </c>
      <c r="E13181">
        <v>33.562726614606198</v>
      </c>
      <c r="F13181">
        <v>246.85366802460601</v>
      </c>
      <c r="G13181">
        <v>139.77772499999901</v>
      </c>
    </row>
    <row r="13182" spans="1:7" x14ac:dyDescent="0.25">
      <c r="A13182">
        <v>131.900000000001</v>
      </c>
      <c r="B13182">
        <v>4.38002204895019</v>
      </c>
      <c r="C13182">
        <v>14.023143768310501</v>
      </c>
      <c r="D13182">
        <v>4.38002204895019</v>
      </c>
      <c r="E13182">
        <v>33.563094256055201</v>
      </c>
      <c r="F13182">
        <v>246.85403566605501</v>
      </c>
      <c r="G13182">
        <v>139.78772500000099</v>
      </c>
    </row>
    <row r="13183" spans="1:7" x14ac:dyDescent="0.25">
      <c r="A13183">
        <v>131.909999999999</v>
      </c>
      <c r="B13183">
        <v>4.3803782463073704</v>
      </c>
      <c r="C13183">
        <v>14.0252618789672</v>
      </c>
      <c r="D13183">
        <v>4.3803782463073704</v>
      </c>
      <c r="E13183">
        <v>33.563450453412401</v>
      </c>
      <c r="F13183">
        <v>246.85439186341199</v>
      </c>
      <c r="G13183">
        <v>139.79772500000001</v>
      </c>
    </row>
    <row r="13184" spans="1:7" x14ac:dyDescent="0.25">
      <c r="A13184">
        <v>131.92000000000101</v>
      </c>
      <c r="B13184">
        <v>4.3807525634765598</v>
      </c>
      <c r="C13184">
        <v>14.028135299682599</v>
      </c>
      <c r="D13184">
        <v>4.3807525634765598</v>
      </c>
      <c r="E13184">
        <v>33.563824770581597</v>
      </c>
      <c r="F13184">
        <v>246.85476618058101</v>
      </c>
      <c r="G13184">
        <v>139.80772500000199</v>
      </c>
    </row>
    <row r="13185" spans="1:7" x14ac:dyDescent="0.25">
      <c r="A13185">
        <v>131.93</v>
      </c>
      <c r="B13185">
        <v>4.3811378479003897</v>
      </c>
      <c r="C13185">
        <v>14.028545379638601</v>
      </c>
      <c r="D13185">
        <v>4.3811378479003897</v>
      </c>
      <c r="E13185">
        <v>33.564210055005397</v>
      </c>
      <c r="F13185">
        <v>246.85515146500501</v>
      </c>
      <c r="G13185">
        <v>139.817725</v>
      </c>
    </row>
    <row r="13186" spans="1:7" x14ac:dyDescent="0.25">
      <c r="A13186">
        <v>131.94000000000199</v>
      </c>
      <c r="B13186">
        <v>4.3815011978149396</v>
      </c>
      <c r="C13186">
        <v>14.028947830200099</v>
      </c>
      <c r="D13186">
        <v>4.3815011978149396</v>
      </c>
      <c r="E13186">
        <v>33.564573404919898</v>
      </c>
      <c r="F13186">
        <v>246.85551481491899</v>
      </c>
      <c r="G13186">
        <v>139.827725000002</v>
      </c>
    </row>
    <row r="13187" spans="1:7" x14ac:dyDescent="0.25">
      <c r="A13187">
        <v>131.94999999999999</v>
      </c>
      <c r="B13187">
        <v>4.38189649581909</v>
      </c>
      <c r="C13187">
        <v>14.0310621261596</v>
      </c>
      <c r="D13187">
        <v>4.38189649581909</v>
      </c>
      <c r="E13187">
        <v>33.564968702924098</v>
      </c>
      <c r="F13187">
        <v>246.85591011292399</v>
      </c>
      <c r="G13187">
        <v>139.837725000001</v>
      </c>
    </row>
    <row r="13188" spans="1:7" x14ac:dyDescent="0.25">
      <c r="A13188">
        <v>131.960000000002</v>
      </c>
      <c r="B13188">
        <v>4.3822379112243599</v>
      </c>
      <c r="C13188">
        <v>14.034304618835399</v>
      </c>
      <c r="D13188">
        <v>4.3822379112243599</v>
      </c>
      <c r="E13188">
        <v>33.5653101183294</v>
      </c>
      <c r="F13188">
        <v>246.85625152832901</v>
      </c>
      <c r="G13188">
        <v>139.84772500000301</v>
      </c>
    </row>
    <row r="13189" spans="1:7" x14ac:dyDescent="0.25">
      <c r="A13189">
        <v>131.97000000000099</v>
      </c>
      <c r="B13189">
        <v>4.3825812339782697</v>
      </c>
      <c r="C13189">
        <v>14.036537170410099</v>
      </c>
      <c r="D13189">
        <v>4.3825812339782697</v>
      </c>
      <c r="E13189">
        <v>33.565653441083299</v>
      </c>
      <c r="F13189">
        <v>246.856594851083</v>
      </c>
      <c r="G13189">
        <v>139.85772500000101</v>
      </c>
    </row>
    <row r="13190" spans="1:7" x14ac:dyDescent="0.25">
      <c r="A13190">
        <v>131.979999999999</v>
      </c>
      <c r="B13190">
        <v>4.3829560279846103</v>
      </c>
      <c r="C13190">
        <v>14.038869857788001</v>
      </c>
      <c r="D13190">
        <v>4.3829560279846103</v>
      </c>
      <c r="E13190">
        <v>33.566028235089597</v>
      </c>
      <c r="F13190">
        <v>246.85696964508901</v>
      </c>
      <c r="G13190">
        <v>139.86772500000001</v>
      </c>
    </row>
    <row r="13191" spans="1:7" x14ac:dyDescent="0.25">
      <c r="A13191">
        <v>131.990000000001</v>
      </c>
      <c r="B13191">
        <v>4.3832969665527299</v>
      </c>
      <c r="C13191">
        <v>14.039415359496999</v>
      </c>
      <c r="D13191">
        <v>4.3832969665527299</v>
      </c>
      <c r="E13191">
        <v>33.566369173657698</v>
      </c>
      <c r="F13191">
        <v>246.85731058365701</v>
      </c>
      <c r="G13191">
        <v>139.87772500000199</v>
      </c>
    </row>
    <row r="13192" spans="1:7" x14ac:dyDescent="0.25">
      <c r="A13192">
        <v>132</v>
      </c>
      <c r="B13192">
        <v>4.3836669921875</v>
      </c>
      <c r="C13192">
        <v>14.0402669906616</v>
      </c>
      <c r="D13192">
        <v>4.3836669921875</v>
      </c>
      <c r="E13192">
        <v>33.566739199292499</v>
      </c>
      <c r="F13192">
        <v>246.857680609292</v>
      </c>
      <c r="G13192">
        <v>139.88772499999999</v>
      </c>
    </row>
    <row r="13193" spans="1:7" x14ac:dyDescent="0.25">
      <c r="A13193">
        <v>132.01000000000201</v>
      </c>
      <c r="B13193">
        <v>4.3840222358703604</v>
      </c>
      <c r="C13193">
        <v>14.041658401489199</v>
      </c>
      <c r="D13193">
        <v>4.3840222358703604</v>
      </c>
      <c r="E13193">
        <v>33.567094442975403</v>
      </c>
      <c r="F13193">
        <v>246.85803585297501</v>
      </c>
      <c r="G13193">
        <v>139.897725000002</v>
      </c>
    </row>
    <row r="13194" spans="1:7" x14ac:dyDescent="0.25">
      <c r="A13194">
        <v>132.02000000000001</v>
      </c>
      <c r="B13194">
        <v>4.3843698501586896</v>
      </c>
      <c r="C13194">
        <v>14.0421953201293</v>
      </c>
      <c r="D13194">
        <v>4.3843698501586896</v>
      </c>
      <c r="E13194">
        <v>33.567442057263698</v>
      </c>
      <c r="F13194">
        <v>246.858383467263</v>
      </c>
      <c r="G13194">
        <v>139.907725</v>
      </c>
    </row>
    <row r="13195" spans="1:7" x14ac:dyDescent="0.25">
      <c r="A13195">
        <v>132.03000000000199</v>
      </c>
      <c r="B13195">
        <v>4.3847126960754297</v>
      </c>
      <c r="C13195">
        <v>14.044109344482401</v>
      </c>
      <c r="D13195">
        <v>4.3847126960754297</v>
      </c>
      <c r="E13195">
        <v>33.567784903180403</v>
      </c>
      <c r="F13195">
        <v>246.85872631318</v>
      </c>
      <c r="G13195">
        <v>139.91772500000201</v>
      </c>
    </row>
    <row r="13196" spans="1:7" x14ac:dyDescent="0.25">
      <c r="A13196">
        <v>132.04</v>
      </c>
      <c r="B13196">
        <v>4.3850398063659597</v>
      </c>
      <c r="C13196">
        <v>14.0444288253784</v>
      </c>
      <c r="D13196">
        <v>4.3850398063659597</v>
      </c>
      <c r="E13196">
        <v>33.568112013471001</v>
      </c>
      <c r="F13196">
        <v>246.85905342347101</v>
      </c>
      <c r="G13196">
        <v>139.927725000001</v>
      </c>
    </row>
    <row r="13197" spans="1:7" x14ac:dyDescent="0.25">
      <c r="A13197">
        <v>132.04999999999899</v>
      </c>
      <c r="B13197">
        <v>4.3853988647460902</v>
      </c>
      <c r="C13197">
        <v>14.0440053939819</v>
      </c>
      <c r="D13197">
        <v>4.3853988647460902</v>
      </c>
      <c r="E13197">
        <v>33.5684710718511</v>
      </c>
      <c r="F13197">
        <v>246.859412481851</v>
      </c>
      <c r="G13197">
        <v>139.93772499999901</v>
      </c>
    </row>
    <row r="13198" spans="1:7" x14ac:dyDescent="0.25">
      <c r="A13198">
        <v>132.060000000001</v>
      </c>
      <c r="B13198">
        <v>4.3857307434081996</v>
      </c>
      <c r="C13198">
        <v>14.0424900054931</v>
      </c>
      <c r="D13198">
        <v>4.3857307434081996</v>
      </c>
      <c r="E13198">
        <v>33.568802950513202</v>
      </c>
      <c r="F13198">
        <v>246.85974436051299</v>
      </c>
      <c r="G13198">
        <v>139.94772500000099</v>
      </c>
    </row>
    <row r="13199" spans="1:7" x14ac:dyDescent="0.25">
      <c r="A13199">
        <v>132.069999999999</v>
      </c>
      <c r="B13199">
        <v>4.3860559463500897</v>
      </c>
      <c r="C13199">
        <v>14.041127204895</v>
      </c>
      <c r="D13199">
        <v>4.3860559463500897</v>
      </c>
      <c r="E13199">
        <v>33.569128153455097</v>
      </c>
      <c r="F13199">
        <v>246.860069563455</v>
      </c>
      <c r="G13199">
        <v>139.95772500000001</v>
      </c>
    </row>
    <row r="13200" spans="1:7" x14ac:dyDescent="0.25">
      <c r="A13200">
        <v>132.08000000000101</v>
      </c>
      <c r="B13200">
        <v>4.3864040374755797</v>
      </c>
      <c r="C13200">
        <v>14.0406990051269</v>
      </c>
      <c r="D13200">
        <v>4.3864040374755797</v>
      </c>
      <c r="E13200">
        <v>33.569476244580599</v>
      </c>
      <c r="F13200">
        <v>246.86041765458</v>
      </c>
      <c r="G13200">
        <v>139.96772500000199</v>
      </c>
    </row>
    <row r="13201" spans="1:7" x14ac:dyDescent="0.25">
      <c r="A13201">
        <v>132.09</v>
      </c>
      <c r="B13201">
        <v>4.3867301940917898</v>
      </c>
      <c r="C13201">
        <v>14.040742874145501</v>
      </c>
      <c r="D13201">
        <v>4.3867301940917898</v>
      </c>
      <c r="E13201">
        <v>33.569802401196803</v>
      </c>
      <c r="F13201">
        <v>246.86074381119599</v>
      </c>
      <c r="G13201">
        <v>139.97772499999999</v>
      </c>
    </row>
    <row r="13202" spans="1:7" x14ac:dyDescent="0.25">
      <c r="A13202">
        <v>132.10000000000201</v>
      </c>
      <c r="B13202">
        <v>4.3870434761047301</v>
      </c>
      <c r="C13202">
        <v>14.0412063598632</v>
      </c>
      <c r="D13202">
        <v>4.3870434761047301</v>
      </c>
      <c r="E13202">
        <v>33.5701156832097</v>
      </c>
      <c r="F13202">
        <v>246.86105709320901</v>
      </c>
      <c r="G13202">
        <v>139.987725000002</v>
      </c>
    </row>
    <row r="13203" spans="1:7" x14ac:dyDescent="0.25">
      <c r="A13203">
        <v>132.11000000000001</v>
      </c>
      <c r="B13203">
        <v>4.3873815536498997</v>
      </c>
      <c r="C13203">
        <v>14.040849685668899</v>
      </c>
      <c r="D13203">
        <v>4.3873815536498997</v>
      </c>
      <c r="E13203">
        <v>33.570453760754901</v>
      </c>
      <c r="F13203">
        <v>246.86139517075401</v>
      </c>
      <c r="G13203">
        <v>139.997725000001</v>
      </c>
    </row>
    <row r="13204" spans="1:7" x14ac:dyDescent="0.25">
      <c r="A13204">
        <v>132.12000000000199</v>
      </c>
      <c r="B13204">
        <v>4.3876996040344203</v>
      </c>
      <c r="C13204">
        <v>14.040714263916</v>
      </c>
      <c r="D13204">
        <v>4.3876996040344203</v>
      </c>
      <c r="E13204">
        <v>33.570771811139402</v>
      </c>
      <c r="F13204">
        <v>246.86171322113901</v>
      </c>
      <c r="G13204">
        <v>140.00772500000301</v>
      </c>
    </row>
    <row r="13205" spans="1:7" x14ac:dyDescent="0.25">
      <c r="A13205">
        <v>132.13000000000099</v>
      </c>
      <c r="B13205">
        <v>4.38797855377197</v>
      </c>
      <c r="C13205">
        <v>14.039588928222599</v>
      </c>
      <c r="D13205">
        <v>4.38797855377197</v>
      </c>
      <c r="E13205">
        <v>33.571050760877</v>
      </c>
      <c r="F13205">
        <v>246.86199217087699</v>
      </c>
      <c r="G13205">
        <v>140.01772500000101</v>
      </c>
    </row>
    <row r="13206" spans="1:7" x14ac:dyDescent="0.25">
      <c r="A13206">
        <v>132.13999999999899</v>
      </c>
      <c r="B13206">
        <v>4.3882761001586896</v>
      </c>
      <c r="C13206">
        <v>14.0401391983032</v>
      </c>
      <c r="D13206">
        <v>4.3882761001586896</v>
      </c>
      <c r="E13206">
        <v>33.571348307263698</v>
      </c>
      <c r="F13206">
        <v>246.862289717263</v>
      </c>
      <c r="G13206">
        <v>140.02772499999901</v>
      </c>
    </row>
    <row r="13207" spans="1:7" x14ac:dyDescent="0.25">
      <c r="A13207">
        <v>132.150000000001</v>
      </c>
      <c r="B13207">
        <v>4.38858938217163</v>
      </c>
      <c r="C13207">
        <v>14.0396404266357</v>
      </c>
      <c r="D13207">
        <v>4.38858938217163</v>
      </c>
      <c r="E13207">
        <v>33.571661589276601</v>
      </c>
      <c r="F13207">
        <v>246.86260299927599</v>
      </c>
      <c r="G13207">
        <v>140.03772500000099</v>
      </c>
    </row>
    <row r="13208" spans="1:7" x14ac:dyDescent="0.25">
      <c r="A13208">
        <v>132.159999999999</v>
      </c>
      <c r="B13208">
        <v>4.38893699645996</v>
      </c>
      <c r="C13208">
        <v>14.0390853881835</v>
      </c>
      <c r="D13208">
        <v>4.38893699645996</v>
      </c>
      <c r="E13208">
        <v>33.572009203565003</v>
      </c>
      <c r="F13208">
        <v>246.862950613565</v>
      </c>
      <c r="G13208">
        <v>140.04772500000001</v>
      </c>
    </row>
    <row r="13209" spans="1:7" x14ac:dyDescent="0.25">
      <c r="A13209">
        <v>132.17000000000101</v>
      </c>
      <c r="B13209">
        <v>4.3892827033996502</v>
      </c>
      <c r="C13209">
        <v>14.039166450500399</v>
      </c>
      <c r="D13209">
        <v>4.3892827033996502</v>
      </c>
      <c r="E13209">
        <v>33.5723549105047</v>
      </c>
      <c r="F13209">
        <v>246.86329632050399</v>
      </c>
      <c r="G13209">
        <v>140.05772500000199</v>
      </c>
    </row>
    <row r="13210" spans="1:7" x14ac:dyDescent="0.25">
      <c r="A13210">
        <v>132.18</v>
      </c>
      <c r="B13210">
        <v>4.3895745277404696</v>
      </c>
      <c r="C13210">
        <v>14.038945198059</v>
      </c>
      <c r="D13210">
        <v>4.3895745277404696</v>
      </c>
      <c r="E13210">
        <v>33.572646734845499</v>
      </c>
      <c r="F13210">
        <v>246.86358814484501</v>
      </c>
      <c r="G13210">
        <v>140.067725</v>
      </c>
    </row>
    <row r="13211" spans="1:7" x14ac:dyDescent="0.25">
      <c r="A13211">
        <v>132.19000000000199</v>
      </c>
      <c r="B13211">
        <v>4.3898677825927699</v>
      </c>
      <c r="C13211">
        <v>14.039264678955</v>
      </c>
      <c r="D13211">
        <v>4.3898677825927699</v>
      </c>
      <c r="E13211">
        <v>33.572939989697801</v>
      </c>
      <c r="F13211">
        <v>246.86388139969699</v>
      </c>
      <c r="G13211">
        <v>140.077725000002</v>
      </c>
    </row>
    <row r="13212" spans="1:7" x14ac:dyDescent="0.25">
      <c r="A13212">
        <v>132.19999999999999</v>
      </c>
      <c r="B13212">
        <v>4.3901638984680096</v>
      </c>
      <c r="C13212">
        <v>14.038443565368601</v>
      </c>
      <c r="D13212">
        <v>4.3901638984680096</v>
      </c>
      <c r="E13212">
        <v>33.573236105573002</v>
      </c>
      <c r="F13212">
        <v>246.864177515573</v>
      </c>
      <c r="G13212">
        <v>140.087725000001</v>
      </c>
    </row>
    <row r="13213" spans="1:7" x14ac:dyDescent="0.25">
      <c r="A13213">
        <v>132.210000000002</v>
      </c>
      <c r="B13213">
        <v>4.39044189453125</v>
      </c>
      <c r="C13213">
        <v>14.037162780761699</v>
      </c>
      <c r="D13213">
        <v>4.39044189453125</v>
      </c>
      <c r="E13213">
        <v>33.573514101636299</v>
      </c>
      <c r="F13213">
        <v>246.86445551163601</v>
      </c>
      <c r="G13213">
        <v>140.09772500000301</v>
      </c>
    </row>
    <row r="13214" spans="1:7" x14ac:dyDescent="0.25">
      <c r="A13214">
        <v>132.22000000000099</v>
      </c>
      <c r="B13214">
        <v>4.3907842636108301</v>
      </c>
      <c r="C13214">
        <v>14.0363721847534</v>
      </c>
      <c r="D13214">
        <v>4.3907842636108301</v>
      </c>
      <c r="E13214">
        <v>33.573856470715803</v>
      </c>
      <c r="F13214">
        <v>246.864797880715</v>
      </c>
      <c r="G13214">
        <v>140.10772500000101</v>
      </c>
    </row>
    <row r="13215" spans="1:7" x14ac:dyDescent="0.25">
      <c r="A13215">
        <v>132.229999999999</v>
      </c>
      <c r="B13215">
        <v>4.3910870552062899</v>
      </c>
      <c r="C13215">
        <v>14.0353240966796</v>
      </c>
      <c r="D13215">
        <v>4.3910870552062899</v>
      </c>
      <c r="E13215">
        <v>33.574159262311298</v>
      </c>
      <c r="F13215">
        <v>246.865100672311</v>
      </c>
      <c r="G13215">
        <v>140.11772500000001</v>
      </c>
    </row>
    <row r="13216" spans="1:7" x14ac:dyDescent="0.25">
      <c r="A13216">
        <v>132.240000000001</v>
      </c>
      <c r="B13216">
        <v>4.39137363433837</v>
      </c>
      <c r="C13216">
        <v>14.036113739013601</v>
      </c>
      <c r="D13216">
        <v>4.39137363433837</v>
      </c>
      <c r="E13216">
        <v>33.574445841443399</v>
      </c>
      <c r="F13216">
        <v>246.865387251443</v>
      </c>
      <c r="G13216">
        <v>140.12772500000199</v>
      </c>
    </row>
    <row r="13217" spans="1:7" x14ac:dyDescent="0.25">
      <c r="A13217">
        <v>132.25</v>
      </c>
      <c r="B13217">
        <v>4.3917059898376403</v>
      </c>
      <c r="C13217">
        <v>14.037008285522401</v>
      </c>
      <c r="D13217">
        <v>4.3917059898376403</v>
      </c>
      <c r="E13217">
        <v>33.574778196942702</v>
      </c>
      <c r="F13217">
        <v>246.86571960694201</v>
      </c>
      <c r="G13217">
        <v>140.13772499999999</v>
      </c>
    </row>
    <row r="13218" spans="1:7" x14ac:dyDescent="0.25">
      <c r="A13218">
        <v>132.26000000000201</v>
      </c>
      <c r="B13218">
        <v>4.3920116424560502</v>
      </c>
      <c r="C13218">
        <v>14.037524223327599</v>
      </c>
      <c r="D13218">
        <v>4.3920116424560502</v>
      </c>
      <c r="E13218">
        <v>33.575083849561103</v>
      </c>
      <c r="F13218">
        <v>246.86602525956101</v>
      </c>
      <c r="G13218">
        <v>140.147725000002</v>
      </c>
    </row>
    <row r="13219" spans="1:7" x14ac:dyDescent="0.25">
      <c r="A13219">
        <v>132.27000000000001</v>
      </c>
      <c r="B13219">
        <v>4.3923192024230904</v>
      </c>
      <c r="C13219">
        <v>14.038109779357899</v>
      </c>
      <c r="D13219">
        <v>4.3923192024230904</v>
      </c>
      <c r="E13219">
        <v>33.575391409528102</v>
      </c>
      <c r="F13219">
        <v>246.866332819528</v>
      </c>
      <c r="G13219">
        <v>140.157725</v>
      </c>
    </row>
    <row r="13220" spans="1:7" x14ac:dyDescent="0.25">
      <c r="A13220">
        <v>132.28000000000199</v>
      </c>
      <c r="B13220">
        <v>4.3926448822021396</v>
      </c>
      <c r="C13220">
        <v>14.037936210632299</v>
      </c>
      <c r="D13220">
        <v>4.3926448822021396</v>
      </c>
      <c r="E13220">
        <v>33.575717089307197</v>
      </c>
      <c r="F13220">
        <v>246.86665849930699</v>
      </c>
      <c r="G13220">
        <v>140.16772500000201</v>
      </c>
    </row>
    <row r="13221" spans="1:7" x14ac:dyDescent="0.25">
      <c r="A13221">
        <v>132.29</v>
      </c>
      <c r="B13221">
        <v>4.3929514884948704</v>
      </c>
      <c r="C13221">
        <v>14.0376586914062</v>
      </c>
      <c r="D13221">
        <v>4.3929514884948704</v>
      </c>
      <c r="E13221">
        <v>33.576023695599901</v>
      </c>
      <c r="F13221">
        <v>246.86696510559901</v>
      </c>
      <c r="G13221">
        <v>140.177725000001</v>
      </c>
    </row>
    <row r="13222" spans="1:7" x14ac:dyDescent="0.25">
      <c r="A13222">
        <v>132.29999999999899</v>
      </c>
      <c r="B13222">
        <v>4.3932714462280202</v>
      </c>
      <c r="C13222">
        <v>14.039525985717701</v>
      </c>
      <c r="D13222">
        <v>4.3932714462280202</v>
      </c>
      <c r="E13222">
        <v>33.576343653332998</v>
      </c>
      <c r="F13222">
        <v>246.86728506333299</v>
      </c>
      <c r="G13222">
        <v>140.18772499999901</v>
      </c>
    </row>
    <row r="13223" spans="1:7" x14ac:dyDescent="0.25">
      <c r="A13223">
        <v>132.310000000001</v>
      </c>
      <c r="B13223">
        <v>4.3935918807983301</v>
      </c>
      <c r="C13223">
        <v>14.041354179382299</v>
      </c>
      <c r="D13223">
        <v>4.3935918807983301</v>
      </c>
      <c r="E13223">
        <v>33.576664087903303</v>
      </c>
      <c r="F13223">
        <v>246.86760549790301</v>
      </c>
      <c r="G13223">
        <v>140.19772500000099</v>
      </c>
    </row>
    <row r="13224" spans="1:7" x14ac:dyDescent="0.25">
      <c r="A13224">
        <v>132.319999999999</v>
      </c>
      <c r="B13224">
        <v>4.3938822746276802</v>
      </c>
      <c r="C13224">
        <v>14.042620658874499</v>
      </c>
      <c r="D13224">
        <v>4.3938822746276802</v>
      </c>
      <c r="E13224">
        <v>33.576954481732699</v>
      </c>
      <c r="F13224">
        <v>246.86789589173199</v>
      </c>
      <c r="G13224">
        <v>140.20772500000001</v>
      </c>
    </row>
    <row r="13225" spans="1:7" x14ac:dyDescent="0.25">
      <c r="A13225">
        <v>132.33000000000101</v>
      </c>
      <c r="B13225">
        <v>4.3941688537597603</v>
      </c>
      <c r="C13225">
        <v>14.044441223144499</v>
      </c>
      <c r="D13225">
        <v>4.3941688537597603</v>
      </c>
      <c r="E13225">
        <v>33.5772410608648</v>
      </c>
      <c r="F13225">
        <v>246.86818247086401</v>
      </c>
      <c r="G13225">
        <v>140.21772500000199</v>
      </c>
    </row>
    <row r="13226" spans="1:7" x14ac:dyDescent="0.25">
      <c r="A13226">
        <v>132.34</v>
      </c>
      <c r="B13226">
        <v>4.3944664001464799</v>
      </c>
      <c r="C13226">
        <v>14.0438623428344</v>
      </c>
      <c r="D13226">
        <v>4.3944664001464799</v>
      </c>
      <c r="E13226">
        <v>33.577538607251498</v>
      </c>
      <c r="F13226">
        <v>246.86848001725099</v>
      </c>
      <c r="G13226">
        <v>140.22772499999999</v>
      </c>
    </row>
    <row r="13227" spans="1:7" x14ac:dyDescent="0.25">
      <c r="A13227">
        <v>132.35000000000201</v>
      </c>
      <c r="B13227">
        <v>4.3948159217834402</v>
      </c>
      <c r="C13227">
        <v>14.044698715209901</v>
      </c>
      <c r="D13227">
        <v>4.3948159217834402</v>
      </c>
      <c r="E13227">
        <v>33.577888128888503</v>
      </c>
      <c r="F13227">
        <v>246.86882953888801</v>
      </c>
      <c r="G13227">
        <v>140.237725000002</v>
      </c>
    </row>
    <row r="13228" spans="1:7" x14ac:dyDescent="0.25">
      <c r="A13228">
        <v>132.36000000000001</v>
      </c>
      <c r="B13228">
        <v>4.3951506614684996</v>
      </c>
      <c r="C13228">
        <v>14.045380592346101</v>
      </c>
      <c r="D13228">
        <v>4.3951506614684996</v>
      </c>
      <c r="E13228">
        <v>33.578222868573498</v>
      </c>
      <c r="F13228">
        <v>246.86916427857301</v>
      </c>
      <c r="G13228">
        <v>140.247725000001</v>
      </c>
    </row>
    <row r="13229" spans="1:7" x14ac:dyDescent="0.25">
      <c r="A13229">
        <v>132.37000000000199</v>
      </c>
      <c r="B13229">
        <v>4.39546775817871</v>
      </c>
      <c r="C13229">
        <v>14.045610427856399</v>
      </c>
      <c r="D13229">
        <v>4.39546775817871</v>
      </c>
      <c r="E13229">
        <v>33.578539965283703</v>
      </c>
      <c r="F13229">
        <v>246.86948137528299</v>
      </c>
      <c r="G13229">
        <v>140.25772500000301</v>
      </c>
    </row>
    <row r="13230" spans="1:7" x14ac:dyDescent="0.25">
      <c r="A13230">
        <v>132.38000000000099</v>
      </c>
      <c r="B13230">
        <v>4.3957839012145898</v>
      </c>
      <c r="C13230">
        <v>14.047420501708901</v>
      </c>
      <c r="D13230">
        <v>4.3957839012145898</v>
      </c>
      <c r="E13230">
        <v>33.578856108319599</v>
      </c>
      <c r="F13230">
        <v>246.86979751831899</v>
      </c>
      <c r="G13230">
        <v>140.26772500000101</v>
      </c>
    </row>
    <row r="13231" spans="1:7" x14ac:dyDescent="0.25">
      <c r="A13231">
        <v>132.38999999999899</v>
      </c>
      <c r="B13231">
        <v>4.3961043357849103</v>
      </c>
      <c r="C13231">
        <v>14.0487957000732</v>
      </c>
      <c r="D13231">
        <v>4.3961043357849103</v>
      </c>
      <c r="E13231">
        <v>33.579176542889897</v>
      </c>
      <c r="F13231">
        <v>246.87011795288899</v>
      </c>
      <c r="G13231">
        <v>140.27772499999901</v>
      </c>
    </row>
    <row r="13232" spans="1:7" x14ac:dyDescent="0.25">
      <c r="A13232">
        <v>132.400000000001</v>
      </c>
      <c r="B13232">
        <v>4.3963956832885698</v>
      </c>
      <c r="C13232">
        <v>14.0470428466796</v>
      </c>
      <c r="D13232">
        <v>4.3963956832885698</v>
      </c>
      <c r="E13232">
        <v>33.579467890393602</v>
      </c>
      <c r="F13232">
        <v>246.87040930039299</v>
      </c>
      <c r="G13232">
        <v>140.28772500000099</v>
      </c>
    </row>
    <row r="13233" spans="1:7" x14ac:dyDescent="0.25">
      <c r="A13233">
        <v>132.409999999999</v>
      </c>
      <c r="B13233">
        <v>4.3966889381408603</v>
      </c>
      <c r="C13233">
        <v>14.0469055175781</v>
      </c>
      <c r="D13233">
        <v>4.3966889381408603</v>
      </c>
      <c r="E13233">
        <v>33.579761145245897</v>
      </c>
      <c r="F13233">
        <v>246.870702555245</v>
      </c>
      <c r="G13233">
        <v>140.29772500000001</v>
      </c>
    </row>
    <row r="13234" spans="1:7" x14ac:dyDescent="0.25">
      <c r="A13234">
        <v>132.42000000000101</v>
      </c>
      <c r="B13234">
        <v>4.3970179557800204</v>
      </c>
      <c r="C13234">
        <v>14.0477180480957</v>
      </c>
      <c r="D13234">
        <v>4.3970179557800204</v>
      </c>
      <c r="E13234">
        <v>33.580090162885</v>
      </c>
      <c r="F13234">
        <v>246.87103157288499</v>
      </c>
      <c r="G13234">
        <v>140.30772500000199</v>
      </c>
    </row>
    <row r="13235" spans="1:7" x14ac:dyDescent="0.25">
      <c r="A13235">
        <v>132.43</v>
      </c>
      <c r="B13235">
        <v>4.3973546028137198</v>
      </c>
      <c r="C13235">
        <v>14.048732757568301</v>
      </c>
      <c r="D13235">
        <v>4.3973546028137198</v>
      </c>
      <c r="E13235">
        <v>33.580426809918698</v>
      </c>
      <c r="F13235">
        <v>246.871368219918</v>
      </c>
      <c r="G13235">
        <v>140.317725</v>
      </c>
    </row>
    <row r="13236" spans="1:7" x14ac:dyDescent="0.25">
      <c r="A13236">
        <v>132.44000000000199</v>
      </c>
      <c r="B13236">
        <v>4.39768362045288</v>
      </c>
      <c r="C13236">
        <v>14.0500125885009</v>
      </c>
      <c r="D13236">
        <v>4.39768362045288</v>
      </c>
      <c r="E13236">
        <v>33.580755827557901</v>
      </c>
      <c r="F13236">
        <v>246.87169723755699</v>
      </c>
      <c r="G13236">
        <v>140.327725000002</v>
      </c>
    </row>
    <row r="13237" spans="1:7" x14ac:dyDescent="0.25">
      <c r="A13237">
        <v>132.44999999999999</v>
      </c>
      <c r="B13237">
        <v>4.3979897499084402</v>
      </c>
      <c r="C13237">
        <v>14.0499811172485</v>
      </c>
      <c r="D13237">
        <v>4.3979897499084402</v>
      </c>
      <c r="E13237">
        <v>33.581061957013503</v>
      </c>
      <c r="F13237">
        <v>246.87200336701301</v>
      </c>
      <c r="G13237">
        <v>140.337725000001</v>
      </c>
    </row>
    <row r="13238" spans="1:7" x14ac:dyDescent="0.25">
      <c r="A13238">
        <v>132.460000000002</v>
      </c>
      <c r="B13238">
        <v>4.3982825279235804</v>
      </c>
      <c r="C13238">
        <v>14.0505723953247</v>
      </c>
      <c r="D13238">
        <v>4.3982825279235804</v>
      </c>
      <c r="E13238">
        <v>33.581354735028597</v>
      </c>
      <c r="F13238">
        <v>246.872296145028</v>
      </c>
      <c r="G13238">
        <v>140.34772500000301</v>
      </c>
    </row>
    <row r="13239" spans="1:7" x14ac:dyDescent="0.25">
      <c r="A13239">
        <v>132.47000000000099</v>
      </c>
      <c r="B13239">
        <v>4.39862012863159</v>
      </c>
      <c r="C13239">
        <v>14.051219940185501</v>
      </c>
      <c r="D13239">
        <v>4.39862012863159</v>
      </c>
      <c r="E13239">
        <v>33.581692335736598</v>
      </c>
      <c r="F13239">
        <v>246.87263374573601</v>
      </c>
      <c r="G13239">
        <v>140.35772500000101</v>
      </c>
    </row>
    <row r="13240" spans="1:7" x14ac:dyDescent="0.25">
      <c r="A13240">
        <v>132.479999999999</v>
      </c>
      <c r="B13240">
        <v>4.3989505767822203</v>
      </c>
      <c r="C13240">
        <v>14.0518941879272</v>
      </c>
      <c r="D13240">
        <v>4.3989505767822203</v>
      </c>
      <c r="E13240">
        <v>33.582022783887197</v>
      </c>
      <c r="F13240">
        <v>246.87296419388699</v>
      </c>
      <c r="G13240">
        <v>140.36772500000001</v>
      </c>
    </row>
    <row r="13241" spans="1:7" x14ac:dyDescent="0.25">
      <c r="A13241">
        <v>132.490000000001</v>
      </c>
      <c r="B13241">
        <v>4.3992600440979004</v>
      </c>
      <c r="C13241">
        <v>14.052012443542401</v>
      </c>
      <c r="D13241">
        <v>4.3992600440979004</v>
      </c>
      <c r="E13241">
        <v>33.582332251202899</v>
      </c>
      <c r="F13241">
        <v>246.87327366120201</v>
      </c>
      <c r="G13241">
        <v>140.37772500000199</v>
      </c>
    </row>
    <row r="13242" spans="1:7" x14ac:dyDescent="0.25">
      <c r="A13242">
        <v>132.5</v>
      </c>
      <c r="B13242">
        <v>4.3995795249938903</v>
      </c>
      <c r="C13242">
        <v>14.054215431213301</v>
      </c>
      <c r="D13242">
        <v>4.3995795249938903</v>
      </c>
      <c r="E13242">
        <v>33.582651732098903</v>
      </c>
      <c r="F13242">
        <v>246.873593142098</v>
      </c>
      <c r="G13242">
        <v>140.38772499999999</v>
      </c>
    </row>
    <row r="13243" spans="1:7" x14ac:dyDescent="0.25">
      <c r="A13243">
        <v>132.51000000000201</v>
      </c>
      <c r="B13243">
        <v>4.3999400138854901</v>
      </c>
      <c r="C13243">
        <v>14.055519104003899</v>
      </c>
      <c r="D13243">
        <v>4.3999400138854901</v>
      </c>
      <c r="E13243">
        <v>33.583012220990497</v>
      </c>
      <c r="F13243">
        <v>246.87395363099</v>
      </c>
      <c r="G13243">
        <v>140.397725000002</v>
      </c>
    </row>
    <row r="13244" spans="1:7" x14ac:dyDescent="0.25">
      <c r="A13244">
        <v>132.52000000000001</v>
      </c>
      <c r="B13244">
        <v>4.4003062248229901</v>
      </c>
      <c r="C13244">
        <v>14.0570478439331</v>
      </c>
      <c r="D13244">
        <v>4.4003062248229901</v>
      </c>
      <c r="E13244">
        <v>33.583378431927997</v>
      </c>
      <c r="F13244">
        <v>246.87431984192801</v>
      </c>
      <c r="G13244">
        <v>140.407725</v>
      </c>
    </row>
    <row r="13245" spans="1:7" x14ac:dyDescent="0.25">
      <c r="A13245">
        <v>132.53000000000199</v>
      </c>
      <c r="B13245">
        <v>4.4006423950195304</v>
      </c>
      <c r="C13245">
        <v>14.058067321777299</v>
      </c>
      <c r="D13245">
        <v>4.4006423950195304</v>
      </c>
      <c r="E13245">
        <v>33.583714602124502</v>
      </c>
      <c r="F13245">
        <v>246.87465601212401</v>
      </c>
      <c r="G13245">
        <v>140.41772500000201</v>
      </c>
    </row>
    <row r="13246" spans="1:7" x14ac:dyDescent="0.25">
      <c r="A13246">
        <v>132.54</v>
      </c>
      <c r="B13246">
        <v>4.4009470939636204</v>
      </c>
      <c r="C13246">
        <v>14.0592851638793</v>
      </c>
      <c r="D13246">
        <v>4.4009470939636204</v>
      </c>
      <c r="E13246">
        <v>33.584019301068601</v>
      </c>
      <c r="F13246">
        <v>246.87496071106801</v>
      </c>
      <c r="G13246">
        <v>140.427725000001</v>
      </c>
    </row>
    <row r="13247" spans="1:7" x14ac:dyDescent="0.25">
      <c r="A13247">
        <v>132.54999999999899</v>
      </c>
      <c r="B13247">
        <v>4.4012384414672798</v>
      </c>
      <c r="C13247">
        <v>14.061951637268001</v>
      </c>
      <c r="D13247">
        <v>4.4012384414672798</v>
      </c>
      <c r="E13247">
        <v>33.584310648572298</v>
      </c>
      <c r="F13247">
        <v>246.87525205857199</v>
      </c>
      <c r="G13247">
        <v>140.43772499999901</v>
      </c>
    </row>
    <row r="13248" spans="1:7" x14ac:dyDescent="0.25">
      <c r="A13248">
        <v>132.560000000001</v>
      </c>
      <c r="B13248">
        <v>4.4015927314758301</v>
      </c>
      <c r="C13248">
        <v>14.064053535461399</v>
      </c>
      <c r="D13248">
        <v>4.4015927314758301</v>
      </c>
      <c r="E13248">
        <v>33.584664938580801</v>
      </c>
      <c r="F13248">
        <v>246.87560634857999</v>
      </c>
      <c r="G13248">
        <v>140.44772500000099</v>
      </c>
    </row>
    <row r="13249" spans="1:7" x14ac:dyDescent="0.25">
      <c r="A13249">
        <v>132.569999999999</v>
      </c>
      <c r="B13249">
        <v>4.4019384384155202</v>
      </c>
      <c r="C13249">
        <v>14.0662021636962</v>
      </c>
      <c r="D13249">
        <v>4.4019384384155202</v>
      </c>
      <c r="E13249">
        <v>33.585010645520498</v>
      </c>
      <c r="F13249">
        <v>246.87595205552</v>
      </c>
      <c r="G13249">
        <v>140.45772500000001</v>
      </c>
    </row>
    <row r="13250" spans="1:7" x14ac:dyDescent="0.25">
      <c r="A13250">
        <v>132.58000000000101</v>
      </c>
      <c r="B13250">
        <v>4.4022588729858301</v>
      </c>
      <c r="C13250">
        <v>14.066918373107899</v>
      </c>
      <c r="D13250">
        <v>4.4022588729858301</v>
      </c>
      <c r="E13250">
        <v>33.585331080090803</v>
      </c>
      <c r="F13250">
        <v>246.87627249009</v>
      </c>
      <c r="G13250">
        <v>140.46772500000199</v>
      </c>
    </row>
    <row r="13251" spans="1:7" x14ac:dyDescent="0.25">
      <c r="A13251">
        <v>132.59</v>
      </c>
      <c r="B13251">
        <v>4.4025635719299299</v>
      </c>
      <c r="C13251">
        <v>14.068818092346101</v>
      </c>
      <c r="D13251">
        <v>4.4025635719299299</v>
      </c>
      <c r="E13251">
        <v>33.585635779034902</v>
      </c>
      <c r="F13251">
        <v>246.87657718903401</v>
      </c>
      <c r="G13251">
        <v>140.47772499999999</v>
      </c>
    </row>
    <row r="13252" spans="1:7" x14ac:dyDescent="0.25">
      <c r="A13252">
        <v>132.60000000000201</v>
      </c>
      <c r="B13252">
        <v>4.4028935432434002</v>
      </c>
      <c r="C13252">
        <v>14.070327758789</v>
      </c>
      <c r="D13252">
        <v>4.4028935432434002</v>
      </c>
      <c r="E13252">
        <v>33.5859657503484</v>
      </c>
      <c r="F13252">
        <v>246.876907160348</v>
      </c>
      <c r="G13252">
        <v>140.487725000002</v>
      </c>
    </row>
    <row r="13253" spans="1:7" x14ac:dyDescent="0.25">
      <c r="A13253">
        <v>132.61000000000001</v>
      </c>
      <c r="B13253">
        <v>4.4032359123229901</v>
      </c>
      <c r="C13253">
        <v>14.0708827972412</v>
      </c>
      <c r="D13253">
        <v>4.4032359123229901</v>
      </c>
      <c r="E13253">
        <v>33.586308119427997</v>
      </c>
      <c r="F13253">
        <v>246.87724952942801</v>
      </c>
      <c r="G13253">
        <v>140.497725000001</v>
      </c>
    </row>
    <row r="13254" spans="1:7" x14ac:dyDescent="0.25">
      <c r="A13254">
        <v>132.62000000000199</v>
      </c>
      <c r="B13254">
        <v>4.4035716056823704</v>
      </c>
      <c r="C13254">
        <v>14.070083618164</v>
      </c>
      <c r="D13254">
        <v>4.4035716056823704</v>
      </c>
      <c r="E13254">
        <v>33.586643812787401</v>
      </c>
      <c r="F13254">
        <v>246.87758522278699</v>
      </c>
      <c r="G13254">
        <v>140.50772500000301</v>
      </c>
    </row>
    <row r="13255" spans="1:7" x14ac:dyDescent="0.25">
      <c r="A13255">
        <v>132.63000000000099</v>
      </c>
      <c r="B13255">
        <v>4.4038772583007804</v>
      </c>
      <c r="C13255">
        <v>14.070318222045801</v>
      </c>
      <c r="D13255">
        <v>4.4038772583007804</v>
      </c>
      <c r="E13255">
        <v>33.586949465405802</v>
      </c>
      <c r="F13255">
        <v>246.877890875405</v>
      </c>
      <c r="G13255">
        <v>140.51772500000101</v>
      </c>
    </row>
    <row r="13256" spans="1:7" x14ac:dyDescent="0.25">
      <c r="A13256">
        <v>132.63999999999899</v>
      </c>
      <c r="B13256">
        <v>4.4041953086853001</v>
      </c>
      <c r="C13256">
        <v>14.069713592529199</v>
      </c>
      <c r="D13256">
        <v>4.4041953086853001</v>
      </c>
      <c r="E13256">
        <v>33.587267515790302</v>
      </c>
      <c r="F13256">
        <v>246.87820892579001</v>
      </c>
      <c r="G13256">
        <v>140.52772499999901</v>
      </c>
    </row>
    <row r="13257" spans="1:7" x14ac:dyDescent="0.25">
      <c r="A13257">
        <v>132.650000000001</v>
      </c>
      <c r="B13257">
        <v>4.4045176506042401</v>
      </c>
      <c r="C13257">
        <v>14.069175720214799</v>
      </c>
      <c r="D13257">
        <v>4.4045176506042401</v>
      </c>
      <c r="E13257">
        <v>33.587589857709297</v>
      </c>
      <c r="F13257">
        <v>246.87853126770901</v>
      </c>
      <c r="G13257">
        <v>140.53772500000099</v>
      </c>
    </row>
    <row r="13258" spans="1:7" x14ac:dyDescent="0.25">
      <c r="A13258">
        <v>132.659999999999</v>
      </c>
      <c r="B13258">
        <v>4.4048185348510698</v>
      </c>
      <c r="C13258">
        <v>14.0694866180419</v>
      </c>
      <c r="D13258">
        <v>4.4048185348510698</v>
      </c>
      <c r="E13258">
        <v>33.587890741956102</v>
      </c>
      <c r="F13258">
        <v>246.878832151956</v>
      </c>
      <c r="G13258">
        <v>140.54772500000001</v>
      </c>
    </row>
    <row r="13259" spans="1:7" x14ac:dyDescent="0.25">
      <c r="A13259">
        <v>132.67000000000101</v>
      </c>
      <c r="B13259">
        <v>4.4051628112792898</v>
      </c>
      <c r="C13259">
        <v>14.070314407348601</v>
      </c>
      <c r="D13259">
        <v>4.4051628112792898</v>
      </c>
      <c r="E13259">
        <v>33.588235018384303</v>
      </c>
      <c r="F13259">
        <v>246.879176428384</v>
      </c>
      <c r="G13259">
        <v>140.55772500000199</v>
      </c>
    </row>
    <row r="13260" spans="1:7" x14ac:dyDescent="0.25">
      <c r="A13260">
        <v>132.68</v>
      </c>
      <c r="B13260">
        <v>4.4055070877075098</v>
      </c>
      <c r="C13260">
        <v>14.0713500976562</v>
      </c>
      <c r="D13260">
        <v>4.4055070877075098</v>
      </c>
      <c r="E13260">
        <v>33.588579294812497</v>
      </c>
      <c r="F13260">
        <v>246.87952070481199</v>
      </c>
      <c r="G13260">
        <v>140.567725</v>
      </c>
    </row>
    <row r="13261" spans="1:7" x14ac:dyDescent="0.25">
      <c r="A13261">
        <v>132.69000000000199</v>
      </c>
      <c r="B13261">
        <v>4.40583896636962</v>
      </c>
      <c r="C13261">
        <v>14.0722246170043</v>
      </c>
      <c r="D13261">
        <v>4.40583896636962</v>
      </c>
      <c r="E13261">
        <v>33.5889111734746</v>
      </c>
      <c r="F13261">
        <v>246.87985258347399</v>
      </c>
      <c r="G13261">
        <v>140.577725000002</v>
      </c>
    </row>
    <row r="13262" spans="1:7" x14ac:dyDescent="0.25">
      <c r="A13262">
        <v>132.69999999999999</v>
      </c>
      <c r="B13262">
        <v>4.4061503410339302</v>
      </c>
      <c r="C13262">
        <v>14.0741510391235</v>
      </c>
      <c r="D13262">
        <v>4.4061503410339302</v>
      </c>
      <c r="E13262">
        <v>33.589222548138899</v>
      </c>
      <c r="F13262">
        <v>246.88016395813801</v>
      </c>
      <c r="G13262">
        <v>140.587725000001</v>
      </c>
    </row>
    <row r="13263" spans="1:7" x14ac:dyDescent="0.25">
      <c r="A13263">
        <v>132.710000000002</v>
      </c>
      <c r="B13263">
        <v>4.4065046310424796</v>
      </c>
      <c r="C13263">
        <v>14.0760030746459</v>
      </c>
      <c r="D13263">
        <v>4.4065046310424796</v>
      </c>
      <c r="E13263">
        <v>33.589576838147501</v>
      </c>
      <c r="F13263">
        <v>246.88051824814701</v>
      </c>
      <c r="G13263">
        <v>140.59772500000301</v>
      </c>
    </row>
    <row r="13264" spans="1:7" x14ac:dyDescent="0.25">
      <c r="A13264">
        <v>132.72000000000099</v>
      </c>
      <c r="B13264">
        <v>4.4068660736083896</v>
      </c>
      <c r="C13264">
        <v>14.078666687011699</v>
      </c>
      <c r="D13264">
        <v>4.4068660736083896</v>
      </c>
      <c r="E13264">
        <v>33.589938280713397</v>
      </c>
      <c r="F13264">
        <v>246.88087969071299</v>
      </c>
      <c r="G13264">
        <v>140.60772500000101</v>
      </c>
    </row>
    <row r="13265" spans="1:7" x14ac:dyDescent="0.25">
      <c r="A13265">
        <v>132.729999999999</v>
      </c>
      <c r="B13265">
        <v>4.4072027206420801</v>
      </c>
      <c r="C13265">
        <v>14.0805444717407</v>
      </c>
      <c r="D13265">
        <v>4.4072027206420801</v>
      </c>
      <c r="E13265">
        <v>33.590274927747103</v>
      </c>
      <c r="F13265">
        <v>246.88121633774699</v>
      </c>
      <c r="G13265">
        <v>140.61772500000001</v>
      </c>
    </row>
    <row r="13266" spans="1:7" x14ac:dyDescent="0.25">
      <c r="A13266">
        <v>132.740000000001</v>
      </c>
      <c r="B13266">
        <v>4.4075427055358798</v>
      </c>
      <c r="C13266">
        <v>14.0820722579956</v>
      </c>
      <c r="D13266">
        <v>4.4075427055358798</v>
      </c>
      <c r="E13266">
        <v>33.590614912640902</v>
      </c>
      <c r="F13266">
        <v>246.88155632263999</v>
      </c>
      <c r="G13266">
        <v>140.62772500000199</v>
      </c>
    </row>
    <row r="13267" spans="1:7" x14ac:dyDescent="0.25">
      <c r="A13267">
        <v>132.75</v>
      </c>
      <c r="B13267">
        <v>4.4078640937805096</v>
      </c>
      <c r="C13267">
        <v>14.0838708877563</v>
      </c>
      <c r="D13267">
        <v>4.4078640937805096</v>
      </c>
      <c r="E13267">
        <v>33.590936300885502</v>
      </c>
      <c r="F13267">
        <v>246.88187771088499</v>
      </c>
      <c r="G13267">
        <v>140.63772499999999</v>
      </c>
    </row>
    <row r="13268" spans="1:7" x14ac:dyDescent="0.25">
      <c r="A13268">
        <v>132.76000000000201</v>
      </c>
      <c r="B13268">
        <v>4.4082093238830504</v>
      </c>
      <c r="C13268">
        <v>14.085486412048301</v>
      </c>
      <c r="D13268">
        <v>4.4082093238830504</v>
      </c>
      <c r="E13268">
        <v>33.591281530988098</v>
      </c>
      <c r="F13268">
        <v>246.88222294098799</v>
      </c>
      <c r="G13268">
        <v>140.647725000002</v>
      </c>
    </row>
    <row r="13269" spans="1:7" x14ac:dyDescent="0.25">
      <c r="A13269">
        <v>132.77000000000001</v>
      </c>
      <c r="B13269">
        <v>4.4085779190063397</v>
      </c>
      <c r="C13269">
        <v>14.086346626281699</v>
      </c>
      <c r="D13269">
        <v>4.4085779190063397</v>
      </c>
      <c r="E13269">
        <v>33.591650126111404</v>
      </c>
      <c r="F13269">
        <v>246.88259153611099</v>
      </c>
      <c r="G13269">
        <v>140.657725</v>
      </c>
    </row>
    <row r="13270" spans="1:7" x14ac:dyDescent="0.25">
      <c r="A13270">
        <v>132.78000000000199</v>
      </c>
      <c r="B13270">
        <v>4.40893125534057</v>
      </c>
      <c r="C13270">
        <v>14.0875940322875</v>
      </c>
      <c r="D13270">
        <v>4.40893125534057</v>
      </c>
      <c r="E13270">
        <v>33.592003462445597</v>
      </c>
      <c r="F13270">
        <v>246.88294487244499</v>
      </c>
      <c r="G13270">
        <v>140.66772500000201</v>
      </c>
    </row>
    <row r="13271" spans="1:7" x14ac:dyDescent="0.25">
      <c r="A13271">
        <v>132.79</v>
      </c>
      <c r="B13271">
        <v>4.4092812538146902</v>
      </c>
      <c r="C13271">
        <v>14.0892829895019</v>
      </c>
      <c r="D13271">
        <v>4.4092812538146902</v>
      </c>
      <c r="E13271">
        <v>33.592353460919703</v>
      </c>
      <c r="F13271">
        <v>246.883294870919</v>
      </c>
      <c r="G13271">
        <v>140.677725000001</v>
      </c>
    </row>
    <row r="13272" spans="1:7" x14ac:dyDescent="0.25">
      <c r="A13272">
        <v>132.79999999999899</v>
      </c>
      <c r="B13272">
        <v>4.40962362289428</v>
      </c>
      <c r="C13272">
        <v>14.091064453125</v>
      </c>
      <c r="D13272">
        <v>4.40962362289428</v>
      </c>
      <c r="E13272">
        <v>33.5926958299993</v>
      </c>
      <c r="F13272">
        <v>246.88363723999899</v>
      </c>
      <c r="G13272">
        <v>140.68772499999901</v>
      </c>
    </row>
    <row r="13273" spans="1:7" x14ac:dyDescent="0.25">
      <c r="A13273">
        <v>132.810000000001</v>
      </c>
      <c r="B13273">
        <v>4.4099578857421804</v>
      </c>
      <c r="C13273">
        <v>14.093294143676699</v>
      </c>
      <c r="D13273">
        <v>4.4099578857421804</v>
      </c>
      <c r="E13273">
        <v>33.593030092847201</v>
      </c>
      <c r="F13273">
        <v>246.883971502847</v>
      </c>
      <c r="G13273">
        <v>140.69772500000099</v>
      </c>
    </row>
    <row r="13274" spans="1:7" x14ac:dyDescent="0.25">
      <c r="A13274">
        <v>132.819999999999</v>
      </c>
      <c r="B13274">
        <v>4.41031646728515</v>
      </c>
      <c r="C13274">
        <v>14.0958862304687</v>
      </c>
      <c r="D13274">
        <v>4.41031646728515</v>
      </c>
      <c r="E13274">
        <v>33.593388674390198</v>
      </c>
      <c r="F13274">
        <v>246.88433008439</v>
      </c>
      <c r="G13274">
        <v>140.70772500000001</v>
      </c>
    </row>
    <row r="13275" spans="1:7" x14ac:dyDescent="0.25">
      <c r="A13275">
        <v>132.83000000000101</v>
      </c>
      <c r="B13275">
        <v>4.41068410873413</v>
      </c>
      <c r="C13275">
        <v>14.098081588745099</v>
      </c>
      <c r="D13275">
        <v>4.41068410873413</v>
      </c>
      <c r="E13275">
        <v>33.593756315839101</v>
      </c>
      <c r="F13275">
        <v>246.884697725839</v>
      </c>
      <c r="G13275">
        <v>140.71772500000199</v>
      </c>
    </row>
    <row r="13276" spans="1:7" x14ac:dyDescent="0.25">
      <c r="A13276">
        <v>132.84</v>
      </c>
      <c r="B13276">
        <v>4.4110527038574201</v>
      </c>
      <c r="C13276">
        <v>14.101737976074199</v>
      </c>
      <c r="D13276">
        <v>4.4110527038574201</v>
      </c>
      <c r="E13276">
        <v>33.5941249109624</v>
      </c>
      <c r="F13276">
        <v>246.88506632096201</v>
      </c>
      <c r="G13276">
        <v>140.72772499999999</v>
      </c>
    </row>
    <row r="13277" spans="1:7" x14ac:dyDescent="0.25">
      <c r="A13277">
        <v>132.85000000000201</v>
      </c>
      <c r="B13277">
        <v>4.4114365577697701</v>
      </c>
      <c r="C13277">
        <v>14.1048069000244</v>
      </c>
      <c r="D13277">
        <v>4.4114365577697701</v>
      </c>
      <c r="E13277">
        <v>33.594508764874803</v>
      </c>
      <c r="F13277">
        <v>246.88545017487399</v>
      </c>
      <c r="G13277">
        <v>140.737725000002</v>
      </c>
    </row>
    <row r="13278" spans="1:7" x14ac:dyDescent="0.25">
      <c r="A13278">
        <v>132.86000000000001</v>
      </c>
      <c r="B13278">
        <v>4.4118371009826598</v>
      </c>
      <c r="C13278">
        <v>14.1077404022216</v>
      </c>
      <c r="D13278">
        <v>4.4118371009826598</v>
      </c>
      <c r="E13278">
        <v>33.594909308087701</v>
      </c>
      <c r="F13278">
        <v>246.885850718087</v>
      </c>
      <c r="G13278">
        <v>140.747725000001</v>
      </c>
    </row>
    <row r="13279" spans="1:7" x14ac:dyDescent="0.25">
      <c r="A13279">
        <v>132.87000000000199</v>
      </c>
      <c r="B13279">
        <v>4.4122257232665998</v>
      </c>
      <c r="C13279">
        <v>14.1114950180053</v>
      </c>
      <c r="D13279">
        <v>4.4122257232665998</v>
      </c>
      <c r="E13279">
        <v>33.595297930371601</v>
      </c>
      <c r="F13279">
        <v>246.88623934037099</v>
      </c>
      <c r="G13279">
        <v>140.75772500000301</v>
      </c>
    </row>
    <row r="13280" spans="1:7" x14ac:dyDescent="0.25">
      <c r="A13280">
        <v>132.88000000000099</v>
      </c>
      <c r="B13280">
        <v>4.4125766754150302</v>
      </c>
      <c r="C13280">
        <v>14.1153869628906</v>
      </c>
      <c r="D13280">
        <v>4.4125766754150302</v>
      </c>
      <c r="E13280">
        <v>33.595648882520003</v>
      </c>
      <c r="F13280">
        <v>246.88659029252</v>
      </c>
      <c r="G13280">
        <v>140.76772500000101</v>
      </c>
    </row>
    <row r="13281" spans="1:7" x14ac:dyDescent="0.25">
      <c r="A13281">
        <v>132.88999999999899</v>
      </c>
      <c r="B13281">
        <v>4.4129476547241202</v>
      </c>
      <c r="C13281">
        <v>14.1185245513916</v>
      </c>
      <c r="D13281">
        <v>4.4129476547241202</v>
      </c>
      <c r="E13281">
        <v>33.596019861829099</v>
      </c>
      <c r="F13281">
        <v>246.88696127182899</v>
      </c>
      <c r="G13281">
        <v>140.77772499999901</v>
      </c>
    </row>
    <row r="13282" spans="1:7" x14ac:dyDescent="0.25">
      <c r="A13282">
        <v>132.900000000001</v>
      </c>
      <c r="B13282">
        <v>4.4133386611938397</v>
      </c>
      <c r="C13282">
        <v>14.120073318481399</v>
      </c>
      <c r="D13282">
        <v>4.4133386611938397</v>
      </c>
      <c r="E13282">
        <v>33.596410868298904</v>
      </c>
      <c r="F13282">
        <v>246.88735227829801</v>
      </c>
      <c r="G13282">
        <v>140.78772500000099</v>
      </c>
    </row>
    <row r="13283" spans="1:7" x14ac:dyDescent="0.25">
      <c r="A13283">
        <v>132.909999999999</v>
      </c>
      <c r="B13283">
        <v>4.4137229919433496</v>
      </c>
      <c r="C13283">
        <v>14.122535705566399</v>
      </c>
      <c r="D13283">
        <v>4.4137229919433496</v>
      </c>
      <c r="E13283">
        <v>33.596795199048401</v>
      </c>
      <c r="F13283">
        <v>246.88773660904801</v>
      </c>
      <c r="G13283">
        <v>140.79772500000001</v>
      </c>
    </row>
    <row r="13284" spans="1:7" x14ac:dyDescent="0.25">
      <c r="A13284">
        <v>132.92000000000101</v>
      </c>
      <c r="B13284">
        <v>4.4141139984130797</v>
      </c>
      <c r="C13284">
        <v>14.124402999877899</v>
      </c>
      <c r="D13284">
        <v>4.4141139984130797</v>
      </c>
      <c r="E13284">
        <v>33.597186205518099</v>
      </c>
      <c r="F13284">
        <v>246.88812761551799</v>
      </c>
      <c r="G13284">
        <v>140.80772500000199</v>
      </c>
    </row>
    <row r="13285" spans="1:7" x14ac:dyDescent="0.25">
      <c r="A13285">
        <v>132.93</v>
      </c>
      <c r="B13285">
        <v>4.414484500885</v>
      </c>
      <c r="C13285">
        <v>14.1261491775512</v>
      </c>
      <c r="D13285">
        <v>4.414484500885</v>
      </c>
      <c r="E13285">
        <v>33.597556707990002</v>
      </c>
      <c r="F13285">
        <v>246.88849811799</v>
      </c>
      <c r="G13285">
        <v>140.817725</v>
      </c>
    </row>
    <row r="13286" spans="1:7" x14ac:dyDescent="0.25">
      <c r="A13286">
        <v>132.94000000000199</v>
      </c>
      <c r="B13286">
        <v>4.4148283004760698</v>
      </c>
      <c r="C13286">
        <v>14.1272659301757</v>
      </c>
      <c r="D13286">
        <v>4.4148283004760698</v>
      </c>
      <c r="E13286">
        <v>33.597900507581102</v>
      </c>
      <c r="F13286">
        <v>246.888841917581</v>
      </c>
      <c r="G13286">
        <v>140.827725000002</v>
      </c>
    </row>
    <row r="13287" spans="1:7" x14ac:dyDescent="0.25">
      <c r="A13287">
        <v>132.94999999999999</v>
      </c>
      <c r="B13287">
        <v>4.4152092933654696</v>
      </c>
      <c r="C13287">
        <v>14.1293430328369</v>
      </c>
      <c r="D13287">
        <v>4.4152092933654696</v>
      </c>
      <c r="E13287">
        <v>33.598281500470499</v>
      </c>
      <c r="F13287">
        <v>246.88922291047001</v>
      </c>
      <c r="G13287">
        <v>140.837725000001</v>
      </c>
    </row>
    <row r="13288" spans="1:7" x14ac:dyDescent="0.25">
      <c r="A13288">
        <v>132.960000000002</v>
      </c>
      <c r="B13288">
        <v>4.4155850410461399</v>
      </c>
      <c r="C13288">
        <v>14.1313667297363</v>
      </c>
      <c r="D13288">
        <v>4.4155850410461399</v>
      </c>
      <c r="E13288">
        <v>33.598657248151099</v>
      </c>
      <c r="F13288">
        <v>246.88959865815099</v>
      </c>
      <c r="G13288">
        <v>140.84772500000301</v>
      </c>
    </row>
    <row r="13289" spans="1:7" x14ac:dyDescent="0.25">
      <c r="A13289">
        <v>132.97000000000099</v>
      </c>
      <c r="B13289">
        <v>4.41595363616943</v>
      </c>
      <c r="C13289">
        <v>14.132288932800201</v>
      </c>
      <c r="D13289">
        <v>4.41595363616943</v>
      </c>
      <c r="E13289">
        <v>33.599025843274397</v>
      </c>
      <c r="F13289">
        <v>246.88996725327399</v>
      </c>
      <c r="G13289">
        <v>140.85772500000101</v>
      </c>
    </row>
    <row r="13290" spans="1:7" x14ac:dyDescent="0.25">
      <c r="A13290">
        <v>132.979999999999</v>
      </c>
      <c r="B13290">
        <v>4.4163312911987296</v>
      </c>
      <c r="C13290">
        <v>14.1320886611938</v>
      </c>
      <c r="D13290">
        <v>4.4163312911987296</v>
      </c>
      <c r="E13290">
        <v>33.599403498303701</v>
      </c>
      <c r="F13290">
        <v>246.89034490830301</v>
      </c>
      <c r="G13290">
        <v>140.86772500000001</v>
      </c>
    </row>
    <row r="13291" spans="1:7" x14ac:dyDescent="0.25">
      <c r="A13291">
        <v>132.990000000001</v>
      </c>
      <c r="B13291">
        <v>4.4166808128356898</v>
      </c>
      <c r="C13291">
        <v>14.133527755737299</v>
      </c>
      <c r="D13291">
        <v>4.4166808128356898</v>
      </c>
      <c r="E13291">
        <v>33.5997530199407</v>
      </c>
      <c r="F13291">
        <v>246.89069442994</v>
      </c>
      <c r="G13291">
        <v>140.87772500000199</v>
      </c>
    </row>
    <row r="13292" spans="1:7" x14ac:dyDescent="0.25">
      <c r="A13292">
        <v>133</v>
      </c>
      <c r="B13292">
        <v>4.41700839996337</v>
      </c>
      <c r="C13292">
        <v>14.1350650787353</v>
      </c>
      <c r="D13292">
        <v>4.41700839996337</v>
      </c>
      <c r="E13292">
        <v>33.600080607068399</v>
      </c>
      <c r="F13292">
        <v>246.891022017068</v>
      </c>
      <c r="G13292">
        <v>140.88772499999999</v>
      </c>
    </row>
    <row r="13293" spans="1:7" x14ac:dyDescent="0.25">
      <c r="A13293">
        <v>133.01000000000201</v>
      </c>
      <c r="B13293">
        <v>4.4173336029052699</v>
      </c>
      <c r="C13293">
        <v>14.1360254287719</v>
      </c>
      <c r="D13293">
        <v>4.4173336029052699</v>
      </c>
      <c r="E13293">
        <v>33.600405810010301</v>
      </c>
      <c r="F13293">
        <v>246.89134722001</v>
      </c>
      <c r="G13293">
        <v>140.897725000002</v>
      </c>
    </row>
    <row r="13294" spans="1:7" x14ac:dyDescent="0.25">
      <c r="A13294">
        <v>133.02000000000001</v>
      </c>
      <c r="B13294">
        <v>4.4176774024963299</v>
      </c>
      <c r="C13294">
        <v>14.1366462707519</v>
      </c>
      <c r="D13294">
        <v>4.4176774024963299</v>
      </c>
      <c r="E13294">
        <v>33.600749609601301</v>
      </c>
      <c r="F13294">
        <v>246.89169101960101</v>
      </c>
      <c r="G13294">
        <v>140.907725</v>
      </c>
    </row>
    <row r="13295" spans="1:7" x14ac:dyDescent="0.25">
      <c r="A13295">
        <v>133.03000000000199</v>
      </c>
      <c r="B13295">
        <v>4.4180307388305602</v>
      </c>
      <c r="C13295">
        <v>14.1379652023315</v>
      </c>
      <c r="D13295">
        <v>4.4180307388305602</v>
      </c>
      <c r="E13295">
        <v>33.601102945935601</v>
      </c>
      <c r="F13295">
        <v>246.89204435593501</v>
      </c>
      <c r="G13295">
        <v>140.91772500000201</v>
      </c>
    </row>
    <row r="13296" spans="1:7" x14ac:dyDescent="0.25">
      <c r="A13296">
        <v>133.04</v>
      </c>
      <c r="B13296">
        <v>4.4183583259582502</v>
      </c>
      <c r="C13296">
        <v>14.140307426452599</v>
      </c>
      <c r="D13296">
        <v>4.4183583259582502</v>
      </c>
      <c r="E13296">
        <v>33.601430533063301</v>
      </c>
      <c r="F13296">
        <v>246.89237194306301</v>
      </c>
      <c r="G13296">
        <v>140.927725000001</v>
      </c>
    </row>
    <row r="13297" spans="1:7" x14ac:dyDescent="0.25">
      <c r="A13297">
        <v>133.04999999999899</v>
      </c>
      <c r="B13297">
        <v>4.4187116622924796</v>
      </c>
      <c r="C13297">
        <v>14.1410360336303</v>
      </c>
      <c r="D13297">
        <v>4.4187116622924796</v>
      </c>
      <c r="E13297">
        <v>33.601783869397501</v>
      </c>
      <c r="F13297">
        <v>246.89272527939701</v>
      </c>
      <c r="G13297">
        <v>140.93772499999901</v>
      </c>
    </row>
    <row r="13298" spans="1:7" x14ac:dyDescent="0.25">
      <c r="A13298">
        <v>133.060000000001</v>
      </c>
      <c r="B13298">
        <v>4.4190616607665998</v>
      </c>
      <c r="C13298">
        <v>14.142259597778301</v>
      </c>
      <c r="D13298">
        <v>4.4190616607665998</v>
      </c>
      <c r="E13298">
        <v>33.602133867871601</v>
      </c>
      <c r="F13298">
        <v>246.89307527787099</v>
      </c>
      <c r="G13298">
        <v>140.94772500000099</v>
      </c>
    </row>
    <row r="13299" spans="1:7" x14ac:dyDescent="0.25">
      <c r="A13299">
        <v>133.069999999999</v>
      </c>
      <c r="B13299">
        <v>4.4193735122680602</v>
      </c>
      <c r="C13299">
        <v>14.1436500549316</v>
      </c>
      <c r="D13299">
        <v>4.4193735122680602</v>
      </c>
      <c r="E13299">
        <v>33.602445719373101</v>
      </c>
      <c r="F13299">
        <v>246.893387129373</v>
      </c>
      <c r="G13299">
        <v>140.95772500000001</v>
      </c>
    </row>
    <row r="13300" spans="1:7" x14ac:dyDescent="0.25">
      <c r="A13300">
        <v>133.08000000000101</v>
      </c>
      <c r="B13300">
        <v>4.4197058677673304</v>
      </c>
      <c r="C13300">
        <v>14.1456966400146</v>
      </c>
      <c r="D13300">
        <v>4.4197058677673304</v>
      </c>
      <c r="E13300">
        <v>33.602778074872298</v>
      </c>
      <c r="F13300">
        <v>246.89371948487201</v>
      </c>
      <c r="G13300">
        <v>140.96772500000199</v>
      </c>
    </row>
    <row r="13301" spans="1:7" x14ac:dyDescent="0.25">
      <c r="A13301">
        <v>133.09</v>
      </c>
      <c r="B13301">
        <v>4.4200363159179599</v>
      </c>
      <c r="C13301">
        <v>14.145422935485801</v>
      </c>
      <c r="D13301">
        <v>4.4200363159179599</v>
      </c>
      <c r="E13301">
        <v>33.603108523023003</v>
      </c>
      <c r="F13301">
        <v>246.89404993302301</v>
      </c>
      <c r="G13301">
        <v>140.97772499999999</v>
      </c>
    </row>
    <row r="13302" spans="1:7" x14ac:dyDescent="0.25">
      <c r="A13302">
        <v>133.10000000000201</v>
      </c>
      <c r="B13302">
        <v>4.4203357696533203</v>
      </c>
      <c r="C13302">
        <v>14.145803451538001</v>
      </c>
      <c r="D13302">
        <v>4.4203357696533203</v>
      </c>
      <c r="E13302">
        <v>33.603407976758298</v>
      </c>
      <c r="F13302">
        <v>246.89434938675799</v>
      </c>
      <c r="G13302">
        <v>140.987725000002</v>
      </c>
    </row>
    <row r="13303" spans="1:7" x14ac:dyDescent="0.25">
      <c r="A13303">
        <v>133.11000000000001</v>
      </c>
      <c r="B13303">
        <v>4.42064905166625</v>
      </c>
      <c r="C13303">
        <v>14.146595954895</v>
      </c>
      <c r="D13303">
        <v>4.42064905166625</v>
      </c>
      <c r="E13303">
        <v>33.603721258771301</v>
      </c>
      <c r="F13303">
        <v>246.89466266877099</v>
      </c>
      <c r="G13303">
        <v>140.997725000001</v>
      </c>
    </row>
    <row r="13304" spans="1:7" x14ac:dyDescent="0.25">
      <c r="A13304">
        <v>133.12000000000199</v>
      </c>
      <c r="B13304">
        <v>4.4210114479064897</v>
      </c>
      <c r="C13304">
        <v>14.1467790603637</v>
      </c>
      <c r="D13304">
        <v>4.4210114479064897</v>
      </c>
      <c r="E13304">
        <v>33.6040836550115</v>
      </c>
      <c r="F13304">
        <v>246.895025065011</v>
      </c>
      <c r="G13304">
        <v>141.00772500000301</v>
      </c>
    </row>
    <row r="13305" spans="1:7" x14ac:dyDescent="0.25">
      <c r="A13305">
        <v>133.13000000000099</v>
      </c>
      <c r="B13305">
        <v>4.4213480949401802</v>
      </c>
      <c r="C13305">
        <v>14.1474905014038</v>
      </c>
      <c r="D13305">
        <v>4.4213480949401802</v>
      </c>
      <c r="E13305">
        <v>33.604420302045199</v>
      </c>
      <c r="F13305">
        <v>246.895361712045</v>
      </c>
      <c r="G13305">
        <v>141.01772500000101</v>
      </c>
    </row>
    <row r="13306" spans="1:7" x14ac:dyDescent="0.25">
      <c r="A13306">
        <v>133.13999999999899</v>
      </c>
      <c r="B13306">
        <v>4.4216446876525799</v>
      </c>
      <c r="C13306">
        <v>14.1475048065185</v>
      </c>
      <c r="D13306">
        <v>4.4216446876525799</v>
      </c>
      <c r="E13306">
        <v>33.604716894757601</v>
      </c>
      <c r="F13306">
        <v>246.89565830475701</v>
      </c>
      <c r="G13306">
        <v>141.02772499999901</v>
      </c>
    </row>
    <row r="13307" spans="1:7" x14ac:dyDescent="0.25">
      <c r="A13307">
        <v>133.150000000001</v>
      </c>
      <c r="B13307">
        <v>4.4219427108764604</v>
      </c>
      <c r="C13307">
        <v>14.147726058959901</v>
      </c>
      <c r="D13307">
        <v>4.4219427108764604</v>
      </c>
      <c r="E13307">
        <v>33.605014917981499</v>
      </c>
      <c r="F13307">
        <v>246.895956327981</v>
      </c>
      <c r="G13307">
        <v>141.03772500000099</v>
      </c>
    </row>
    <row r="13308" spans="1:7" x14ac:dyDescent="0.25">
      <c r="A13308">
        <v>133.159999999999</v>
      </c>
      <c r="B13308">
        <v>4.4222569465637198</v>
      </c>
      <c r="C13308">
        <v>14.147924423217701</v>
      </c>
      <c r="D13308">
        <v>4.4222569465637198</v>
      </c>
      <c r="E13308">
        <v>33.605329153668698</v>
      </c>
      <c r="F13308">
        <v>246.896270563668</v>
      </c>
      <c r="G13308">
        <v>141.04772500000001</v>
      </c>
    </row>
    <row r="13309" spans="1:7" x14ac:dyDescent="0.25">
      <c r="A13309">
        <v>133.17000000000101</v>
      </c>
      <c r="B13309">
        <v>4.4225816726684499</v>
      </c>
      <c r="C13309">
        <v>14.148041725158601</v>
      </c>
      <c r="D13309">
        <v>4.4225816726684499</v>
      </c>
      <c r="E13309">
        <v>33.605653879773499</v>
      </c>
      <c r="F13309">
        <v>246.89659528977299</v>
      </c>
      <c r="G13309">
        <v>141.05772500000199</v>
      </c>
    </row>
    <row r="13310" spans="1:7" x14ac:dyDescent="0.25">
      <c r="A13310">
        <v>133.18</v>
      </c>
      <c r="B13310">
        <v>4.4228963851928702</v>
      </c>
      <c r="C13310">
        <v>14.147029876708901</v>
      </c>
      <c r="D13310">
        <v>4.4228963851928702</v>
      </c>
      <c r="E13310">
        <v>33.605968592297899</v>
      </c>
      <c r="F13310">
        <v>246.89691000229701</v>
      </c>
      <c r="G13310">
        <v>141.067725</v>
      </c>
    </row>
    <row r="13311" spans="1:7" x14ac:dyDescent="0.25">
      <c r="A13311">
        <v>133.19000000000199</v>
      </c>
      <c r="B13311">
        <v>4.4232139587402299</v>
      </c>
      <c r="C13311">
        <v>14.146333694458001</v>
      </c>
      <c r="D13311">
        <v>4.4232139587402299</v>
      </c>
      <c r="E13311">
        <v>33.606286165845198</v>
      </c>
      <c r="F13311">
        <v>246.89722757584499</v>
      </c>
      <c r="G13311">
        <v>141.077725000002</v>
      </c>
    </row>
    <row r="13312" spans="1:7" x14ac:dyDescent="0.25">
      <c r="A13312">
        <v>133.19999999999999</v>
      </c>
      <c r="B13312">
        <v>4.4234862327575604</v>
      </c>
      <c r="C13312">
        <v>14.146924018859799</v>
      </c>
      <c r="D13312">
        <v>4.4234862327575604</v>
      </c>
      <c r="E13312">
        <v>33.606558439862603</v>
      </c>
      <c r="F13312">
        <v>246.89749984986199</v>
      </c>
      <c r="G13312">
        <v>141.087725000001</v>
      </c>
    </row>
    <row r="13313" spans="1:7" x14ac:dyDescent="0.25">
      <c r="A13313">
        <v>133.210000000002</v>
      </c>
      <c r="B13313">
        <v>4.4237728118896396</v>
      </c>
      <c r="C13313">
        <v>14.1462545394897</v>
      </c>
      <c r="D13313">
        <v>4.4237728118896396</v>
      </c>
      <c r="E13313">
        <v>33.606845018994697</v>
      </c>
      <c r="F13313">
        <v>246.89778642899401</v>
      </c>
      <c r="G13313">
        <v>141.09772500000301</v>
      </c>
    </row>
    <row r="13314" spans="1:7" x14ac:dyDescent="0.25">
      <c r="A13314">
        <v>133.22000000000099</v>
      </c>
      <c r="B13314">
        <v>4.4240860939025799</v>
      </c>
      <c r="C13314">
        <v>14.145968437194799</v>
      </c>
      <c r="D13314">
        <v>4.4240860939025799</v>
      </c>
      <c r="E13314">
        <v>33.607158301007601</v>
      </c>
      <c r="F13314">
        <v>246.89809971100701</v>
      </c>
      <c r="G13314">
        <v>141.10772500000101</v>
      </c>
    </row>
    <row r="13315" spans="1:7" x14ac:dyDescent="0.25">
      <c r="A13315">
        <v>133.229999999999</v>
      </c>
      <c r="B13315">
        <v>4.4243993759155202</v>
      </c>
      <c r="C13315">
        <v>14.146888732910099</v>
      </c>
      <c r="D13315">
        <v>4.4243993759155202</v>
      </c>
      <c r="E13315">
        <v>33.607471583020498</v>
      </c>
      <c r="F13315">
        <v>246.89841299302</v>
      </c>
      <c r="G13315">
        <v>141.11772500000001</v>
      </c>
    </row>
    <row r="13316" spans="1:7" x14ac:dyDescent="0.25">
      <c r="A13316">
        <v>133.240000000001</v>
      </c>
      <c r="B13316">
        <v>4.4246978759765598</v>
      </c>
      <c r="C13316">
        <v>14.146619796752899</v>
      </c>
      <c r="D13316">
        <v>4.4246978759765598</v>
      </c>
      <c r="E13316">
        <v>33.607770083081597</v>
      </c>
      <c r="F13316">
        <v>246.89871149308101</v>
      </c>
      <c r="G13316">
        <v>141.12772500000199</v>
      </c>
    </row>
    <row r="13317" spans="1:7" x14ac:dyDescent="0.25">
      <c r="A13317">
        <v>133.25</v>
      </c>
      <c r="B13317">
        <v>4.4249958992004297</v>
      </c>
      <c r="C13317">
        <v>14.145692825317299</v>
      </c>
      <c r="D13317">
        <v>4.4249958992004297</v>
      </c>
      <c r="E13317">
        <v>33.608068106305403</v>
      </c>
      <c r="F13317">
        <v>246.899009516305</v>
      </c>
      <c r="G13317">
        <v>141.13772499999999</v>
      </c>
    </row>
    <row r="13318" spans="1:7" x14ac:dyDescent="0.25">
      <c r="A13318">
        <v>133.26000000000201</v>
      </c>
      <c r="B13318">
        <v>4.4252910614013601</v>
      </c>
      <c r="C13318">
        <v>14.145147323608301</v>
      </c>
      <c r="D13318">
        <v>4.4252910614013601</v>
      </c>
      <c r="E13318">
        <v>33.608363268506402</v>
      </c>
      <c r="F13318">
        <v>246.89930467850601</v>
      </c>
      <c r="G13318">
        <v>141.147725000002</v>
      </c>
    </row>
    <row r="13319" spans="1:7" x14ac:dyDescent="0.25">
      <c r="A13319">
        <v>133.27000000000001</v>
      </c>
      <c r="B13319">
        <v>4.4255881309509197</v>
      </c>
      <c r="C13319">
        <v>14.146177291870099</v>
      </c>
      <c r="D13319">
        <v>4.4255881309509197</v>
      </c>
      <c r="E13319">
        <v>33.608660338055898</v>
      </c>
      <c r="F13319">
        <v>246.89960174805501</v>
      </c>
      <c r="G13319">
        <v>141.157725</v>
      </c>
    </row>
    <row r="13320" spans="1:7" x14ac:dyDescent="0.25">
      <c r="A13320">
        <v>133.28000000000199</v>
      </c>
      <c r="B13320">
        <v>4.4258785247802699</v>
      </c>
      <c r="C13320">
        <v>14.147148132324199</v>
      </c>
      <c r="D13320">
        <v>4.4258785247802699</v>
      </c>
      <c r="E13320">
        <v>33.608950731885301</v>
      </c>
      <c r="F13320">
        <v>246.899892141885</v>
      </c>
      <c r="G13320">
        <v>141.16772500000201</v>
      </c>
    </row>
    <row r="13321" spans="1:7" x14ac:dyDescent="0.25">
      <c r="A13321">
        <v>133.29</v>
      </c>
      <c r="B13321">
        <v>4.4262127876281703</v>
      </c>
      <c r="C13321">
        <v>14.14888381958</v>
      </c>
      <c r="D13321">
        <v>4.4262127876281703</v>
      </c>
      <c r="E13321">
        <v>33.609284994733201</v>
      </c>
      <c r="F13321">
        <v>246.90022640473299</v>
      </c>
      <c r="G13321">
        <v>141.177725000001</v>
      </c>
    </row>
    <row r="13322" spans="1:7" x14ac:dyDescent="0.25">
      <c r="A13322">
        <v>133.29999999999899</v>
      </c>
      <c r="B13322">
        <v>4.4265279769897399</v>
      </c>
      <c r="C13322">
        <v>14.148881912231399</v>
      </c>
      <c r="D13322">
        <v>4.4265279769897399</v>
      </c>
      <c r="E13322">
        <v>33.609600184094802</v>
      </c>
      <c r="F13322">
        <v>246.90054159409399</v>
      </c>
      <c r="G13322">
        <v>141.18772499999901</v>
      </c>
    </row>
    <row r="13323" spans="1:7" x14ac:dyDescent="0.25">
      <c r="A13323">
        <v>133.310000000001</v>
      </c>
      <c r="B13323">
        <v>4.4268589019775302</v>
      </c>
      <c r="C13323">
        <v>14.149313926696699</v>
      </c>
      <c r="D13323">
        <v>4.4268589019775302</v>
      </c>
      <c r="E13323">
        <v>33.609931109082503</v>
      </c>
      <c r="F13323">
        <v>246.90087251908199</v>
      </c>
      <c r="G13323">
        <v>141.19772500000099</v>
      </c>
    </row>
    <row r="13324" spans="1:7" x14ac:dyDescent="0.25">
      <c r="A13324">
        <v>133.319999999999</v>
      </c>
      <c r="B13324">
        <v>4.4271879196166903</v>
      </c>
      <c r="C13324">
        <v>14.1507139205932</v>
      </c>
      <c r="D13324">
        <v>4.4271879196166903</v>
      </c>
      <c r="E13324">
        <v>33.610260126721698</v>
      </c>
      <c r="F13324">
        <v>246.901201536721</v>
      </c>
      <c r="G13324">
        <v>141.20772500000001</v>
      </c>
    </row>
    <row r="13325" spans="1:7" x14ac:dyDescent="0.25">
      <c r="A13325">
        <v>133.33000000000101</v>
      </c>
      <c r="B13325">
        <v>4.4274969100952104</v>
      </c>
      <c r="C13325">
        <v>14.149715423583901</v>
      </c>
      <c r="D13325">
        <v>4.4274969100952104</v>
      </c>
      <c r="E13325">
        <v>33.6105691172002</v>
      </c>
      <c r="F13325">
        <v>246.9015105272</v>
      </c>
      <c r="G13325">
        <v>141.21772500000199</v>
      </c>
    </row>
    <row r="13326" spans="1:7" x14ac:dyDescent="0.25">
      <c r="A13326">
        <v>133.34</v>
      </c>
      <c r="B13326">
        <v>4.4278059005737296</v>
      </c>
      <c r="C13326">
        <v>14.150526046752899</v>
      </c>
      <c r="D13326">
        <v>4.4278059005737296</v>
      </c>
      <c r="E13326">
        <v>33.610878107678701</v>
      </c>
      <c r="F13326">
        <v>246.90181951767801</v>
      </c>
      <c r="G13326">
        <v>141.22772499999999</v>
      </c>
    </row>
    <row r="13327" spans="1:7" x14ac:dyDescent="0.25">
      <c r="A13327">
        <v>133.35000000000201</v>
      </c>
      <c r="B13327">
        <v>4.4281086921691797</v>
      </c>
      <c r="C13327">
        <v>14.152095794677701</v>
      </c>
      <c r="D13327">
        <v>4.4281086921691797</v>
      </c>
      <c r="E13327">
        <v>33.611180899274203</v>
      </c>
      <c r="F13327">
        <v>246.90212230927401</v>
      </c>
      <c r="G13327">
        <v>141.237725000002</v>
      </c>
    </row>
    <row r="13328" spans="1:7" x14ac:dyDescent="0.25">
      <c r="A13328">
        <v>133.36000000000001</v>
      </c>
      <c r="B13328">
        <v>4.4283967018127397</v>
      </c>
      <c r="C13328">
        <v>14.1524848937988</v>
      </c>
      <c r="D13328">
        <v>4.4283967018127397</v>
      </c>
      <c r="E13328">
        <v>33.6114689089178</v>
      </c>
      <c r="F13328">
        <v>246.90241031891699</v>
      </c>
      <c r="G13328">
        <v>141.247725000001</v>
      </c>
    </row>
    <row r="13329" spans="1:7" x14ac:dyDescent="0.25">
      <c r="A13329">
        <v>133.37000000000199</v>
      </c>
      <c r="B13329">
        <v>4.4287333488464302</v>
      </c>
      <c r="C13329">
        <v>14.1514387130737</v>
      </c>
      <c r="D13329">
        <v>4.4287333488464302</v>
      </c>
      <c r="E13329">
        <v>33.611805555951399</v>
      </c>
      <c r="F13329">
        <v>246.902746965951</v>
      </c>
      <c r="G13329">
        <v>141.25772500000301</v>
      </c>
    </row>
    <row r="13330" spans="1:7" x14ac:dyDescent="0.25">
      <c r="A13330">
        <v>133.38000000000099</v>
      </c>
      <c r="B13330">
        <v>4.4290618896484304</v>
      </c>
      <c r="C13330">
        <v>14.1523685455322</v>
      </c>
      <c r="D13330">
        <v>4.4290618896484304</v>
      </c>
      <c r="E13330">
        <v>33.612134096753401</v>
      </c>
      <c r="F13330">
        <v>246.903075506753</v>
      </c>
      <c r="G13330">
        <v>141.26772500000101</v>
      </c>
    </row>
    <row r="13331" spans="1:7" x14ac:dyDescent="0.25">
      <c r="A13331">
        <v>133.38999999999899</v>
      </c>
      <c r="B13331">
        <v>4.4293727874755797</v>
      </c>
      <c r="C13331">
        <v>14.152318954467701</v>
      </c>
      <c r="D13331">
        <v>4.4293727874755797</v>
      </c>
      <c r="E13331">
        <v>33.612444994580599</v>
      </c>
      <c r="F13331">
        <v>246.90338640458</v>
      </c>
      <c r="G13331">
        <v>141.27772499999901</v>
      </c>
    </row>
    <row r="13332" spans="1:7" x14ac:dyDescent="0.25">
      <c r="A13332">
        <v>133.400000000001</v>
      </c>
      <c r="B13332">
        <v>4.4296793937683097</v>
      </c>
      <c r="C13332">
        <v>14.153510093688899</v>
      </c>
      <c r="D13332">
        <v>4.4296793937683097</v>
      </c>
      <c r="E13332">
        <v>33.612751600873302</v>
      </c>
      <c r="F13332">
        <v>246.90369301087301</v>
      </c>
      <c r="G13332">
        <v>141.28772500000099</v>
      </c>
    </row>
    <row r="13333" spans="1:7" x14ac:dyDescent="0.25">
      <c r="A13333">
        <v>133.409999999999</v>
      </c>
      <c r="B13333">
        <v>4.4299907684326101</v>
      </c>
      <c r="C13333">
        <v>14.1542310714721</v>
      </c>
      <c r="D13333">
        <v>4.4299907684326101</v>
      </c>
      <c r="E13333">
        <v>33.613062975537602</v>
      </c>
      <c r="F13333">
        <v>246.90400438553701</v>
      </c>
      <c r="G13333">
        <v>141.29772500000001</v>
      </c>
    </row>
    <row r="13334" spans="1:7" x14ac:dyDescent="0.25">
      <c r="A13334">
        <v>133.42000000000101</v>
      </c>
      <c r="B13334">
        <v>4.4303336143493599</v>
      </c>
      <c r="C13334">
        <v>14.154822349548301</v>
      </c>
      <c r="D13334">
        <v>4.4303336143493599</v>
      </c>
      <c r="E13334">
        <v>33.6134058214544</v>
      </c>
      <c r="F13334">
        <v>246.90434723145401</v>
      </c>
      <c r="G13334">
        <v>141.30772500000199</v>
      </c>
    </row>
    <row r="13335" spans="1:7" x14ac:dyDescent="0.25">
      <c r="A13335">
        <v>133.43</v>
      </c>
      <c r="B13335">
        <v>4.4306659698486301</v>
      </c>
      <c r="C13335">
        <v>14.1560554504394</v>
      </c>
      <c r="D13335">
        <v>4.4306659698486301</v>
      </c>
      <c r="E13335">
        <v>33.613738176953603</v>
      </c>
      <c r="F13335">
        <v>246.90467958695299</v>
      </c>
      <c r="G13335">
        <v>141.317725</v>
      </c>
    </row>
    <row r="13336" spans="1:7" x14ac:dyDescent="0.25">
      <c r="A13336">
        <v>133.44000000000199</v>
      </c>
      <c r="B13336">
        <v>4.4309768676757804</v>
      </c>
      <c r="C13336">
        <v>14.156865119934</v>
      </c>
      <c r="D13336">
        <v>4.4309768676757804</v>
      </c>
      <c r="E13336">
        <v>33.614049074780802</v>
      </c>
      <c r="F13336">
        <v>246.90499048478</v>
      </c>
      <c r="G13336">
        <v>141.327725000002</v>
      </c>
    </row>
    <row r="13337" spans="1:7" x14ac:dyDescent="0.25">
      <c r="A13337">
        <v>133.44999999999999</v>
      </c>
      <c r="B13337">
        <v>4.4312748908996502</v>
      </c>
      <c r="C13337">
        <v>14.1583127975463</v>
      </c>
      <c r="D13337">
        <v>4.4312748908996502</v>
      </c>
      <c r="E13337">
        <v>33.6143470980047</v>
      </c>
      <c r="F13337">
        <v>246.90528850800399</v>
      </c>
      <c r="G13337">
        <v>141.337725000001</v>
      </c>
    </row>
    <row r="13338" spans="1:7" x14ac:dyDescent="0.25">
      <c r="A13338">
        <v>133.460000000002</v>
      </c>
      <c r="B13338">
        <v>4.4316129684448198</v>
      </c>
      <c r="C13338">
        <v>14.1601600646972</v>
      </c>
      <c r="D13338">
        <v>4.4316129684448198</v>
      </c>
      <c r="E13338">
        <v>33.614685175549802</v>
      </c>
      <c r="F13338">
        <v>246.90562658554899</v>
      </c>
      <c r="G13338">
        <v>141.34772500000301</v>
      </c>
    </row>
    <row r="13339" spans="1:7" x14ac:dyDescent="0.25">
      <c r="A13339">
        <v>133.47000000000099</v>
      </c>
      <c r="B13339">
        <v>4.4319529533386204</v>
      </c>
      <c r="C13339">
        <v>14.1619262695312</v>
      </c>
      <c r="D13339">
        <v>4.4319529533386204</v>
      </c>
      <c r="E13339">
        <v>33.615025160443601</v>
      </c>
      <c r="F13339">
        <v>246.90596657044301</v>
      </c>
      <c r="G13339">
        <v>141.35772500000101</v>
      </c>
    </row>
    <row r="13340" spans="1:7" x14ac:dyDescent="0.25">
      <c r="A13340">
        <v>133.479999999999</v>
      </c>
      <c r="B13340">
        <v>4.4322714805603001</v>
      </c>
      <c r="C13340">
        <v>14.161765098571699</v>
      </c>
      <c r="D13340">
        <v>4.4322714805603001</v>
      </c>
      <c r="E13340">
        <v>33.615343687665302</v>
      </c>
      <c r="F13340">
        <v>246.90628509766501</v>
      </c>
      <c r="G13340">
        <v>141.36772500000001</v>
      </c>
    </row>
    <row r="13341" spans="1:7" x14ac:dyDescent="0.25">
      <c r="A13341">
        <v>133.490000000001</v>
      </c>
      <c r="B13341">
        <v>4.4325852394104004</v>
      </c>
      <c r="C13341">
        <v>14.163449287414499</v>
      </c>
      <c r="D13341">
        <v>4.4325852394104004</v>
      </c>
      <c r="E13341">
        <v>33.615657446515399</v>
      </c>
      <c r="F13341">
        <v>246.90659885651499</v>
      </c>
      <c r="G13341">
        <v>141.37772500000199</v>
      </c>
    </row>
    <row r="13342" spans="1:7" x14ac:dyDescent="0.25">
      <c r="A13342">
        <v>133.5</v>
      </c>
      <c r="B13342">
        <v>4.4328875541687003</v>
      </c>
      <c r="C13342">
        <v>14.164592742919901</v>
      </c>
      <c r="D13342">
        <v>4.4328875541687003</v>
      </c>
      <c r="E13342">
        <v>33.6159597612737</v>
      </c>
      <c r="F13342">
        <v>246.90690117127301</v>
      </c>
      <c r="G13342">
        <v>141.38772499999999</v>
      </c>
    </row>
    <row r="13343" spans="1:7" x14ac:dyDescent="0.25">
      <c r="A13343">
        <v>133.51000000000201</v>
      </c>
      <c r="B13343">
        <v>4.4332513809204102</v>
      </c>
      <c r="C13343">
        <v>14.167198181152299</v>
      </c>
      <c r="D13343">
        <v>4.4332513809204102</v>
      </c>
      <c r="E13343">
        <v>33.616323588025402</v>
      </c>
      <c r="F13343">
        <v>246.907264998025</v>
      </c>
      <c r="G13343">
        <v>141.397725000002</v>
      </c>
    </row>
    <row r="13344" spans="1:7" x14ac:dyDescent="0.25">
      <c r="A13344">
        <v>133.52000000000001</v>
      </c>
      <c r="B13344">
        <v>4.4336137771606401</v>
      </c>
      <c r="C13344">
        <v>14.1684560775756</v>
      </c>
      <c r="D13344">
        <v>4.4336137771606401</v>
      </c>
      <c r="E13344">
        <v>33.6166859842657</v>
      </c>
      <c r="F13344">
        <v>246.90762739426501</v>
      </c>
      <c r="G13344">
        <v>141.407725</v>
      </c>
    </row>
    <row r="13345" spans="1:7" x14ac:dyDescent="0.25">
      <c r="A13345">
        <v>133.53000000000199</v>
      </c>
      <c r="B13345">
        <v>4.4339370727539</v>
      </c>
      <c r="C13345">
        <v>14.170214653015099</v>
      </c>
      <c r="D13345">
        <v>4.4339370727539</v>
      </c>
      <c r="E13345">
        <v>33.617009279858898</v>
      </c>
      <c r="F13345">
        <v>246.90795068985801</v>
      </c>
      <c r="G13345">
        <v>141.41772500000201</v>
      </c>
    </row>
    <row r="13346" spans="1:7" x14ac:dyDescent="0.25">
      <c r="A13346">
        <v>133.54</v>
      </c>
      <c r="B13346">
        <v>4.4342355728149396</v>
      </c>
      <c r="C13346">
        <v>14.171275138854901</v>
      </c>
      <c r="D13346">
        <v>4.4342355728149396</v>
      </c>
      <c r="E13346">
        <v>33.617307779919898</v>
      </c>
      <c r="F13346">
        <v>246.90824918991899</v>
      </c>
      <c r="G13346">
        <v>141.427725000001</v>
      </c>
    </row>
    <row r="13347" spans="1:7" x14ac:dyDescent="0.25">
      <c r="A13347">
        <v>133.54999999999899</v>
      </c>
      <c r="B13347">
        <v>4.4345564842224103</v>
      </c>
      <c r="C13347">
        <v>14.171413421630801</v>
      </c>
      <c r="D13347">
        <v>4.4345564842224103</v>
      </c>
      <c r="E13347">
        <v>33.617628691327397</v>
      </c>
      <c r="F13347">
        <v>246.908570101327</v>
      </c>
      <c r="G13347">
        <v>141.43772499999901</v>
      </c>
    </row>
    <row r="13348" spans="1:7" x14ac:dyDescent="0.25">
      <c r="A13348">
        <v>133.560000000001</v>
      </c>
      <c r="B13348">
        <v>4.4349098205566397</v>
      </c>
      <c r="C13348">
        <v>14.172589302062899</v>
      </c>
      <c r="D13348">
        <v>4.4349098205566397</v>
      </c>
      <c r="E13348">
        <v>33.617982027661597</v>
      </c>
      <c r="F13348">
        <v>246.908923437661</v>
      </c>
      <c r="G13348">
        <v>141.44772500000099</v>
      </c>
    </row>
    <row r="13349" spans="1:7" x14ac:dyDescent="0.25">
      <c r="A13349">
        <v>133.569999999999</v>
      </c>
      <c r="B13349">
        <v>4.43525838851928</v>
      </c>
      <c r="C13349">
        <v>14.1737766265869</v>
      </c>
      <c r="D13349">
        <v>4.43525838851928</v>
      </c>
      <c r="E13349">
        <v>33.6183305956243</v>
      </c>
      <c r="F13349">
        <v>246.90927200562399</v>
      </c>
      <c r="G13349">
        <v>141.45772500000001</v>
      </c>
    </row>
    <row r="13350" spans="1:7" x14ac:dyDescent="0.25">
      <c r="A13350">
        <v>133.58000000000101</v>
      </c>
      <c r="B13350">
        <v>4.4355802536010698</v>
      </c>
      <c r="C13350">
        <v>14.176068305969199</v>
      </c>
      <c r="D13350">
        <v>4.4355802536010698</v>
      </c>
      <c r="E13350">
        <v>33.618652460706102</v>
      </c>
      <c r="F13350">
        <v>246.909593870706</v>
      </c>
      <c r="G13350">
        <v>141.46772500000199</v>
      </c>
    </row>
    <row r="13351" spans="1:7" x14ac:dyDescent="0.25">
      <c r="A13351">
        <v>133.59</v>
      </c>
      <c r="B13351">
        <v>4.4358811378479004</v>
      </c>
      <c r="C13351">
        <v>14.1763248443603</v>
      </c>
      <c r="D13351">
        <v>4.4358811378479004</v>
      </c>
      <c r="E13351">
        <v>33.618953344952899</v>
      </c>
      <c r="F13351">
        <v>246.90989475495201</v>
      </c>
      <c r="G13351">
        <v>141.47772499999999</v>
      </c>
    </row>
    <row r="13352" spans="1:7" x14ac:dyDescent="0.25">
      <c r="A13352">
        <v>133.60000000000201</v>
      </c>
      <c r="B13352">
        <v>4.4362201690673801</v>
      </c>
      <c r="C13352">
        <v>14.176903724670399</v>
      </c>
      <c r="D13352">
        <v>4.4362201690673801</v>
      </c>
      <c r="E13352">
        <v>33.619292376172403</v>
      </c>
      <c r="F13352">
        <v>246.910233786172</v>
      </c>
      <c r="G13352">
        <v>141.487725000002</v>
      </c>
    </row>
    <row r="13353" spans="1:7" x14ac:dyDescent="0.25">
      <c r="A13353">
        <v>133.61000000000001</v>
      </c>
      <c r="B13353">
        <v>4.43656301498413</v>
      </c>
      <c r="C13353">
        <v>14.1777286529541</v>
      </c>
      <c r="D13353">
        <v>4.43656301498413</v>
      </c>
      <c r="E13353">
        <v>33.619635222089101</v>
      </c>
      <c r="F13353">
        <v>246.910576632089</v>
      </c>
      <c r="G13353">
        <v>141.497725000001</v>
      </c>
    </row>
    <row r="13354" spans="1:7" x14ac:dyDescent="0.25">
      <c r="A13354">
        <v>133.62000000000199</v>
      </c>
      <c r="B13354">
        <v>4.4368710517883301</v>
      </c>
      <c r="C13354">
        <v>14.180030822753899</v>
      </c>
      <c r="D13354">
        <v>4.4368710517883301</v>
      </c>
      <c r="E13354">
        <v>33.619943258893301</v>
      </c>
      <c r="F13354">
        <v>246.910884668893</v>
      </c>
      <c r="G13354">
        <v>141.50772500000301</v>
      </c>
    </row>
    <row r="13355" spans="1:7" x14ac:dyDescent="0.25">
      <c r="A13355">
        <v>133.63000000000099</v>
      </c>
      <c r="B13355">
        <v>4.4371919631957999</v>
      </c>
      <c r="C13355">
        <v>14.180303573608301</v>
      </c>
      <c r="D13355">
        <v>4.4371919631957999</v>
      </c>
      <c r="E13355">
        <v>33.6202641703008</v>
      </c>
      <c r="F13355">
        <v>246.91120558029999</v>
      </c>
      <c r="G13355">
        <v>141.51772500000101</v>
      </c>
    </row>
    <row r="13356" spans="1:7" x14ac:dyDescent="0.25">
      <c r="A13356">
        <v>133.63999999999899</v>
      </c>
      <c r="B13356">
        <v>4.4375405311584402</v>
      </c>
      <c r="C13356">
        <v>14.181896209716699</v>
      </c>
      <c r="D13356">
        <v>4.4375405311584402</v>
      </c>
      <c r="E13356">
        <v>33.620612738263503</v>
      </c>
      <c r="F13356">
        <v>246.91155414826301</v>
      </c>
      <c r="G13356">
        <v>141.52772499999901</v>
      </c>
    </row>
    <row r="13357" spans="1:7" x14ac:dyDescent="0.25">
      <c r="A13357">
        <v>133.650000000001</v>
      </c>
      <c r="B13357">
        <v>4.4378800392150799</v>
      </c>
      <c r="C13357">
        <v>14.183438301086399</v>
      </c>
      <c r="D13357">
        <v>4.4378800392150799</v>
      </c>
      <c r="E13357">
        <v>33.620952246320101</v>
      </c>
      <c r="F13357">
        <v>246.91189365631999</v>
      </c>
      <c r="G13357">
        <v>141.53772500000099</v>
      </c>
    </row>
    <row r="13358" spans="1:7" x14ac:dyDescent="0.25">
      <c r="A13358">
        <v>133.659999999999</v>
      </c>
      <c r="B13358">
        <v>4.4381961822509703</v>
      </c>
      <c r="C13358">
        <v>14.184103012084901</v>
      </c>
      <c r="D13358">
        <v>4.4381961822509703</v>
      </c>
      <c r="E13358">
        <v>33.621268389355997</v>
      </c>
      <c r="F13358">
        <v>246.91220979935599</v>
      </c>
      <c r="G13358">
        <v>141.54772500000001</v>
      </c>
    </row>
    <row r="13359" spans="1:7" x14ac:dyDescent="0.25">
      <c r="A13359">
        <v>133.67000000000101</v>
      </c>
      <c r="B13359">
        <v>4.4385037422180096</v>
      </c>
      <c r="C13359">
        <v>14.184663772583001</v>
      </c>
      <c r="D13359">
        <v>4.4385037422180096</v>
      </c>
      <c r="E13359">
        <v>33.621575949323002</v>
      </c>
      <c r="F13359">
        <v>246.912517359323</v>
      </c>
      <c r="G13359">
        <v>141.55772500000199</v>
      </c>
    </row>
    <row r="13360" spans="1:7" x14ac:dyDescent="0.25">
      <c r="A13360">
        <v>133.68</v>
      </c>
      <c r="B13360">
        <v>4.4388451576232901</v>
      </c>
      <c r="C13360">
        <v>14.186951637268001</v>
      </c>
      <c r="D13360">
        <v>4.4388451576232901</v>
      </c>
      <c r="E13360">
        <v>33.621917364728297</v>
      </c>
      <c r="F13360">
        <v>246.91285877472799</v>
      </c>
      <c r="G13360">
        <v>141.567725</v>
      </c>
    </row>
    <row r="13361" spans="1:7" x14ac:dyDescent="0.25">
      <c r="A13361">
        <v>133.69000000000199</v>
      </c>
      <c r="B13361">
        <v>4.4391889572143501</v>
      </c>
      <c r="C13361">
        <v>14.190019607543899</v>
      </c>
      <c r="D13361">
        <v>4.4391889572143501</v>
      </c>
      <c r="E13361">
        <v>33.622261164319397</v>
      </c>
      <c r="F13361">
        <v>246.913202574319</v>
      </c>
      <c r="G13361">
        <v>141.577725000002</v>
      </c>
    </row>
    <row r="13362" spans="1:7" x14ac:dyDescent="0.25">
      <c r="A13362">
        <v>133.69999999999999</v>
      </c>
      <c r="B13362">
        <v>4.4395103454589799</v>
      </c>
      <c r="C13362">
        <v>14.1918067932128</v>
      </c>
      <c r="D13362">
        <v>4.4395103454589799</v>
      </c>
      <c r="E13362">
        <v>33.622582552563998</v>
      </c>
      <c r="F13362">
        <v>246.913523962564</v>
      </c>
      <c r="G13362">
        <v>141.587725000001</v>
      </c>
    </row>
    <row r="13363" spans="1:7" x14ac:dyDescent="0.25">
      <c r="A13363">
        <v>133.710000000002</v>
      </c>
      <c r="B13363">
        <v>4.4398460388183496</v>
      </c>
      <c r="C13363">
        <v>14.1932172775268</v>
      </c>
      <c r="D13363">
        <v>4.4398460388183496</v>
      </c>
      <c r="E13363">
        <v>33.622918245923401</v>
      </c>
      <c r="F13363">
        <v>246.91385965592301</v>
      </c>
      <c r="G13363">
        <v>141.59772500000301</v>
      </c>
    </row>
    <row r="13364" spans="1:7" x14ac:dyDescent="0.25">
      <c r="A13364">
        <v>133.72000000000099</v>
      </c>
      <c r="B13364">
        <v>4.44020175933837</v>
      </c>
      <c r="C13364">
        <v>14.1931619644165</v>
      </c>
      <c r="D13364">
        <v>4.44020175933837</v>
      </c>
      <c r="E13364">
        <v>33.623273966443399</v>
      </c>
      <c r="F13364">
        <v>246.914215376443</v>
      </c>
      <c r="G13364">
        <v>141.60772500000101</v>
      </c>
    </row>
    <row r="13365" spans="1:7" x14ac:dyDescent="0.25">
      <c r="A13365">
        <v>133.729999999999</v>
      </c>
      <c r="B13365">
        <v>4.4405846595764098</v>
      </c>
      <c r="C13365">
        <v>14.1959476470947</v>
      </c>
      <c r="D13365">
        <v>4.4405846595764098</v>
      </c>
      <c r="E13365">
        <v>33.623656866681401</v>
      </c>
      <c r="F13365">
        <v>246.91459827668101</v>
      </c>
      <c r="G13365">
        <v>141.61772500000001</v>
      </c>
    </row>
    <row r="13366" spans="1:7" x14ac:dyDescent="0.25">
      <c r="A13366">
        <v>133.740000000001</v>
      </c>
      <c r="B13366">
        <v>4.4409275054931596</v>
      </c>
      <c r="C13366">
        <v>14.197999954223601</v>
      </c>
      <c r="D13366">
        <v>4.4409275054931596</v>
      </c>
      <c r="E13366">
        <v>33.623999712598199</v>
      </c>
      <c r="F13366">
        <v>246.91494112259801</v>
      </c>
      <c r="G13366">
        <v>141.62772500000199</v>
      </c>
    </row>
    <row r="13367" spans="1:7" x14ac:dyDescent="0.25">
      <c r="A13367">
        <v>133.75</v>
      </c>
      <c r="B13367">
        <v>4.4412450790405202</v>
      </c>
      <c r="C13367">
        <v>14.199535369873001</v>
      </c>
      <c r="D13367">
        <v>4.4412450790405202</v>
      </c>
      <c r="E13367">
        <v>33.624317286145498</v>
      </c>
      <c r="F13367">
        <v>246.915258696145</v>
      </c>
      <c r="G13367">
        <v>141.63772499999999</v>
      </c>
    </row>
    <row r="13368" spans="1:7" x14ac:dyDescent="0.25">
      <c r="A13368">
        <v>133.76000000000201</v>
      </c>
      <c r="B13368">
        <v>4.4415583610534597</v>
      </c>
      <c r="C13368">
        <v>14.2019481658935</v>
      </c>
      <c r="D13368">
        <v>4.4415583610534597</v>
      </c>
      <c r="E13368">
        <v>33.624630568158501</v>
      </c>
      <c r="F13368">
        <v>246.915571978158</v>
      </c>
      <c r="G13368">
        <v>141.647725000002</v>
      </c>
    </row>
    <row r="13369" spans="1:7" x14ac:dyDescent="0.25">
      <c r="A13369">
        <v>133.77000000000001</v>
      </c>
      <c r="B13369">
        <v>4.4419007301330504</v>
      </c>
      <c r="C13369">
        <v>14.204974174499499</v>
      </c>
      <c r="D13369">
        <v>4.4419007301330504</v>
      </c>
      <c r="E13369">
        <v>33.624972937238098</v>
      </c>
      <c r="F13369">
        <v>246.91591434723799</v>
      </c>
      <c r="G13369">
        <v>141.657725</v>
      </c>
    </row>
    <row r="13370" spans="1:7" x14ac:dyDescent="0.25">
      <c r="A13370">
        <v>133.78000000000199</v>
      </c>
      <c r="B13370">
        <v>4.4422760009765598</v>
      </c>
      <c r="C13370">
        <v>14.2069997787475</v>
      </c>
      <c r="D13370">
        <v>4.4422760009765598</v>
      </c>
      <c r="E13370">
        <v>33.625348208081597</v>
      </c>
      <c r="F13370">
        <v>246.91628961808101</v>
      </c>
      <c r="G13370">
        <v>141.66772500000201</v>
      </c>
    </row>
    <row r="13371" spans="1:7" x14ac:dyDescent="0.25">
      <c r="A13371">
        <v>133.79</v>
      </c>
      <c r="B13371">
        <v>4.4426493644714302</v>
      </c>
      <c r="C13371">
        <v>14.2089309692382</v>
      </c>
      <c r="D13371">
        <v>4.4426493644714302</v>
      </c>
      <c r="E13371">
        <v>33.625721571576399</v>
      </c>
      <c r="F13371">
        <v>246.916662981576</v>
      </c>
      <c r="G13371">
        <v>141.677725000001</v>
      </c>
    </row>
    <row r="13372" spans="1:7" x14ac:dyDescent="0.25">
      <c r="A13372">
        <v>133.79999999999899</v>
      </c>
      <c r="B13372">
        <v>4.4430122375488201</v>
      </c>
      <c r="C13372">
        <v>14.211681365966699</v>
      </c>
      <c r="D13372">
        <v>4.4430122375488201</v>
      </c>
      <c r="E13372">
        <v>33.626084444653799</v>
      </c>
      <c r="F13372">
        <v>246.91702585465299</v>
      </c>
      <c r="G13372">
        <v>141.68772499999901</v>
      </c>
    </row>
    <row r="13373" spans="1:7" x14ac:dyDescent="0.25">
      <c r="A13373">
        <v>133.810000000001</v>
      </c>
      <c r="B13373">
        <v>4.44337558746337</v>
      </c>
      <c r="C13373">
        <v>14.213726997375399</v>
      </c>
      <c r="D13373">
        <v>4.44337558746337</v>
      </c>
      <c r="E13373">
        <v>33.626447794568399</v>
      </c>
      <c r="F13373">
        <v>246.917389204568</v>
      </c>
      <c r="G13373">
        <v>141.69772500000099</v>
      </c>
    </row>
    <row r="13374" spans="1:7" x14ac:dyDescent="0.25">
      <c r="A13374">
        <v>133.819999999999</v>
      </c>
      <c r="B13374">
        <v>4.4437375068664497</v>
      </c>
      <c r="C13374">
        <v>14.217201232910099</v>
      </c>
      <c r="D13374">
        <v>4.4437375068664497</v>
      </c>
      <c r="E13374">
        <v>33.626809713971497</v>
      </c>
      <c r="F13374">
        <v>246.91775112397099</v>
      </c>
      <c r="G13374">
        <v>141.70772500000001</v>
      </c>
    </row>
    <row r="13375" spans="1:7" x14ac:dyDescent="0.25">
      <c r="A13375">
        <v>133.83000000000101</v>
      </c>
      <c r="B13375">
        <v>4.4440956115722603</v>
      </c>
      <c r="C13375">
        <v>14.219020843505801</v>
      </c>
      <c r="D13375">
        <v>4.4440956115722603</v>
      </c>
      <c r="E13375">
        <v>33.6271678186773</v>
      </c>
      <c r="F13375">
        <v>246.918109228677</v>
      </c>
      <c r="G13375">
        <v>141.71772500000199</v>
      </c>
    </row>
    <row r="13376" spans="1:7" x14ac:dyDescent="0.25">
      <c r="A13376">
        <v>133.84</v>
      </c>
      <c r="B13376">
        <v>4.4444308280944798</v>
      </c>
      <c r="C13376">
        <v>14.221162796020501</v>
      </c>
      <c r="D13376">
        <v>4.4444308280944798</v>
      </c>
      <c r="E13376">
        <v>33.627503035199503</v>
      </c>
      <c r="F13376">
        <v>246.91844444519899</v>
      </c>
      <c r="G13376">
        <v>141.72772499999999</v>
      </c>
    </row>
    <row r="13377" spans="1:7" x14ac:dyDescent="0.25">
      <c r="A13377">
        <v>133.85000000000201</v>
      </c>
      <c r="B13377">
        <v>4.4448089599609304</v>
      </c>
      <c r="C13377">
        <v>14.2242002487182</v>
      </c>
      <c r="D13377">
        <v>4.4448089599609304</v>
      </c>
      <c r="E13377">
        <v>33.627881167065901</v>
      </c>
      <c r="F13377">
        <v>246.91882257706499</v>
      </c>
      <c r="G13377">
        <v>141.737725000002</v>
      </c>
    </row>
    <row r="13378" spans="1:7" x14ac:dyDescent="0.25">
      <c r="A13378">
        <v>133.86000000000001</v>
      </c>
      <c r="B13378">
        <v>4.4451932907104403</v>
      </c>
      <c r="C13378">
        <v>14.2270393371582</v>
      </c>
      <c r="D13378">
        <v>4.4451932907104403</v>
      </c>
      <c r="E13378">
        <v>33.628265497815498</v>
      </c>
      <c r="F13378">
        <v>246.91920690781501</v>
      </c>
      <c r="G13378">
        <v>141.747725000001</v>
      </c>
    </row>
    <row r="13379" spans="1:7" x14ac:dyDescent="0.25">
      <c r="A13379">
        <v>133.87000000000199</v>
      </c>
      <c r="B13379">
        <v>4.4455976486206001</v>
      </c>
      <c r="C13379">
        <v>14.230150222778301</v>
      </c>
      <c r="D13379">
        <v>4.4455976486206001</v>
      </c>
      <c r="E13379">
        <v>33.628669855725597</v>
      </c>
      <c r="F13379">
        <v>246.919611265725</v>
      </c>
      <c r="G13379">
        <v>141.75772500000301</v>
      </c>
    </row>
    <row r="13380" spans="1:7" x14ac:dyDescent="0.25">
      <c r="A13380">
        <v>133.88000000000099</v>
      </c>
      <c r="B13380">
        <v>4.4459862709045401</v>
      </c>
      <c r="C13380">
        <v>14.232941627502401</v>
      </c>
      <c r="D13380">
        <v>4.4459862709045401</v>
      </c>
      <c r="E13380">
        <v>33.629058478009497</v>
      </c>
      <c r="F13380">
        <v>246.91999988800899</v>
      </c>
      <c r="G13380">
        <v>141.76772500000101</v>
      </c>
    </row>
    <row r="13381" spans="1:7" x14ac:dyDescent="0.25">
      <c r="A13381">
        <v>133.88999999999899</v>
      </c>
      <c r="B13381">
        <v>4.4463291168212802</v>
      </c>
      <c r="C13381">
        <v>14.2370691299438</v>
      </c>
      <c r="D13381">
        <v>4.4463291168212802</v>
      </c>
      <c r="E13381">
        <v>33.629401323926302</v>
      </c>
      <c r="F13381">
        <v>246.92034273392599</v>
      </c>
      <c r="G13381">
        <v>141.77772499999901</v>
      </c>
    </row>
    <row r="13382" spans="1:7" x14ac:dyDescent="0.25">
      <c r="A13382">
        <v>133.900000000001</v>
      </c>
      <c r="B13382">
        <v>4.4467015266418404</v>
      </c>
      <c r="C13382">
        <v>14.239767074584901</v>
      </c>
      <c r="D13382">
        <v>4.4467015266418404</v>
      </c>
      <c r="E13382">
        <v>33.629773733746902</v>
      </c>
      <c r="F13382">
        <v>246.92071514374601</v>
      </c>
      <c r="G13382">
        <v>141.78772500000099</v>
      </c>
    </row>
    <row r="13383" spans="1:7" x14ac:dyDescent="0.25">
      <c r="A13383">
        <v>133.909999999999</v>
      </c>
      <c r="B13383">
        <v>4.44710350036621</v>
      </c>
      <c r="C13383">
        <v>14.242851257324199</v>
      </c>
      <c r="D13383">
        <v>4.44710350036621</v>
      </c>
      <c r="E13383">
        <v>33.630175707471203</v>
      </c>
      <c r="F13383">
        <v>246.921117117471</v>
      </c>
      <c r="G13383">
        <v>141.79772500000001</v>
      </c>
    </row>
    <row r="13384" spans="1:7" x14ac:dyDescent="0.25">
      <c r="A13384">
        <v>133.92000000000101</v>
      </c>
      <c r="B13384">
        <v>4.4474821090698198</v>
      </c>
      <c r="C13384">
        <v>14.2458047866821</v>
      </c>
      <c r="D13384">
        <v>4.4474821090698198</v>
      </c>
      <c r="E13384">
        <v>33.630554316174802</v>
      </c>
      <c r="F13384">
        <v>246.92149572617399</v>
      </c>
      <c r="G13384">
        <v>141.80772500000199</v>
      </c>
    </row>
    <row r="13385" spans="1:7" x14ac:dyDescent="0.25">
      <c r="A13385">
        <v>133.93</v>
      </c>
      <c r="B13385">
        <v>4.4478678703308097</v>
      </c>
      <c r="C13385">
        <v>14.248794555664</v>
      </c>
      <c r="D13385">
        <v>4.4478678703308097</v>
      </c>
      <c r="E13385">
        <v>33.630940077435802</v>
      </c>
      <c r="F13385">
        <v>246.921881487435</v>
      </c>
      <c r="G13385">
        <v>141.817725</v>
      </c>
    </row>
    <row r="13386" spans="1:7" x14ac:dyDescent="0.25">
      <c r="A13386">
        <v>133.94000000000199</v>
      </c>
      <c r="B13386">
        <v>4.4482226371765101</v>
      </c>
      <c r="C13386">
        <v>14.251516342163001</v>
      </c>
      <c r="D13386">
        <v>4.4482226371765101</v>
      </c>
      <c r="E13386">
        <v>33.631294844281499</v>
      </c>
      <c r="F13386">
        <v>246.92223625428099</v>
      </c>
      <c r="G13386">
        <v>141.827725000002</v>
      </c>
    </row>
    <row r="13387" spans="1:7" x14ac:dyDescent="0.25">
      <c r="A13387">
        <v>133.94999999999999</v>
      </c>
      <c r="B13387">
        <v>4.4485845565795801</v>
      </c>
      <c r="C13387">
        <v>14.253740310668899</v>
      </c>
      <c r="D13387">
        <v>4.4485845565795801</v>
      </c>
      <c r="E13387">
        <v>33.631656763684603</v>
      </c>
      <c r="F13387">
        <v>246.92259817368401</v>
      </c>
      <c r="G13387">
        <v>141.837725000001</v>
      </c>
    </row>
    <row r="13388" spans="1:7" x14ac:dyDescent="0.25">
      <c r="A13388">
        <v>133.960000000002</v>
      </c>
      <c r="B13388">
        <v>4.44893455505371</v>
      </c>
      <c r="C13388">
        <v>14.2556648254394</v>
      </c>
      <c r="D13388">
        <v>4.44893455505371</v>
      </c>
      <c r="E13388">
        <v>33.632006762158703</v>
      </c>
      <c r="F13388">
        <v>246.92294817215799</v>
      </c>
      <c r="G13388">
        <v>141.84772500000301</v>
      </c>
    </row>
    <row r="13389" spans="1:7" x14ac:dyDescent="0.25">
      <c r="A13389">
        <v>133.97000000000099</v>
      </c>
      <c r="B13389">
        <v>4.4492888450622496</v>
      </c>
      <c r="C13389">
        <v>14.256867408752401</v>
      </c>
      <c r="D13389">
        <v>4.4492888450622496</v>
      </c>
      <c r="E13389">
        <v>33.632361052167298</v>
      </c>
      <c r="F13389">
        <v>246.92330246216699</v>
      </c>
      <c r="G13389">
        <v>141.85772500000101</v>
      </c>
    </row>
    <row r="13390" spans="1:7" x14ac:dyDescent="0.25">
      <c r="A13390">
        <v>133.979999999999</v>
      </c>
      <c r="B13390">
        <v>4.4496674537658603</v>
      </c>
      <c r="C13390">
        <v>14.258281707763601</v>
      </c>
      <c r="D13390">
        <v>4.4496674537658603</v>
      </c>
      <c r="E13390">
        <v>33.632739660870897</v>
      </c>
      <c r="F13390">
        <v>246.92368107087</v>
      </c>
      <c r="G13390">
        <v>141.86772500000001</v>
      </c>
    </row>
    <row r="13391" spans="1:7" x14ac:dyDescent="0.25">
      <c r="A13391">
        <v>133.990000000001</v>
      </c>
      <c r="B13391">
        <v>4.4500131607055602</v>
      </c>
      <c r="C13391">
        <v>14.2589454650878</v>
      </c>
      <c r="D13391">
        <v>4.4500131607055602</v>
      </c>
      <c r="E13391">
        <v>33.633085367810601</v>
      </c>
      <c r="F13391">
        <v>246.92402677781001</v>
      </c>
      <c r="G13391">
        <v>141.87772500000199</v>
      </c>
    </row>
    <row r="13392" spans="1:7" x14ac:dyDescent="0.25">
      <c r="A13392">
        <v>134</v>
      </c>
      <c r="B13392">
        <v>4.4503483772277797</v>
      </c>
      <c r="C13392">
        <v>14.261395454406699</v>
      </c>
      <c r="D13392">
        <v>4.4503483772277797</v>
      </c>
      <c r="E13392">
        <v>33.633420584332796</v>
      </c>
      <c r="F13392">
        <v>246.924361994332</v>
      </c>
      <c r="G13392">
        <v>141.88772499999999</v>
      </c>
    </row>
    <row r="13393" spans="1:7" x14ac:dyDescent="0.25">
      <c r="A13393">
        <v>134.01000000000201</v>
      </c>
      <c r="B13393">
        <v>4.4506993293762198</v>
      </c>
      <c r="C13393">
        <v>14.262556076049799</v>
      </c>
      <c r="D13393">
        <v>4.4506993293762198</v>
      </c>
      <c r="E13393">
        <v>33.633771536481198</v>
      </c>
      <c r="F13393">
        <v>246.92471294648101</v>
      </c>
      <c r="G13393">
        <v>141.897725000002</v>
      </c>
    </row>
    <row r="13394" spans="1:7" x14ac:dyDescent="0.25">
      <c r="A13394">
        <v>134.02000000000001</v>
      </c>
      <c r="B13394">
        <v>4.4510364532470703</v>
      </c>
      <c r="C13394">
        <v>14.262333869934</v>
      </c>
      <c r="D13394">
        <v>4.4510364532470703</v>
      </c>
      <c r="E13394">
        <v>33.634108660352098</v>
      </c>
      <c r="F13394">
        <v>246.925050070352</v>
      </c>
      <c r="G13394">
        <v>141.907725</v>
      </c>
    </row>
    <row r="13395" spans="1:7" x14ac:dyDescent="0.25">
      <c r="A13395">
        <v>134.03000000000199</v>
      </c>
      <c r="B13395">
        <v>4.4513745307922301</v>
      </c>
      <c r="C13395">
        <v>14.262880325317299</v>
      </c>
      <c r="D13395">
        <v>4.4513745307922301</v>
      </c>
      <c r="E13395">
        <v>33.6344467378972</v>
      </c>
      <c r="F13395">
        <v>246.925388147897</v>
      </c>
      <c r="G13395">
        <v>141.91772500000201</v>
      </c>
    </row>
    <row r="13396" spans="1:7" x14ac:dyDescent="0.25">
      <c r="A13396">
        <v>134.04</v>
      </c>
      <c r="B13396">
        <v>4.4516911506652797</v>
      </c>
      <c r="C13396">
        <v>14.2628736495971</v>
      </c>
      <c r="D13396">
        <v>4.4516911506652797</v>
      </c>
      <c r="E13396">
        <v>33.634763357770296</v>
      </c>
      <c r="F13396">
        <v>246.92570476776999</v>
      </c>
      <c r="G13396">
        <v>141.927725000001</v>
      </c>
    </row>
    <row r="13397" spans="1:7" x14ac:dyDescent="0.25">
      <c r="A13397">
        <v>134.04999999999899</v>
      </c>
      <c r="B13397">
        <v>4.4520111083984304</v>
      </c>
      <c r="C13397">
        <v>14.2629642486572</v>
      </c>
      <c r="D13397">
        <v>4.4520111083984304</v>
      </c>
      <c r="E13397">
        <v>33.635083315503401</v>
      </c>
      <c r="F13397">
        <v>246.926024725503</v>
      </c>
      <c r="G13397">
        <v>141.93772499999901</v>
      </c>
    </row>
    <row r="13398" spans="1:7" x14ac:dyDescent="0.25">
      <c r="A13398">
        <v>134.060000000001</v>
      </c>
      <c r="B13398">
        <v>4.4523696899414</v>
      </c>
      <c r="C13398">
        <v>14.2639770507812</v>
      </c>
      <c r="D13398">
        <v>4.4523696899414</v>
      </c>
      <c r="E13398">
        <v>33.635441897046398</v>
      </c>
      <c r="F13398">
        <v>246.926383307046</v>
      </c>
      <c r="G13398">
        <v>141.94772500000099</v>
      </c>
    </row>
    <row r="13399" spans="1:7" x14ac:dyDescent="0.25">
      <c r="A13399">
        <v>134.069999999999</v>
      </c>
      <c r="B13399">
        <v>4.4527196884155202</v>
      </c>
      <c r="C13399">
        <v>14.264069557189901</v>
      </c>
      <c r="D13399">
        <v>4.4527196884155202</v>
      </c>
      <c r="E13399">
        <v>33.635791895520498</v>
      </c>
      <c r="F13399">
        <v>246.92673330552</v>
      </c>
      <c r="G13399">
        <v>141.95772500000001</v>
      </c>
    </row>
    <row r="13400" spans="1:7" x14ac:dyDescent="0.25">
      <c r="A13400">
        <v>134.08000000000101</v>
      </c>
      <c r="B13400">
        <v>4.4530506134033203</v>
      </c>
      <c r="C13400">
        <v>14.263931274414</v>
      </c>
      <c r="D13400">
        <v>4.4530506134033203</v>
      </c>
      <c r="E13400">
        <v>33.636122820508298</v>
      </c>
      <c r="F13400">
        <v>246.92706423050799</v>
      </c>
      <c r="G13400">
        <v>141.96772500000199</v>
      </c>
    </row>
    <row r="13401" spans="1:7" x14ac:dyDescent="0.25">
      <c r="A13401">
        <v>134.09</v>
      </c>
      <c r="B13401">
        <v>4.4533944129943803</v>
      </c>
      <c r="C13401">
        <v>14.2648611068725</v>
      </c>
      <c r="D13401">
        <v>4.4533944129943803</v>
      </c>
      <c r="E13401">
        <v>33.636466620099398</v>
      </c>
      <c r="F13401">
        <v>246.927408030099</v>
      </c>
      <c r="G13401">
        <v>141.97772499999999</v>
      </c>
    </row>
    <row r="13402" spans="1:7" x14ac:dyDescent="0.25">
      <c r="A13402">
        <v>134.10000000000201</v>
      </c>
      <c r="B13402">
        <v>4.4536976814270002</v>
      </c>
      <c r="C13402">
        <v>14.2649879455566</v>
      </c>
      <c r="D13402">
        <v>4.4536976814270002</v>
      </c>
      <c r="E13402">
        <v>33.636769888532001</v>
      </c>
      <c r="F13402">
        <v>246.92771129853199</v>
      </c>
      <c r="G13402">
        <v>141.987725000002</v>
      </c>
    </row>
    <row r="13403" spans="1:7" x14ac:dyDescent="0.25">
      <c r="A13403">
        <v>134.11000000000001</v>
      </c>
      <c r="B13403">
        <v>4.4539856910705504</v>
      </c>
      <c r="C13403">
        <v>14.264170646667401</v>
      </c>
      <c r="D13403">
        <v>4.4539856910705504</v>
      </c>
      <c r="E13403">
        <v>33.637057898175598</v>
      </c>
      <c r="F13403">
        <v>246.927999308175</v>
      </c>
      <c r="G13403">
        <v>141.997725000001</v>
      </c>
    </row>
    <row r="13404" spans="1:7" x14ac:dyDescent="0.25">
      <c r="A13404">
        <v>134.12000000000199</v>
      </c>
      <c r="B13404">
        <v>4.4543137550354004</v>
      </c>
      <c r="C13404">
        <v>14.2643537521362</v>
      </c>
      <c r="D13404">
        <v>4.4543137550354004</v>
      </c>
      <c r="E13404">
        <v>33.637385962140399</v>
      </c>
      <c r="F13404">
        <v>246.92832737213999</v>
      </c>
      <c r="G13404">
        <v>142.00772500000301</v>
      </c>
    </row>
    <row r="13405" spans="1:7" x14ac:dyDescent="0.25">
      <c r="A13405">
        <v>134.13000000000099</v>
      </c>
      <c r="B13405">
        <v>4.4546589851379297</v>
      </c>
      <c r="C13405">
        <v>14.264700889587401</v>
      </c>
      <c r="D13405">
        <v>4.4546589851379297</v>
      </c>
      <c r="E13405">
        <v>33.637731192242903</v>
      </c>
      <c r="F13405">
        <v>246.92867260224199</v>
      </c>
      <c r="G13405">
        <v>142.01772500000101</v>
      </c>
    </row>
    <row r="13406" spans="1:7" x14ac:dyDescent="0.25">
      <c r="A13406">
        <v>134.13999999999899</v>
      </c>
      <c r="B13406">
        <v>4.4549713134765598</v>
      </c>
      <c r="C13406">
        <v>14.265306472778301</v>
      </c>
      <c r="D13406">
        <v>4.4549713134765598</v>
      </c>
      <c r="E13406">
        <v>33.638043520581597</v>
      </c>
      <c r="F13406">
        <v>246.92898493058101</v>
      </c>
      <c r="G13406">
        <v>142.02772499999901</v>
      </c>
    </row>
    <row r="13407" spans="1:7" x14ac:dyDescent="0.25">
      <c r="A13407">
        <v>134.150000000001</v>
      </c>
      <c r="B13407">
        <v>4.4552488327026296</v>
      </c>
      <c r="C13407">
        <v>14.2660474777221</v>
      </c>
      <c r="D13407">
        <v>4.4552488327026296</v>
      </c>
      <c r="E13407">
        <v>33.6383210398076</v>
      </c>
      <c r="F13407">
        <v>246.929262449807</v>
      </c>
      <c r="G13407">
        <v>142.03772500000099</v>
      </c>
    </row>
    <row r="13408" spans="1:7" x14ac:dyDescent="0.25">
      <c r="A13408">
        <v>134.159999999999</v>
      </c>
      <c r="B13408">
        <v>4.4555468559265101</v>
      </c>
      <c r="C13408">
        <v>14.265520095825099</v>
      </c>
      <c r="D13408">
        <v>4.4555468559265101</v>
      </c>
      <c r="E13408">
        <v>33.638619063031499</v>
      </c>
      <c r="F13408">
        <v>246.92956047303099</v>
      </c>
      <c r="G13408">
        <v>142.04772500000001</v>
      </c>
    </row>
    <row r="13409" spans="1:7" x14ac:dyDescent="0.25">
      <c r="A13409">
        <v>134.17000000000101</v>
      </c>
      <c r="B13409">
        <v>4.4558463096618599</v>
      </c>
      <c r="C13409">
        <v>14.266466140746999</v>
      </c>
      <c r="D13409">
        <v>4.4558463096618599</v>
      </c>
      <c r="E13409">
        <v>33.6389185167669</v>
      </c>
      <c r="F13409">
        <v>246.929859926766</v>
      </c>
      <c r="G13409">
        <v>142.05772500000199</v>
      </c>
    </row>
    <row r="13410" spans="1:7" x14ac:dyDescent="0.25">
      <c r="A13410">
        <v>134.18</v>
      </c>
      <c r="B13410">
        <v>4.4561486244201598</v>
      </c>
      <c r="C13410">
        <v>14.2668762207031</v>
      </c>
      <c r="D13410">
        <v>4.4561486244201598</v>
      </c>
      <c r="E13410">
        <v>33.639220831525201</v>
      </c>
      <c r="F13410">
        <v>246.93016224152501</v>
      </c>
      <c r="G13410">
        <v>142.067725</v>
      </c>
    </row>
    <row r="13411" spans="1:7" x14ac:dyDescent="0.25">
      <c r="A13411">
        <v>134.19000000000199</v>
      </c>
      <c r="B13411">
        <v>4.4564824104309002</v>
      </c>
      <c r="C13411">
        <v>14.2667589187622</v>
      </c>
      <c r="D13411">
        <v>4.4564824104309002</v>
      </c>
      <c r="E13411">
        <v>33.6395546175359</v>
      </c>
      <c r="F13411">
        <v>246.93049602753501</v>
      </c>
      <c r="G13411">
        <v>142.077725000002</v>
      </c>
    </row>
    <row r="13412" spans="1:7" x14ac:dyDescent="0.25">
      <c r="A13412">
        <v>134.19999999999999</v>
      </c>
      <c r="B13412">
        <v>4.45682573318481</v>
      </c>
      <c r="C13412">
        <v>14.265972137451101</v>
      </c>
      <c r="D13412">
        <v>4.45682573318481</v>
      </c>
      <c r="E13412">
        <v>33.639897940289799</v>
      </c>
      <c r="F13412">
        <v>246.93083935028901</v>
      </c>
      <c r="G13412">
        <v>142.087725000001</v>
      </c>
    </row>
    <row r="13413" spans="1:7" x14ac:dyDescent="0.25">
      <c r="A13413">
        <v>134.210000000002</v>
      </c>
      <c r="B13413">
        <v>4.4571580886840803</v>
      </c>
      <c r="C13413">
        <v>14.2670936584472</v>
      </c>
      <c r="D13413">
        <v>4.4571580886840803</v>
      </c>
      <c r="E13413">
        <v>33.640230295789102</v>
      </c>
      <c r="F13413">
        <v>246.93117170578901</v>
      </c>
      <c r="G13413">
        <v>142.09772500000301</v>
      </c>
    </row>
    <row r="13414" spans="1:7" x14ac:dyDescent="0.25">
      <c r="A13414">
        <v>134.22000000000099</v>
      </c>
      <c r="B13414">
        <v>4.4574766159057599</v>
      </c>
      <c r="C13414">
        <v>14.268282890319799</v>
      </c>
      <c r="D13414">
        <v>4.4574766159057599</v>
      </c>
      <c r="E13414">
        <v>33.640548823010803</v>
      </c>
      <c r="F13414">
        <v>246.93149023301001</v>
      </c>
      <c r="G13414">
        <v>142.10772500000101</v>
      </c>
    </row>
    <row r="13415" spans="1:7" x14ac:dyDescent="0.25">
      <c r="A13415">
        <v>134.229999999999</v>
      </c>
      <c r="B13415">
        <v>4.45778036117553</v>
      </c>
      <c r="C13415">
        <v>14.268809318542401</v>
      </c>
      <c r="D13415">
        <v>4.45778036117553</v>
      </c>
      <c r="E13415">
        <v>33.640852568280501</v>
      </c>
      <c r="F13415">
        <v>246.93179397828001</v>
      </c>
      <c r="G13415">
        <v>142.11772500000001</v>
      </c>
    </row>
    <row r="13416" spans="1:7" x14ac:dyDescent="0.25">
      <c r="A13416">
        <v>134.240000000001</v>
      </c>
      <c r="B13416">
        <v>4.4580936431884703</v>
      </c>
      <c r="C13416">
        <v>14.270164489746</v>
      </c>
      <c r="D13416">
        <v>4.4580936431884703</v>
      </c>
      <c r="E13416">
        <v>33.641165850293497</v>
      </c>
      <c r="F13416">
        <v>246.93210726029301</v>
      </c>
      <c r="G13416">
        <v>142.12772500000199</v>
      </c>
    </row>
    <row r="13417" spans="1:7" x14ac:dyDescent="0.25">
      <c r="A13417">
        <v>134.25</v>
      </c>
      <c r="B13417">
        <v>4.45839500427246</v>
      </c>
      <c r="C13417">
        <v>14.2719955444335</v>
      </c>
      <c r="D13417">
        <v>4.45839500427246</v>
      </c>
      <c r="E13417">
        <v>33.641467211377503</v>
      </c>
      <c r="F13417">
        <v>246.93240862137699</v>
      </c>
      <c r="G13417">
        <v>142.13772499999999</v>
      </c>
    </row>
    <row r="13418" spans="1:7" x14ac:dyDescent="0.25">
      <c r="A13418">
        <v>134.26000000000201</v>
      </c>
      <c r="B13418">
        <v>4.4586887359619096</v>
      </c>
      <c r="C13418">
        <v>14.273169517516999</v>
      </c>
      <c r="D13418">
        <v>4.4586887359619096</v>
      </c>
      <c r="E13418">
        <v>33.641760943066899</v>
      </c>
      <c r="F13418">
        <v>246.93270235306599</v>
      </c>
      <c r="G13418">
        <v>142.147725000002</v>
      </c>
    </row>
    <row r="13419" spans="1:7" x14ac:dyDescent="0.25">
      <c r="A13419">
        <v>134.27000000000001</v>
      </c>
      <c r="B13419">
        <v>4.4589829444885201</v>
      </c>
      <c r="C13419">
        <v>14.273733139038001</v>
      </c>
      <c r="D13419">
        <v>4.4589829444885201</v>
      </c>
      <c r="E13419">
        <v>33.642055151593503</v>
      </c>
      <c r="F13419">
        <v>246.932996561593</v>
      </c>
      <c r="G13419">
        <v>142.157725</v>
      </c>
    </row>
    <row r="13420" spans="1:7" x14ac:dyDescent="0.25">
      <c r="A13420">
        <v>134.28000000000199</v>
      </c>
      <c r="B13420">
        <v>4.4592599868774396</v>
      </c>
      <c r="C13420">
        <v>14.2746839523315</v>
      </c>
      <c r="D13420">
        <v>4.4592599868774396</v>
      </c>
      <c r="E13420">
        <v>33.642332193982398</v>
      </c>
      <c r="F13420">
        <v>246.933273603982</v>
      </c>
      <c r="G13420">
        <v>142.16772500000201</v>
      </c>
    </row>
    <row r="13421" spans="1:7" x14ac:dyDescent="0.25">
      <c r="A13421">
        <v>134.29</v>
      </c>
      <c r="B13421">
        <v>4.4595427513122496</v>
      </c>
      <c r="C13421">
        <v>14.2743940353393</v>
      </c>
      <c r="D13421">
        <v>4.4595427513122496</v>
      </c>
      <c r="E13421">
        <v>33.642614958417298</v>
      </c>
      <c r="F13421">
        <v>246.93355636841699</v>
      </c>
      <c r="G13421">
        <v>142.177725000001</v>
      </c>
    </row>
    <row r="13422" spans="1:7" x14ac:dyDescent="0.25">
      <c r="A13422">
        <v>134.29999999999899</v>
      </c>
      <c r="B13422">
        <v>4.4598803520202601</v>
      </c>
      <c r="C13422">
        <v>14.274562835693301</v>
      </c>
      <c r="D13422">
        <v>4.4598803520202601</v>
      </c>
      <c r="E13422">
        <v>33.642952559125298</v>
      </c>
      <c r="F13422">
        <v>246.93389396912499</v>
      </c>
      <c r="G13422">
        <v>142.18772499999901</v>
      </c>
    </row>
    <row r="13423" spans="1:7" x14ac:dyDescent="0.25">
      <c r="A13423">
        <v>134.310000000001</v>
      </c>
      <c r="B13423">
        <v>4.46022176742553</v>
      </c>
      <c r="C13423">
        <v>14.274297714233301</v>
      </c>
      <c r="D13423">
        <v>4.46022176742553</v>
      </c>
      <c r="E13423">
        <v>33.643293974530501</v>
      </c>
      <c r="F13423">
        <v>246.93423538453001</v>
      </c>
      <c r="G13423">
        <v>142.19772500000099</v>
      </c>
    </row>
    <row r="13424" spans="1:7" x14ac:dyDescent="0.25">
      <c r="A13424">
        <v>134.319999999999</v>
      </c>
      <c r="B13424">
        <v>4.4605278968811</v>
      </c>
      <c r="C13424">
        <v>14.274262428283601</v>
      </c>
      <c r="D13424">
        <v>4.4605278968811</v>
      </c>
      <c r="E13424">
        <v>33.643600103986103</v>
      </c>
      <c r="F13424">
        <v>246.93454151398601</v>
      </c>
      <c r="G13424">
        <v>142.20772500000001</v>
      </c>
    </row>
    <row r="13425" spans="1:7" x14ac:dyDescent="0.25">
      <c r="A13425">
        <v>134.33000000000101</v>
      </c>
      <c r="B13425">
        <v>4.4608511924743599</v>
      </c>
      <c r="C13425">
        <v>14.274771690368601</v>
      </c>
      <c r="D13425">
        <v>4.4608511924743599</v>
      </c>
      <c r="E13425">
        <v>33.6439233995794</v>
      </c>
      <c r="F13425">
        <v>246.93486480957901</v>
      </c>
      <c r="G13425">
        <v>142.21772500000199</v>
      </c>
    </row>
    <row r="13426" spans="1:7" x14ac:dyDescent="0.25">
      <c r="A13426">
        <v>134.34</v>
      </c>
      <c r="B13426">
        <v>4.46115970611572</v>
      </c>
      <c r="C13426">
        <v>14.274682044982899</v>
      </c>
      <c r="D13426">
        <v>4.46115970611572</v>
      </c>
      <c r="E13426">
        <v>33.6442319132207</v>
      </c>
      <c r="F13426">
        <v>246.93517332322</v>
      </c>
      <c r="G13426">
        <v>142.22772499999999</v>
      </c>
    </row>
    <row r="13427" spans="1:7" x14ac:dyDescent="0.25">
      <c r="A13427">
        <v>134.35000000000201</v>
      </c>
      <c r="B13427">
        <v>4.4614667892456001</v>
      </c>
      <c r="C13427">
        <v>14.274635314941399</v>
      </c>
      <c r="D13427">
        <v>4.4614667892456001</v>
      </c>
      <c r="E13427">
        <v>33.644538996350597</v>
      </c>
      <c r="F13427">
        <v>246.93548040635</v>
      </c>
      <c r="G13427">
        <v>142.237725000002</v>
      </c>
    </row>
    <row r="13428" spans="1:7" x14ac:dyDescent="0.25">
      <c r="A13428">
        <v>134.36000000000001</v>
      </c>
      <c r="B13428">
        <v>4.4617557525634703</v>
      </c>
      <c r="C13428">
        <v>14.273583412170399</v>
      </c>
      <c r="D13428">
        <v>4.4617557525634703</v>
      </c>
      <c r="E13428">
        <v>33.644827959668497</v>
      </c>
      <c r="F13428">
        <v>246.93576936966801</v>
      </c>
      <c r="G13428">
        <v>142.247725000001</v>
      </c>
    </row>
    <row r="13429" spans="1:7" x14ac:dyDescent="0.25">
      <c r="A13429">
        <v>134.37000000000199</v>
      </c>
      <c r="B13429">
        <v>4.4620723724365199</v>
      </c>
      <c r="C13429">
        <v>14.274567604064901</v>
      </c>
      <c r="D13429">
        <v>4.4620723724365199</v>
      </c>
      <c r="E13429">
        <v>33.645144579541501</v>
      </c>
      <c r="F13429">
        <v>246.936085989541</v>
      </c>
      <c r="G13429">
        <v>142.25772500000301</v>
      </c>
    </row>
    <row r="13430" spans="1:7" x14ac:dyDescent="0.25">
      <c r="A13430">
        <v>134.38000000000099</v>
      </c>
      <c r="B13430">
        <v>4.4624180793762198</v>
      </c>
      <c r="C13430">
        <v>14.275127410888601</v>
      </c>
      <c r="D13430">
        <v>4.4624180793762198</v>
      </c>
      <c r="E13430">
        <v>33.645490286481198</v>
      </c>
      <c r="F13430">
        <v>246.93643169648101</v>
      </c>
      <c r="G13430">
        <v>142.26772500000101</v>
      </c>
    </row>
    <row r="13431" spans="1:7" x14ac:dyDescent="0.25">
      <c r="A13431">
        <v>134.38999999999899</v>
      </c>
      <c r="B13431">
        <v>4.4627327919006303</v>
      </c>
      <c r="C13431">
        <v>14.2765645980834</v>
      </c>
      <c r="D13431">
        <v>4.4627327919006303</v>
      </c>
      <c r="E13431">
        <v>33.645804999005598</v>
      </c>
      <c r="F13431">
        <v>246.936746409005</v>
      </c>
      <c r="G13431">
        <v>142.27772499999901</v>
      </c>
    </row>
    <row r="13432" spans="1:7" x14ac:dyDescent="0.25">
      <c r="A13432">
        <v>134.400000000001</v>
      </c>
      <c r="B13432">
        <v>4.4630446434020898</v>
      </c>
      <c r="C13432">
        <v>14.277865409851</v>
      </c>
      <c r="D13432">
        <v>4.4630446434020898</v>
      </c>
      <c r="E13432">
        <v>33.646116850507099</v>
      </c>
      <c r="F13432">
        <v>246.937058260507</v>
      </c>
      <c r="G13432">
        <v>142.28772500000099</v>
      </c>
    </row>
    <row r="13433" spans="1:7" x14ac:dyDescent="0.25">
      <c r="A13433">
        <v>134.409999999999</v>
      </c>
      <c r="B13433">
        <v>4.4633440971374503</v>
      </c>
      <c r="C13433">
        <v>14.279588699340801</v>
      </c>
      <c r="D13433">
        <v>4.4633440971374503</v>
      </c>
      <c r="E13433">
        <v>33.6464163042425</v>
      </c>
      <c r="F13433">
        <v>246.93735771424201</v>
      </c>
      <c r="G13433">
        <v>142.29772500000001</v>
      </c>
    </row>
    <row r="13434" spans="1:7" x14ac:dyDescent="0.25">
      <c r="A13434">
        <v>134.42000000000101</v>
      </c>
      <c r="B13434">
        <v>4.4636478424072203</v>
      </c>
      <c r="C13434">
        <v>14.2820224761962</v>
      </c>
      <c r="D13434">
        <v>4.4636478424072203</v>
      </c>
      <c r="E13434">
        <v>33.646720049512197</v>
      </c>
      <c r="F13434">
        <v>246.93766145951199</v>
      </c>
      <c r="G13434">
        <v>142.30772500000199</v>
      </c>
    </row>
    <row r="13435" spans="1:7" x14ac:dyDescent="0.25">
      <c r="A13435">
        <v>134.43</v>
      </c>
      <c r="B13435">
        <v>4.4639916419982901</v>
      </c>
      <c r="C13435">
        <v>14.2836656570434</v>
      </c>
      <c r="D13435">
        <v>4.4639916419982901</v>
      </c>
      <c r="E13435">
        <v>33.647063849103297</v>
      </c>
      <c r="F13435">
        <v>246.93800525910299</v>
      </c>
      <c r="G13435">
        <v>142.317725</v>
      </c>
    </row>
    <row r="13436" spans="1:7" x14ac:dyDescent="0.25">
      <c r="A13436">
        <v>134.44000000000199</v>
      </c>
      <c r="B13436">
        <v>4.4643268585204998</v>
      </c>
      <c r="C13436">
        <v>14.284959793090801</v>
      </c>
      <c r="D13436">
        <v>4.4643268585204998</v>
      </c>
      <c r="E13436">
        <v>33.6473990656255</v>
      </c>
      <c r="F13436">
        <v>246.93834047562501</v>
      </c>
      <c r="G13436">
        <v>142.327725000002</v>
      </c>
    </row>
    <row r="13437" spans="1:7" x14ac:dyDescent="0.25">
      <c r="A13437">
        <v>134.44999999999999</v>
      </c>
      <c r="B13437">
        <v>4.46463823318481</v>
      </c>
      <c r="C13437">
        <v>14.2852115631103</v>
      </c>
      <c r="D13437">
        <v>4.46463823318481</v>
      </c>
      <c r="E13437">
        <v>33.647710440289799</v>
      </c>
      <c r="F13437">
        <v>246.93865185028901</v>
      </c>
      <c r="G13437">
        <v>142.337725000001</v>
      </c>
    </row>
    <row r="13438" spans="1:7" x14ac:dyDescent="0.25">
      <c r="A13438">
        <v>134.460000000002</v>
      </c>
      <c r="B13438">
        <v>4.4649248123168901</v>
      </c>
      <c r="C13438">
        <v>14.287690162658601</v>
      </c>
      <c r="D13438">
        <v>4.4649248123168901</v>
      </c>
      <c r="E13438">
        <v>33.647997019421901</v>
      </c>
      <c r="F13438">
        <v>246.938938429421</v>
      </c>
      <c r="G13438">
        <v>142.34772500000301</v>
      </c>
    </row>
    <row r="13439" spans="1:7" x14ac:dyDescent="0.25">
      <c r="A13439">
        <v>134.47000000000099</v>
      </c>
      <c r="B13439">
        <v>4.4652819633483798</v>
      </c>
      <c r="C13439">
        <v>14.2875452041625</v>
      </c>
      <c r="D13439">
        <v>4.4652819633483798</v>
      </c>
      <c r="E13439">
        <v>33.648354170453402</v>
      </c>
      <c r="F13439">
        <v>246.93929558045301</v>
      </c>
      <c r="G13439">
        <v>142.35772500000101</v>
      </c>
    </row>
    <row r="13440" spans="1:7" x14ac:dyDescent="0.25">
      <c r="A13440">
        <v>134.479999999999</v>
      </c>
      <c r="B13440">
        <v>4.4656481742858798</v>
      </c>
      <c r="C13440">
        <v>14.2880792617797</v>
      </c>
      <c r="D13440">
        <v>4.4656481742858798</v>
      </c>
      <c r="E13440">
        <v>33.648720381390902</v>
      </c>
      <c r="F13440">
        <v>246.93966179138999</v>
      </c>
      <c r="G13440">
        <v>142.36772500000001</v>
      </c>
    </row>
    <row r="13441" spans="1:7" x14ac:dyDescent="0.25">
      <c r="A13441">
        <v>134.490000000001</v>
      </c>
      <c r="B13441">
        <v>4.4659662246704102</v>
      </c>
      <c r="C13441">
        <v>14.289693832397401</v>
      </c>
      <c r="D13441">
        <v>4.4659662246704102</v>
      </c>
      <c r="E13441">
        <v>33.649038431775402</v>
      </c>
      <c r="F13441">
        <v>246.939979841775</v>
      </c>
      <c r="G13441">
        <v>142.37772500000199</v>
      </c>
    </row>
    <row r="13442" spans="1:7" x14ac:dyDescent="0.25">
      <c r="A13442">
        <v>134.5</v>
      </c>
      <c r="B13442">
        <v>4.4662661552429102</v>
      </c>
      <c r="C13442">
        <v>14.2908811569213</v>
      </c>
      <c r="D13442">
        <v>4.4662661552429102</v>
      </c>
      <c r="E13442">
        <v>33.649338362347898</v>
      </c>
      <c r="F13442">
        <v>246.940279772347</v>
      </c>
      <c r="G13442">
        <v>142.38772499999999</v>
      </c>
    </row>
    <row r="13443" spans="1:7" x14ac:dyDescent="0.25">
      <c r="A13443">
        <v>134.51000000000201</v>
      </c>
      <c r="B13443">
        <v>4.4665632247924796</v>
      </c>
      <c r="C13443">
        <v>14.2922306060791</v>
      </c>
      <c r="D13443">
        <v>4.4665632247924796</v>
      </c>
      <c r="E13443">
        <v>33.649635431897501</v>
      </c>
      <c r="F13443">
        <v>246.94057684189701</v>
      </c>
      <c r="G13443">
        <v>142.397725000002</v>
      </c>
    </row>
    <row r="13444" spans="1:7" x14ac:dyDescent="0.25">
      <c r="A13444">
        <v>134.52000000000001</v>
      </c>
      <c r="B13444">
        <v>4.46691799163818</v>
      </c>
      <c r="C13444">
        <v>14.2924814224243</v>
      </c>
      <c r="D13444">
        <v>4.46691799163818</v>
      </c>
      <c r="E13444">
        <v>33.649990198743197</v>
      </c>
      <c r="F13444">
        <v>246.940931608743</v>
      </c>
      <c r="G13444">
        <v>142.407725</v>
      </c>
    </row>
    <row r="13445" spans="1:7" x14ac:dyDescent="0.25">
      <c r="A13445">
        <v>134.53000000000199</v>
      </c>
      <c r="B13445">
        <v>4.4672770500183097</v>
      </c>
      <c r="C13445">
        <v>14.294195175170801</v>
      </c>
      <c r="D13445">
        <v>4.4672770500183097</v>
      </c>
      <c r="E13445">
        <v>33.650349257123302</v>
      </c>
      <c r="F13445">
        <v>246.94129066712301</v>
      </c>
      <c r="G13445">
        <v>142.41772500000201</v>
      </c>
    </row>
    <row r="13446" spans="1:7" x14ac:dyDescent="0.25">
      <c r="A13446">
        <v>134.54</v>
      </c>
      <c r="B13446">
        <v>4.4676089286804102</v>
      </c>
      <c r="C13446">
        <v>14.2957210540771</v>
      </c>
      <c r="D13446">
        <v>4.4676089286804102</v>
      </c>
      <c r="E13446">
        <v>33.650681135785398</v>
      </c>
      <c r="F13446">
        <v>246.94162254578501</v>
      </c>
      <c r="G13446">
        <v>142.427725000001</v>
      </c>
    </row>
    <row r="13447" spans="1:7" x14ac:dyDescent="0.25">
      <c r="A13447">
        <v>134.54999999999899</v>
      </c>
      <c r="B13447">
        <v>4.4679265022277797</v>
      </c>
      <c r="C13447">
        <v>14.297111511230399</v>
      </c>
      <c r="D13447">
        <v>4.4679265022277797</v>
      </c>
      <c r="E13447">
        <v>33.650998709332796</v>
      </c>
      <c r="F13447">
        <v>246.941940119332</v>
      </c>
      <c r="G13447">
        <v>142.43772499999901</v>
      </c>
    </row>
    <row r="13448" spans="1:7" x14ac:dyDescent="0.25">
      <c r="A13448">
        <v>134.560000000001</v>
      </c>
      <c r="B13448">
        <v>4.4682354927062899</v>
      </c>
      <c r="C13448">
        <v>14.298266410827599</v>
      </c>
      <c r="D13448">
        <v>4.4682354927062899</v>
      </c>
      <c r="E13448">
        <v>33.651307699811298</v>
      </c>
      <c r="F13448">
        <v>246.942249109811</v>
      </c>
      <c r="G13448">
        <v>142.44772500000099</v>
      </c>
    </row>
    <row r="13449" spans="1:7" x14ac:dyDescent="0.25">
      <c r="A13449">
        <v>134.569999999999</v>
      </c>
      <c r="B13449">
        <v>4.4685697555541903</v>
      </c>
      <c r="C13449">
        <v>14.301175117492599</v>
      </c>
      <c r="D13449">
        <v>4.4685697555541903</v>
      </c>
      <c r="E13449">
        <v>33.651641962659198</v>
      </c>
      <c r="F13449">
        <v>246.94258337265899</v>
      </c>
      <c r="G13449">
        <v>142.45772500000001</v>
      </c>
    </row>
    <row r="13450" spans="1:7" x14ac:dyDescent="0.25">
      <c r="A13450">
        <v>134.58000000000101</v>
      </c>
      <c r="B13450">
        <v>4.4689230918884197</v>
      </c>
      <c r="C13450">
        <v>14.3037300109863</v>
      </c>
      <c r="D13450">
        <v>4.4689230918884197</v>
      </c>
      <c r="E13450">
        <v>33.651995298993398</v>
      </c>
      <c r="F13450">
        <v>246.94293670899299</v>
      </c>
      <c r="G13450">
        <v>142.46772500000199</v>
      </c>
    </row>
    <row r="13451" spans="1:7" x14ac:dyDescent="0.25">
      <c r="A13451">
        <v>134.59</v>
      </c>
      <c r="B13451">
        <v>4.4692521095275799</v>
      </c>
      <c r="C13451">
        <v>14.3036804199218</v>
      </c>
      <c r="D13451">
        <v>4.4692521095275799</v>
      </c>
      <c r="E13451">
        <v>33.652324316632601</v>
      </c>
      <c r="F13451">
        <v>246.94326572663201</v>
      </c>
      <c r="G13451">
        <v>142.47772499999999</v>
      </c>
    </row>
    <row r="13452" spans="1:7" x14ac:dyDescent="0.25">
      <c r="A13452">
        <v>134.60000000000201</v>
      </c>
      <c r="B13452">
        <v>4.4695515632629297</v>
      </c>
      <c r="C13452">
        <v>14.304345130920399</v>
      </c>
      <c r="D13452">
        <v>4.4695515632629297</v>
      </c>
      <c r="E13452">
        <v>33.652623770367903</v>
      </c>
      <c r="F13452">
        <v>246.94356518036699</v>
      </c>
      <c r="G13452">
        <v>142.487725000002</v>
      </c>
    </row>
    <row r="13453" spans="1:7" x14ac:dyDescent="0.25">
      <c r="A13453">
        <v>134.61000000000001</v>
      </c>
      <c r="B13453">
        <v>4.4698786735534597</v>
      </c>
      <c r="C13453">
        <v>14.3048801422119</v>
      </c>
      <c r="D13453">
        <v>4.4698786735534597</v>
      </c>
      <c r="E13453">
        <v>33.652950880658501</v>
      </c>
      <c r="F13453">
        <v>246.943892290658</v>
      </c>
      <c r="G13453">
        <v>142.497725000001</v>
      </c>
    </row>
    <row r="13454" spans="1:7" x14ac:dyDescent="0.25">
      <c r="A13454">
        <v>134.62000000000199</v>
      </c>
      <c r="B13454">
        <v>4.4702167510986301</v>
      </c>
      <c r="C13454">
        <v>14.3061199188232</v>
      </c>
      <c r="D13454">
        <v>4.4702167510986301</v>
      </c>
      <c r="E13454">
        <v>33.653288958203603</v>
      </c>
      <c r="F13454">
        <v>246.94423036820299</v>
      </c>
      <c r="G13454">
        <v>142.50772500000301</v>
      </c>
    </row>
    <row r="13455" spans="1:7" x14ac:dyDescent="0.25">
      <c r="A13455">
        <v>134.63000000000099</v>
      </c>
      <c r="B13455">
        <v>4.4705510139465297</v>
      </c>
      <c r="C13455">
        <v>14.3070259094238</v>
      </c>
      <c r="D13455">
        <v>4.4705510139465297</v>
      </c>
      <c r="E13455">
        <v>33.653623221051497</v>
      </c>
      <c r="F13455">
        <v>246.94456463105101</v>
      </c>
      <c r="G13455">
        <v>142.51772500000101</v>
      </c>
    </row>
    <row r="13456" spans="1:7" x14ac:dyDescent="0.25">
      <c r="A13456">
        <v>134.63999999999899</v>
      </c>
      <c r="B13456">
        <v>4.4708571434020898</v>
      </c>
      <c r="C13456">
        <v>14.3082218170166</v>
      </c>
      <c r="D13456">
        <v>4.4708571434020898</v>
      </c>
      <c r="E13456">
        <v>33.653929350507099</v>
      </c>
      <c r="F13456">
        <v>246.944870760507</v>
      </c>
      <c r="G13456">
        <v>142.52772499999901</v>
      </c>
    </row>
    <row r="13457" spans="1:7" x14ac:dyDescent="0.25">
      <c r="A13457">
        <v>134.650000000001</v>
      </c>
      <c r="B13457">
        <v>4.47120809555053</v>
      </c>
      <c r="C13457">
        <v>14.3094816207885</v>
      </c>
      <c r="D13457">
        <v>4.47120809555053</v>
      </c>
      <c r="E13457">
        <v>33.654280302655501</v>
      </c>
      <c r="F13457">
        <v>246.94522171265501</v>
      </c>
      <c r="G13457">
        <v>142.53772500000099</v>
      </c>
    </row>
    <row r="13458" spans="1:7" x14ac:dyDescent="0.25">
      <c r="A13458">
        <v>134.659999999999</v>
      </c>
      <c r="B13458">
        <v>4.4715466499328604</v>
      </c>
      <c r="C13458">
        <v>14.3104953765869</v>
      </c>
      <c r="D13458">
        <v>4.4715466499328604</v>
      </c>
      <c r="E13458">
        <v>33.654618857037903</v>
      </c>
      <c r="F13458">
        <v>246.945560267037</v>
      </c>
      <c r="G13458">
        <v>142.54772500000001</v>
      </c>
    </row>
    <row r="13459" spans="1:7" x14ac:dyDescent="0.25">
      <c r="A13459">
        <v>134.67000000000101</v>
      </c>
      <c r="B13459">
        <v>4.4718518257141104</v>
      </c>
      <c r="C13459">
        <v>14.3108205795288</v>
      </c>
      <c r="D13459">
        <v>4.4718518257141104</v>
      </c>
      <c r="E13459">
        <v>33.654924032819103</v>
      </c>
      <c r="F13459">
        <v>246.94586544281901</v>
      </c>
      <c r="G13459">
        <v>142.55772500000199</v>
      </c>
    </row>
    <row r="13460" spans="1:7" x14ac:dyDescent="0.25">
      <c r="A13460">
        <v>134.68</v>
      </c>
      <c r="B13460">
        <v>4.4721755981445304</v>
      </c>
      <c r="C13460">
        <v>14.311800003051699</v>
      </c>
      <c r="D13460">
        <v>4.4721755981445304</v>
      </c>
      <c r="E13460">
        <v>33.655247805249502</v>
      </c>
      <c r="F13460">
        <v>246.94618921524901</v>
      </c>
      <c r="G13460">
        <v>142.567725</v>
      </c>
    </row>
    <row r="13461" spans="1:7" x14ac:dyDescent="0.25">
      <c r="A13461">
        <v>134.69000000000199</v>
      </c>
      <c r="B13461">
        <v>4.4725251197814897</v>
      </c>
      <c r="C13461">
        <v>14.3134508132934</v>
      </c>
      <c r="D13461">
        <v>4.4725251197814897</v>
      </c>
      <c r="E13461">
        <v>33.6555973268865</v>
      </c>
      <c r="F13461">
        <v>246.946538736886</v>
      </c>
      <c r="G13461">
        <v>142.577725000002</v>
      </c>
    </row>
    <row r="13462" spans="1:7" x14ac:dyDescent="0.25">
      <c r="A13462">
        <v>134.69999999999999</v>
      </c>
      <c r="B13462">
        <v>4.4728593826293901</v>
      </c>
      <c r="C13462">
        <v>14.3156538009643</v>
      </c>
      <c r="D13462">
        <v>4.4728593826293901</v>
      </c>
      <c r="E13462">
        <v>33.655931589734401</v>
      </c>
      <c r="F13462">
        <v>246.94687299973401</v>
      </c>
      <c r="G13462">
        <v>142.587725000001</v>
      </c>
    </row>
    <row r="13463" spans="1:7" x14ac:dyDescent="0.25">
      <c r="A13463">
        <v>134.710000000002</v>
      </c>
      <c r="B13463">
        <v>4.4731855392456001</v>
      </c>
      <c r="C13463">
        <v>14.3178339004516</v>
      </c>
      <c r="D13463">
        <v>4.4731855392456001</v>
      </c>
      <c r="E13463">
        <v>33.656257746350597</v>
      </c>
      <c r="F13463">
        <v>246.94719915635</v>
      </c>
      <c r="G13463">
        <v>142.59772500000301</v>
      </c>
    </row>
    <row r="13464" spans="1:7" x14ac:dyDescent="0.25">
      <c r="A13464">
        <v>134.72000000000099</v>
      </c>
      <c r="B13464">
        <v>4.4735178947448704</v>
      </c>
      <c r="C13464">
        <v>14.318731307983301</v>
      </c>
      <c r="D13464">
        <v>4.4735178947448704</v>
      </c>
      <c r="E13464">
        <v>33.656590101849901</v>
      </c>
      <c r="F13464">
        <v>246.94753151184901</v>
      </c>
      <c r="G13464">
        <v>142.60772500000101</v>
      </c>
    </row>
    <row r="13465" spans="1:7" x14ac:dyDescent="0.25">
      <c r="A13465">
        <v>134.729999999999</v>
      </c>
      <c r="B13465">
        <v>4.4738903045654199</v>
      </c>
      <c r="C13465">
        <v>14.320976257324199</v>
      </c>
      <c r="D13465">
        <v>4.4738903045654199</v>
      </c>
      <c r="E13465">
        <v>33.6569625116704</v>
      </c>
      <c r="F13465">
        <v>246.94790392166999</v>
      </c>
      <c r="G13465">
        <v>142.61772500000001</v>
      </c>
    </row>
    <row r="13466" spans="1:7" x14ac:dyDescent="0.25">
      <c r="A13466">
        <v>134.740000000001</v>
      </c>
      <c r="B13466">
        <v>4.4742460250854403</v>
      </c>
      <c r="C13466">
        <v>14.3218421936035</v>
      </c>
      <c r="D13466">
        <v>4.4742460250854403</v>
      </c>
      <c r="E13466">
        <v>33.657318232190498</v>
      </c>
      <c r="F13466">
        <v>246.94825964219001</v>
      </c>
      <c r="G13466">
        <v>142.62772500000199</v>
      </c>
    </row>
    <row r="13467" spans="1:7" x14ac:dyDescent="0.25">
      <c r="A13467">
        <v>134.75</v>
      </c>
      <c r="B13467">
        <v>4.4745926856994602</v>
      </c>
      <c r="C13467">
        <v>14.323732376098601</v>
      </c>
      <c r="D13467">
        <v>4.4745926856994602</v>
      </c>
      <c r="E13467">
        <v>33.657664892804497</v>
      </c>
      <c r="F13467">
        <v>246.948606302804</v>
      </c>
      <c r="G13467">
        <v>142.63772499999999</v>
      </c>
    </row>
    <row r="13468" spans="1:7" x14ac:dyDescent="0.25">
      <c r="A13468">
        <v>134.76000000000201</v>
      </c>
      <c r="B13468">
        <v>4.4749417304992596</v>
      </c>
      <c r="C13468">
        <v>14.3251638412475</v>
      </c>
      <c r="D13468">
        <v>4.4749417304992596</v>
      </c>
      <c r="E13468">
        <v>33.658013937604302</v>
      </c>
      <c r="F13468">
        <v>246.948955347604</v>
      </c>
      <c r="G13468">
        <v>142.647725000002</v>
      </c>
    </row>
    <row r="13469" spans="1:7" x14ac:dyDescent="0.25">
      <c r="A13469">
        <v>134.77000000000001</v>
      </c>
      <c r="B13469">
        <v>4.4752831459045401</v>
      </c>
      <c r="C13469">
        <v>14.328208923339799</v>
      </c>
      <c r="D13469">
        <v>4.4752831459045401</v>
      </c>
      <c r="E13469">
        <v>33.658355353009497</v>
      </c>
      <c r="F13469">
        <v>246.94929676300899</v>
      </c>
      <c r="G13469">
        <v>142.657725</v>
      </c>
    </row>
    <row r="13470" spans="1:7" x14ac:dyDescent="0.25">
      <c r="A13470">
        <v>134.78000000000199</v>
      </c>
      <c r="B13470">
        <v>4.4756102561950604</v>
      </c>
      <c r="C13470">
        <v>14.3304939270019</v>
      </c>
      <c r="D13470">
        <v>4.4756102561950604</v>
      </c>
      <c r="E13470">
        <v>33.658682463300103</v>
      </c>
      <c r="F13470">
        <v>246.9496238733</v>
      </c>
      <c r="G13470">
        <v>142.66772500000201</v>
      </c>
    </row>
    <row r="13471" spans="1:7" x14ac:dyDescent="0.25">
      <c r="A13471">
        <v>134.79</v>
      </c>
      <c r="B13471">
        <v>4.4759411811828604</v>
      </c>
      <c r="C13471">
        <v>14.332403182983301</v>
      </c>
      <c r="D13471">
        <v>4.4759411811828604</v>
      </c>
      <c r="E13471">
        <v>33.659013388287903</v>
      </c>
      <c r="F13471">
        <v>246.949954798287</v>
      </c>
      <c r="G13471">
        <v>142.677725000001</v>
      </c>
    </row>
    <row r="13472" spans="1:7" x14ac:dyDescent="0.25">
      <c r="A13472">
        <v>134.79999999999899</v>
      </c>
      <c r="B13472">
        <v>4.4763264656066797</v>
      </c>
      <c r="C13472">
        <v>14.3347625732421</v>
      </c>
      <c r="D13472">
        <v>4.4763264656066797</v>
      </c>
      <c r="E13472">
        <v>33.659398672711703</v>
      </c>
      <c r="F13472">
        <v>246.95034008271099</v>
      </c>
      <c r="G13472">
        <v>142.68772499999901</v>
      </c>
    </row>
    <row r="13473" spans="1:7" x14ac:dyDescent="0.25">
      <c r="A13473">
        <v>134.810000000001</v>
      </c>
      <c r="B13473">
        <v>4.4766845703125</v>
      </c>
      <c r="C13473">
        <v>14.3369150161743</v>
      </c>
      <c r="D13473">
        <v>4.4766845703125</v>
      </c>
      <c r="E13473">
        <v>33.659756777417499</v>
      </c>
      <c r="F13473">
        <v>246.950698187417</v>
      </c>
      <c r="G13473">
        <v>142.69772500000099</v>
      </c>
    </row>
    <row r="13474" spans="1:7" x14ac:dyDescent="0.25">
      <c r="A13474">
        <v>134.819999999999</v>
      </c>
      <c r="B13474">
        <v>4.4770364761352504</v>
      </c>
      <c r="C13474">
        <v>14.340049743652299</v>
      </c>
      <c r="D13474">
        <v>4.4770364761352504</v>
      </c>
      <c r="E13474">
        <v>33.660108683240303</v>
      </c>
      <c r="F13474">
        <v>246.95105009324001</v>
      </c>
      <c r="G13474">
        <v>142.70772500000001</v>
      </c>
    </row>
    <row r="13475" spans="1:7" x14ac:dyDescent="0.25">
      <c r="A13475">
        <v>134.83000000000101</v>
      </c>
      <c r="B13475">
        <v>4.4774055480956996</v>
      </c>
      <c r="C13475">
        <v>14.3418321609497</v>
      </c>
      <c r="D13475">
        <v>4.4774055480956996</v>
      </c>
      <c r="E13475">
        <v>33.660477755200702</v>
      </c>
      <c r="F13475">
        <v>246.95141916520001</v>
      </c>
      <c r="G13475">
        <v>142.71772500000199</v>
      </c>
    </row>
    <row r="13476" spans="1:7" x14ac:dyDescent="0.25">
      <c r="A13476">
        <v>134.84</v>
      </c>
      <c r="B13476">
        <v>4.4777808189392001</v>
      </c>
      <c r="C13476">
        <v>14.344285964965801</v>
      </c>
      <c r="D13476">
        <v>4.4777808189392001</v>
      </c>
      <c r="E13476">
        <v>33.660853026044201</v>
      </c>
      <c r="F13476">
        <v>246.951794436044</v>
      </c>
      <c r="G13476">
        <v>142.72772499999999</v>
      </c>
    </row>
    <row r="13477" spans="1:7" x14ac:dyDescent="0.25">
      <c r="A13477">
        <v>134.85000000000201</v>
      </c>
      <c r="B13477">
        <v>4.4781594276428196</v>
      </c>
      <c r="C13477">
        <v>14.346600532531699</v>
      </c>
      <c r="D13477">
        <v>4.4781594276428196</v>
      </c>
      <c r="E13477">
        <v>33.6612316347478</v>
      </c>
      <c r="F13477">
        <v>246.95217304474701</v>
      </c>
      <c r="G13477">
        <v>142.737725000002</v>
      </c>
    </row>
    <row r="13478" spans="1:7" x14ac:dyDescent="0.25">
      <c r="A13478">
        <v>134.86000000000001</v>
      </c>
      <c r="B13478">
        <v>4.4785532951354901</v>
      </c>
      <c r="C13478">
        <v>14.3504838943481</v>
      </c>
      <c r="D13478">
        <v>4.4785532951354901</v>
      </c>
      <c r="E13478">
        <v>33.661625502240497</v>
      </c>
      <c r="F13478">
        <v>246.95256691224</v>
      </c>
      <c r="G13478">
        <v>142.747725000001</v>
      </c>
    </row>
    <row r="13479" spans="1:7" x14ac:dyDescent="0.25">
      <c r="A13479">
        <v>134.87000000000199</v>
      </c>
      <c r="B13479">
        <v>4.47893857955932</v>
      </c>
      <c r="C13479">
        <v>14.3533725738525</v>
      </c>
      <c r="D13479">
        <v>4.47893857955932</v>
      </c>
      <c r="E13479">
        <v>33.662010786664297</v>
      </c>
      <c r="F13479">
        <v>246.952952196664</v>
      </c>
      <c r="G13479">
        <v>142.75772500000301</v>
      </c>
    </row>
    <row r="13480" spans="1:7" x14ac:dyDescent="0.25">
      <c r="A13480">
        <v>134.88000000000099</v>
      </c>
      <c r="B13480">
        <v>4.4793105125427202</v>
      </c>
      <c r="C13480">
        <v>14.355767250061</v>
      </c>
      <c r="D13480">
        <v>4.4793105125427202</v>
      </c>
      <c r="E13480">
        <v>33.662382719647702</v>
      </c>
      <c r="F13480">
        <v>246.953324129647</v>
      </c>
      <c r="G13480">
        <v>142.76772500000101</v>
      </c>
    </row>
    <row r="13481" spans="1:7" x14ac:dyDescent="0.25">
      <c r="A13481">
        <v>134.88999999999899</v>
      </c>
      <c r="B13481">
        <v>4.4796957969665501</v>
      </c>
      <c r="C13481">
        <v>14.358557701110801</v>
      </c>
      <c r="D13481">
        <v>4.4796957969665501</v>
      </c>
      <c r="E13481">
        <v>33.662768004071602</v>
      </c>
      <c r="F13481">
        <v>246.953709414071</v>
      </c>
      <c r="G13481">
        <v>142.77772499999901</v>
      </c>
    </row>
    <row r="13482" spans="1:7" x14ac:dyDescent="0.25">
      <c r="A13482">
        <v>134.900000000001</v>
      </c>
      <c r="B13482">
        <v>4.4800782203674299</v>
      </c>
      <c r="C13482">
        <v>14.359682083129799</v>
      </c>
      <c r="D13482">
        <v>4.4800782203674299</v>
      </c>
      <c r="E13482">
        <v>33.663150427472402</v>
      </c>
      <c r="F13482">
        <v>246.95409183747199</v>
      </c>
      <c r="G13482">
        <v>142.78772500000099</v>
      </c>
    </row>
    <row r="13483" spans="1:7" x14ac:dyDescent="0.25">
      <c r="A13483">
        <v>134.909999999999</v>
      </c>
      <c r="B13483">
        <v>4.4804363250732404</v>
      </c>
      <c r="C13483">
        <v>14.362722396850501</v>
      </c>
      <c r="D13483">
        <v>4.4804363250732404</v>
      </c>
      <c r="E13483">
        <v>33.663508532178199</v>
      </c>
      <c r="F13483">
        <v>246.954449942178</v>
      </c>
      <c r="G13483">
        <v>142.79772500000001</v>
      </c>
    </row>
    <row r="13484" spans="1:7" x14ac:dyDescent="0.25">
      <c r="A13484">
        <v>134.92000000000101</v>
      </c>
      <c r="B13484">
        <v>4.4808034896850497</v>
      </c>
      <c r="C13484">
        <v>14.3645935058593</v>
      </c>
      <c r="D13484">
        <v>4.4808034896850497</v>
      </c>
      <c r="E13484">
        <v>33.6638756967901</v>
      </c>
      <c r="F13484">
        <v>246.95481710678999</v>
      </c>
      <c r="G13484">
        <v>142.80772500000199</v>
      </c>
    </row>
    <row r="13485" spans="1:7" x14ac:dyDescent="0.25">
      <c r="A13485">
        <v>134.93</v>
      </c>
      <c r="B13485">
        <v>4.4811778068542401</v>
      </c>
      <c r="C13485">
        <v>14.3667650222778</v>
      </c>
      <c r="D13485">
        <v>4.4811778068542401</v>
      </c>
      <c r="E13485">
        <v>33.664250013959297</v>
      </c>
      <c r="F13485">
        <v>246.95519142395901</v>
      </c>
      <c r="G13485">
        <v>142.817725</v>
      </c>
    </row>
    <row r="13486" spans="1:7" x14ac:dyDescent="0.25">
      <c r="A13486">
        <v>134.94000000000199</v>
      </c>
      <c r="B13486">
        <v>4.4815359115600497</v>
      </c>
      <c r="C13486">
        <v>14.368823051452599</v>
      </c>
      <c r="D13486">
        <v>4.4815359115600497</v>
      </c>
      <c r="E13486">
        <v>33.6646081186651</v>
      </c>
      <c r="F13486">
        <v>246.95554952866499</v>
      </c>
      <c r="G13486">
        <v>142.827725000002</v>
      </c>
    </row>
    <row r="13487" spans="1:7" x14ac:dyDescent="0.25">
      <c r="A13487">
        <v>134.94999999999999</v>
      </c>
      <c r="B13487">
        <v>4.4819083213806099</v>
      </c>
      <c r="C13487">
        <v>14.3714122772216</v>
      </c>
      <c r="D13487">
        <v>4.4819083213806099</v>
      </c>
      <c r="E13487">
        <v>33.6649805284856</v>
      </c>
      <c r="F13487">
        <v>246.95592193848501</v>
      </c>
      <c r="G13487">
        <v>142.837725000001</v>
      </c>
    </row>
    <row r="13488" spans="1:7" x14ac:dyDescent="0.25">
      <c r="A13488">
        <v>134.960000000002</v>
      </c>
      <c r="B13488">
        <v>4.4822664260864196</v>
      </c>
      <c r="C13488">
        <v>14.3727359771728</v>
      </c>
      <c r="D13488">
        <v>4.4822664260864196</v>
      </c>
      <c r="E13488">
        <v>33.665338633191404</v>
      </c>
      <c r="F13488">
        <v>246.95628004319099</v>
      </c>
      <c r="G13488">
        <v>142.84772500000301</v>
      </c>
    </row>
    <row r="13489" spans="1:7" x14ac:dyDescent="0.25">
      <c r="A13489">
        <v>134.97000000000099</v>
      </c>
      <c r="B13489">
        <v>4.4826326370239196</v>
      </c>
      <c r="C13489">
        <v>14.3729944229125</v>
      </c>
      <c r="D13489">
        <v>4.4826326370239196</v>
      </c>
      <c r="E13489">
        <v>33.665704844128904</v>
      </c>
      <c r="F13489">
        <v>246.956646254128</v>
      </c>
      <c r="G13489">
        <v>142.85772500000101</v>
      </c>
    </row>
    <row r="13490" spans="1:7" x14ac:dyDescent="0.25">
      <c r="A13490">
        <v>134.979999999999</v>
      </c>
      <c r="B13490">
        <v>4.48301076889038</v>
      </c>
      <c r="C13490">
        <v>14.374183654785099</v>
      </c>
      <c r="D13490">
        <v>4.48301076889038</v>
      </c>
      <c r="E13490">
        <v>33.666082975995401</v>
      </c>
      <c r="F13490">
        <v>246.957024385995</v>
      </c>
      <c r="G13490">
        <v>142.86772500000001</v>
      </c>
    </row>
    <row r="13491" spans="1:7" x14ac:dyDescent="0.25">
      <c r="A13491">
        <v>134.990000000001</v>
      </c>
      <c r="B13491">
        <v>4.4833688735961896</v>
      </c>
      <c r="C13491">
        <v>14.3763628005981</v>
      </c>
      <c r="D13491">
        <v>4.4833688735961896</v>
      </c>
      <c r="E13491">
        <v>33.666441080701198</v>
      </c>
      <c r="F13491">
        <v>246.95738249070101</v>
      </c>
      <c r="G13491">
        <v>142.87772500000199</v>
      </c>
    </row>
    <row r="13492" spans="1:7" x14ac:dyDescent="0.25">
      <c r="A13492">
        <v>135</v>
      </c>
      <c r="B13492">
        <v>4.4837141036987296</v>
      </c>
      <c r="C13492">
        <v>14.3781414031982</v>
      </c>
      <c r="D13492">
        <v>4.4837141036987296</v>
      </c>
      <c r="E13492">
        <v>33.666786310803701</v>
      </c>
      <c r="F13492">
        <v>246.95772772080301</v>
      </c>
      <c r="G13492">
        <v>142.88772499999999</v>
      </c>
    </row>
    <row r="13493" spans="1:7" x14ac:dyDescent="0.25">
      <c r="A13493">
        <v>135.01000000000201</v>
      </c>
      <c r="B13493">
        <v>4.4840412139892498</v>
      </c>
      <c r="C13493">
        <v>14.379080772399901</v>
      </c>
      <c r="D13493">
        <v>4.4840412139892498</v>
      </c>
      <c r="E13493">
        <v>33.667113421094299</v>
      </c>
      <c r="F13493">
        <v>246.95805483109399</v>
      </c>
      <c r="G13493">
        <v>142.897725000002</v>
      </c>
    </row>
    <row r="13494" spans="1:7" x14ac:dyDescent="0.25">
      <c r="A13494">
        <v>135.02000000000001</v>
      </c>
      <c r="B13494">
        <v>4.4843878746032697</v>
      </c>
      <c r="C13494">
        <v>14.3815298080444</v>
      </c>
      <c r="D13494">
        <v>4.4843878746032697</v>
      </c>
      <c r="E13494">
        <v>33.667460081708299</v>
      </c>
      <c r="F13494">
        <v>246.958401491708</v>
      </c>
      <c r="G13494">
        <v>142.907725</v>
      </c>
    </row>
    <row r="13495" spans="1:7" x14ac:dyDescent="0.25">
      <c r="A13495">
        <v>135.03000000000199</v>
      </c>
      <c r="B13495">
        <v>4.4847126007079998</v>
      </c>
      <c r="C13495">
        <v>14.3837385177612</v>
      </c>
      <c r="D13495">
        <v>4.4847126007079998</v>
      </c>
      <c r="E13495">
        <v>33.667784807813</v>
      </c>
      <c r="F13495">
        <v>246.95872621781299</v>
      </c>
      <c r="G13495">
        <v>142.91772500000201</v>
      </c>
    </row>
    <row r="13496" spans="1:7" x14ac:dyDescent="0.25">
      <c r="A13496">
        <v>135.04</v>
      </c>
      <c r="B13496">
        <v>4.4850397109985298</v>
      </c>
      <c r="C13496">
        <v>14.385586738586399</v>
      </c>
      <c r="D13496">
        <v>4.4850397109985298</v>
      </c>
      <c r="E13496">
        <v>33.668111918103499</v>
      </c>
      <c r="F13496">
        <v>246.95905332810301</v>
      </c>
      <c r="G13496">
        <v>142.927725000001</v>
      </c>
    </row>
    <row r="13497" spans="1:7" x14ac:dyDescent="0.25">
      <c r="A13497">
        <v>135.04999999999899</v>
      </c>
      <c r="B13497">
        <v>4.4853930473327601</v>
      </c>
      <c r="C13497">
        <v>14.386701583862299</v>
      </c>
      <c r="D13497">
        <v>4.4853930473327601</v>
      </c>
      <c r="E13497">
        <v>33.668465254437798</v>
      </c>
      <c r="F13497">
        <v>246.95940666443701</v>
      </c>
      <c r="G13497">
        <v>142.93772499999901</v>
      </c>
    </row>
    <row r="13498" spans="1:7" x14ac:dyDescent="0.25">
      <c r="A13498">
        <v>135.060000000001</v>
      </c>
      <c r="B13498">
        <v>4.4857220649719203</v>
      </c>
      <c r="C13498">
        <v>14.386721611022899</v>
      </c>
      <c r="D13498">
        <v>4.4857220649719203</v>
      </c>
      <c r="E13498">
        <v>33.668794272076902</v>
      </c>
      <c r="F13498">
        <v>246.959735682076</v>
      </c>
      <c r="G13498">
        <v>142.94772500000099</v>
      </c>
    </row>
    <row r="13499" spans="1:7" x14ac:dyDescent="0.25">
      <c r="A13499">
        <v>135.069999999999</v>
      </c>
      <c r="B13499">
        <v>4.4860420227050701</v>
      </c>
      <c r="C13499">
        <v>14.388682365417401</v>
      </c>
      <c r="D13499">
        <v>4.4860420227050701</v>
      </c>
      <c r="E13499">
        <v>33.669114229810098</v>
      </c>
      <c r="F13499">
        <v>246.96005563981001</v>
      </c>
      <c r="G13499">
        <v>142.95772500000001</v>
      </c>
    </row>
    <row r="13500" spans="1:7" x14ac:dyDescent="0.25">
      <c r="A13500">
        <v>135.08000000000101</v>
      </c>
      <c r="B13500">
        <v>4.4864034652709899</v>
      </c>
      <c r="C13500">
        <v>14.38889503479</v>
      </c>
      <c r="D13500">
        <v>4.4864034652709899</v>
      </c>
      <c r="E13500">
        <v>33.669475672376002</v>
      </c>
      <c r="F13500">
        <v>246.96041708237601</v>
      </c>
      <c r="G13500">
        <v>142.96772500000199</v>
      </c>
    </row>
    <row r="13501" spans="1:7" x14ac:dyDescent="0.25">
      <c r="A13501">
        <v>135.09</v>
      </c>
      <c r="B13501">
        <v>4.4867520332336399</v>
      </c>
      <c r="C13501">
        <v>14.3889045715332</v>
      </c>
      <c r="D13501">
        <v>4.4867520332336399</v>
      </c>
      <c r="E13501">
        <v>33.669824240338599</v>
      </c>
      <c r="F13501">
        <v>246.960765650338</v>
      </c>
      <c r="G13501">
        <v>142.97772499999999</v>
      </c>
    </row>
    <row r="13502" spans="1:7" x14ac:dyDescent="0.25">
      <c r="A13502">
        <v>135.10000000000201</v>
      </c>
      <c r="B13502">
        <v>4.4870834350585902</v>
      </c>
      <c r="C13502">
        <v>14.3896369934082</v>
      </c>
      <c r="D13502">
        <v>4.4870834350585902</v>
      </c>
      <c r="E13502">
        <v>33.6701556421636</v>
      </c>
      <c r="F13502">
        <v>246.96109705216301</v>
      </c>
      <c r="G13502">
        <v>142.987725000002</v>
      </c>
    </row>
    <row r="13503" spans="1:7" x14ac:dyDescent="0.25">
      <c r="A13503">
        <v>135.11000000000001</v>
      </c>
      <c r="B13503">
        <v>4.4873943328857404</v>
      </c>
      <c r="C13503">
        <v>14.3910303115844</v>
      </c>
      <c r="D13503">
        <v>4.4873943328857404</v>
      </c>
      <c r="E13503">
        <v>33.670466539990699</v>
      </c>
      <c r="F13503">
        <v>246.96140794998999</v>
      </c>
      <c r="G13503">
        <v>142.997725000001</v>
      </c>
    </row>
    <row r="13504" spans="1:7" x14ac:dyDescent="0.25">
      <c r="A13504">
        <v>135.12000000000199</v>
      </c>
      <c r="B13504">
        <v>4.48766613006591</v>
      </c>
      <c r="C13504">
        <v>14.3898820877075</v>
      </c>
      <c r="D13504">
        <v>4.48766613006591</v>
      </c>
      <c r="E13504">
        <v>33.670738337170903</v>
      </c>
      <c r="F13504">
        <v>246.96167974717</v>
      </c>
      <c r="G13504">
        <v>143.00772500000301</v>
      </c>
    </row>
    <row r="13505" spans="1:7" x14ac:dyDescent="0.25">
      <c r="A13505">
        <v>135.13000000000099</v>
      </c>
      <c r="B13505">
        <v>4.4879517555236799</v>
      </c>
      <c r="C13505">
        <v>14.388323783874499</v>
      </c>
      <c r="D13505">
        <v>4.4879517555236799</v>
      </c>
      <c r="E13505">
        <v>33.671023962628702</v>
      </c>
      <c r="F13505">
        <v>246.96196537262799</v>
      </c>
      <c r="G13505">
        <v>143.01772500000101</v>
      </c>
    </row>
    <row r="13506" spans="1:7" x14ac:dyDescent="0.25">
      <c r="A13506">
        <v>135.13999999999899</v>
      </c>
      <c r="B13506">
        <v>4.4882535934448198</v>
      </c>
      <c r="C13506">
        <v>14.3874359130859</v>
      </c>
      <c r="D13506">
        <v>4.4882535934448198</v>
      </c>
      <c r="E13506">
        <v>33.671325800549802</v>
      </c>
      <c r="F13506">
        <v>246.96226721054899</v>
      </c>
      <c r="G13506">
        <v>143.02772499999901</v>
      </c>
    </row>
    <row r="13507" spans="1:7" x14ac:dyDescent="0.25">
      <c r="A13507">
        <v>135.150000000001</v>
      </c>
      <c r="B13507">
        <v>4.4885792732238698</v>
      </c>
      <c r="C13507">
        <v>14.3868141174316</v>
      </c>
      <c r="D13507">
        <v>4.4885792732238698</v>
      </c>
      <c r="E13507">
        <v>33.671651480328897</v>
      </c>
      <c r="F13507">
        <v>246.96259289032801</v>
      </c>
      <c r="G13507">
        <v>143.03772500000099</v>
      </c>
    </row>
    <row r="13508" spans="1:7" x14ac:dyDescent="0.25">
      <c r="A13508">
        <v>135.159999999999</v>
      </c>
      <c r="B13508">
        <v>4.4889397621154696</v>
      </c>
      <c r="C13508">
        <v>14.388514518737701</v>
      </c>
      <c r="D13508">
        <v>4.4889397621154696</v>
      </c>
      <c r="E13508">
        <v>33.672011969220499</v>
      </c>
      <c r="F13508">
        <v>246.96295337922001</v>
      </c>
      <c r="G13508">
        <v>143.04772500000001</v>
      </c>
    </row>
    <row r="13509" spans="1:7" x14ac:dyDescent="0.25">
      <c r="A13509">
        <v>135.17000000000101</v>
      </c>
      <c r="B13509">
        <v>4.4892673492431596</v>
      </c>
      <c r="C13509">
        <v>14.387830734252899</v>
      </c>
      <c r="D13509">
        <v>4.4892673492431596</v>
      </c>
      <c r="E13509">
        <v>33.672339556348199</v>
      </c>
      <c r="F13509">
        <v>246.96328096634801</v>
      </c>
      <c r="G13509">
        <v>143.05772500000199</v>
      </c>
    </row>
    <row r="13510" spans="1:7" x14ac:dyDescent="0.25">
      <c r="A13510">
        <v>135.18</v>
      </c>
      <c r="B13510">
        <v>4.4895443916320801</v>
      </c>
      <c r="C13510">
        <v>14.38862991333</v>
      </c>
      <c r="D13510">
        <v>4.4895443916320801</v>
      </c>
      <c r="E13510">
        <v>33.6726165987371</v>
      </c>
      <c r="F13510">
        <v>246.96355800873701</v>
      </c>
      <c r="G13510">
        <v>143.067725</v>
      </c>
    </row>
    <row r="13511" spans="1:7" x14ac:dyDescent="0.25">
      <c r="A13511">
        <v>135.19000000000199</v>
      </c>
      <c r="B13511">
        <v>4.4898705482482901</v>
      </c>
      <c r="C13511">
        <v>14.3887681961059</v>
      </c>
      <c r="D13511">
        <v>4.4898705482482901</v>
      </c>
      <c r="E13511">
        <v>33.672942755353297</v>
      </c>
      <c r="F13511">
        <v>246.96388416535299</v>
      </c>
      <c r="G13511">
        <v>143.077725000002</v>
      </c>
    </row>
    <row r="13512" spans="1:7" x14ac:dyDescent="0.25">
      <c r="A13512">
        <v>135.19999999999999</v>
      </c>
      <c r="B13512">
        <v>4.4901533126831001</v>
      </c>
      <c r="C13512">
        <v>14.389721870422299</v>
      </c>
      <c r="D13512">
        <v>4.4901533126831001</v>
      </c>
      <c r="E13512">
        <v>33.673225519788097</v>
      </c>
      <c r="F13512">
        <v>246.96416692978801</v>
      </c>
      <c r="G13512">
        <v>143.087725000001</v>
      </c>
    </row>
    <row r="13513" spans="1:7" x14ac:dyDescent="0.25">
      <c r="A13513">
        <v>135.210000000002</v>
      </c>
      <c r="B13513">
        <v>4.4904456138610804</v>
      </c>
      <c r="C13513">
        <v>14.3893365859985</v>
      </c>
      <c r="D13513">
        <v>4.4904456138610804</v>
      </c>
      <c r="E13513">
        <v>33.673517820966097</v>
      </c>
      <c r="F13513">
        <v>246.96445923096601</v>
      </c>
      <c r="G13513">
        <v>143.09772500000301</v>
      </c>
    </row>
    <row r="13514" spans="1:7" x14ac:dyDescent="0.25">
      <c r="A13514">
        <v>135.22000000000099</v>
      </c>
      <c r="B13514">
        <v>4.49076175689697</v>
      </c>
      <c r="C13514">
        <v>14.39049243927</v>
      </c>
      <c r="D13514">
        <v>4.49076175689697</v>
      </c>
      <c r="E13514">
        <v>33.673833964002</v>
      </c>
      <c r="F13514">
        <v>246.96477537400199</v>
      </c>
      <c r="G13514">
        <v>143.10772500000101</v>
      </c>
    </row>
    <row r="13515" spans="1:7" x14ac:dyDescent="0.25">
      <c r="A13515">
        <v>135.229999999999</v>
      </c>
      <c r="B13515">
        <v>4.4910616874694798</v>
      </c>
      <c r="C13515">
        <v>14.390270233154199</v>
      </c>
      <c r="D13515">
        <v>4.4910616874694798</v>
      </c>
      <c r="E13515">
        <v>33.674133894574503</v>
      </c>
      <c r="F13515">
        <v>246.96507530457399</v>
      </c>
      <c r="G13515">
        <v>143.11772500000001</v>
      </c>
    </row>
    <row r="13516" spans="1:7" x14ac:dyDescent="0.25">
      <c r="A13516">
        <v>135.240000000001</v>
      </c>
      <c r="B13516">
        <v>4.4913687705993599</v>
      </c>
      <c r="C13516">
        <v>14.3907918930053</v>
      </c>
      <c r="D13516">
        <v>4.4913687705993599</v>
      </c>
      <c r="E13516">
        <v>33.6744409777044</v>
      </c>
      <c r="F13516">
        <v>246.96538238770401</v>
      </c>
      <c r="G13516">
        <v>143.12772500000199</v>
      </c>
    </row>
    <row r="13517" spans="1:7" x14ac:dyDescent="0.25">
      <c r="A13517">
        <v>135.25</v>
      </c>
      <c r="B13517">
        <v>4.4917058944702104</v>
      </c>
      <c r="C13517">
        <v>14.3905363082885</v>
      </c>
      <c r="D13517">
        <v>4.4917058944702104</v>
      </c>
      <c r="E13517">
        <v>33.6747781015752</v>
      </c>
      <c r="F13517">
        <v>246.965719511575</v>
      </c>
      <c r="G13517">
        <v>143.13772499999999</v>
      </c>
    </row>
    <row r="13518" spans="1:7" x14ac:dyDescent="0.25">
      <c r="A13518">
        <v>135.26000000000201</v>
      </c>
      <c r="B13518">
        <v>4.49200010299682</v>
      </c>
      <c r="C13518">
        <v>14.3892345428466</v>
      </c>
      <c r="D13518">
        <v>4.49200010299682</v>
      </c>
      <c r="E13518">
        <v>33.675072310101797</v>
      </c>
      <c r="F13518">
        <v>246.96601372010099</v>
      </c>
      <c r="G13518">
        <v>143.147725000002</v>
      </c>
    </row>
    <row r="13519" spans="1:7" x14ac:dyDescent="0.25">
      <c r="A13519">
        <v>135.27000000000001</v>
      </c>
      <c r="B13519">
        <v>4.4923281669616602</v>
      </c>
      <c r="C13519">
        <v>14.3892059326171</v>
      </c>
      <c r="D13519">
        <v>4.4923281669616602</v>
      </c>
      <c r="E13519">
        <v>33.675400374066697</v>
      </c>
      <c r="F13519">
        <v>246.966341784066</v>
      </c>
      <c r="G13519">
        <v>143.157725</v>
      </c>
    </row>
    <row r="13520" spans="1:7" x14ac:dyDescent="0.25">
      <c r="A13520">
        <v>135.28000000000199</v>
      </c>
      <c r="B13520">
        <v>4.4926514625549299</v>
      </c>
      <c r="C13520">
        <v>14.3881721496582</v>
      </c>
      <c r="D13520">
        <v>4.4926514625549299</v>
      </c>
      <c r="E13520">
        <v>33.675723669659902</v>
      </c>
      <c r="F13520">
        <v>246.96666507965901</v>
      </c>
      <c r="G13520">
        <v>143.16772500000201</v>
      </c>
    </row>
    <row r="13521" spans="1:7" x14ac:dyDescent="0.25">
      <c r="A13521">
        <v>135.29</v>
      </c>
      <c r="B13521">
        <v>4.4929523468017498</v>
      </c>
      <c r="C13521">
        <v>14.387244224548301</v>
      </c>
      <c r="D13521">
        <v>4.4929523468017498</v>
      </c>
      <c r="E13521">
        <v>33.676024553906799</v>
      </c>
      <c r="F13521">
        <v>246.96696596390601</v>
      </c>
      <c r="G13521">
        <v>143.177725000001</v>
      </c>
    </row>
    <row r="13522" spans="1:7" x14ac:dyDescent="0.25">
      <c r="A13522">
        <v>135.29999999999899</v>
      </c>
      <c r="B13522">
        <v>4.4932560920715297</v>
      </c>
      <c r="C13522">
        <v>14.385326385498001</v>
      </c>
      <c r="D13522">
        <v>4.4932560920715297</v>
      </c>
      <c r="E13522">
        <v>33.676328299176497</v>
      </c>
      <c r="F13522">
        <v>246.96726970917601</v>
      </c>
      <c r="G13522">
        <v>143.18772499999901</v>
      </c>
    </row>
    <row r="13523" spans="1:7" x14ac:dyDescent="0.25">
      <c r="A13523">
        <v>135.310000000001</v>
      </c>
      <c r="B13523">
        <v>4.4935669898986799</v>
      </c>
      <c r="C13523">
        <v>14.383062362670801</v>
      </c>
      <c r="D13523">
        <v>4.4935669898986799</v>
      </c>
      <c r="E13523">
        <v>33.676639197003702</v>
      </c>
      <c r="F13523">
        <v>246.96758060700299</v>
      </c>
      <c r="G13523">
        <v>143.19772500000099</v>
      </c>
    </row>
    <row r="13524" spans="1:7" x14ac:dyDescent="0.25">
      <c r="A13524">
        <v>135.319999999999</v>
      </c>
      <c r="B13524">
        <v>4.4938774108886701</v>
      </c>
      <c r="C13524">
        <v>14.3838500976562</v>
      </c>
      <c r="D13524">
        <v>4.4938774108886701</v>
      </c>
      <c r="E13524">
        <v>33.676949617993699</v>
      </c>
      <c r="F13524">
        <v>246.96789102799301</v>
      </c>
      <c r="G13524">
        <v>143.20772500000001</v>
      </c>
    </row>
    <row r="13525" spans="1:7" x14ac:dyDescent="0.25">
      <c r="A13525">
        <v>135.33000000000101</v>
      </c>
      <c r="B13525">
        <v>4.4941673278808496</v>
      </c>
      <c r="C13525">
        <v>14.386213302612299</v>
      </c>
      <c r="D13525">
        <v>4.4941673278808496</v>
      </c>
      <c r="E13525">
        <v>33.677239534985901</v>
      </c>
      <c r="F13525">
        <v>246.96818094498499</v>
      </c>
      <c r="G13525">
        <v>143.21772500000199</v>
      </c>
    </row>
    <row r="13526" spans="1:7" x14ac:dyDescent="0.25">
      <c r="A13526">
        <v>135.34</v>
      </c>
      <c r="B13526">
        <v>4.4944567680358798</v>
      </c>
      <c r="C13526">
        <v>14.3876628875732</v>
      </c>
      <c r="D13526">
        <v>4.4944567680358798</v>
      </c>
      <c r="E13526">
        <v>33.677528975140902</v>
      </c>
      <c r="F13526">
        <v>246.96847038513999</v>
      </c>
      <c r="G13526">
        <v>143.22772499999999</v>
      </c>
    </row>
    <row r="13527" spans="1:7" x14ac:dyDescent="0.25">
      <c r="A13527">
        <v>135.35000000000201</v>
      </c>
      <c r="B13527">
        <v>4.4947867393493599</v>
      </c>
      <c r="C13527">
        <v>14.388921737670801</v>
      </c>
      <c r="D13527">
        <v>4.4947867393493599</v>
      </c>
      <c r="E13527">
        <v>33.6778589464544</v>
      </c>
      <c r="F13527">
        <v>246.96880035645401</v>
      </c>
      <c r="G13527">
        <v>143.237725000002</v>
      </c>
    </row>
    <row r="13528" spans="1:7" x14ac:dyDescent="0.25">
      <c r="A13528">
        <v>135.36000000000001</v>
      </c>
      <c r="B13528">
        <v>4.4951057434081996</v>
      </c>
      <c r="C13528">
        <v>14.390464782714799</v>
      </c>
      <c r="D13528">
        <v>4.4951057434081996</v>
      </c>
      <c r="E13528">
        <v>33.678177950513202</v>
      </c>
      <c r="F13528">
        <v>246.96911936051299</v>
      </c>
      <c r="G13528">
        <v>143.247725000001</v>
      </c>
    </row>
    <row r="13529" spans="1:7" x14ac:dyDescent="0.25">
      <c r="A13529">
        <v>135.37000000000199</v>
      </c>
      <c r="B13529">
        <v>4.4954352378845197</v>
      </c>
      <c r="C13529">
        <v>14.3924493789672</v>
      </c>
      <c r="D13529">
        <v>4.4954352378845197</v>
      </c>
      <c r="E13529">
        <v>33.678507444989499</v>
      </c>
      <c r="F13529">
        <v>246.969448854989</v>
      </c>
      <c r="G13529">
        <v>143.25772500000301</v>
      </c>
    </row>
    <row r="13530" spans="1:7" x14ac:dyDescent="0.25">
      <c r="A13530">
        <v>135.38000000000099</v>
      </c>
      <c r="B13530">
        <v>4.49574375152587</v>
      </c>
      <c r="C13530">
        <v>14.3940029144287</v>
      </c>
      <c r="D13530">
        <v>4.49574375152587</v>
      </c>
      <c r="E13530">
        <v>33.678815958630899</v>
      </c>
      <c r="F13530">
        <v>246.96975736863001</v>
      </c>
      <c r="G13530">
        <v>143.26772500000101</v>
      </c>
    </row>
    <row r="13531" spans="1:7" x14ac:dyDescent="0.25">
      <c r="A13531">
        <v>135.38999999999899</v>
      </c>
      <c r="B13531">
        <v>4.4960331916809002</v>
      </c>
      <c r="C13531">
        <v>14.395444869995099</v>
      </c>
      <c r="D13531">
        <v>4.4960331916809002</v>
      </c>
      <c r="E13531">
        <v>33.6791053987859</v>
      </c>
      <c r="F13531">
        <v>246.97004680878501</v>
      </c>
      <c r="G13531">
        <v>143.27772499999901</v>
      </c>
    </row>
    <row r="13532" spans="1:7" x14ac:dyDescent="0.25">
      <c r="A13532">
        <v>135.400000000001</v>
      </c>
      <c r="B13532">
        <v>4.4963517189025799</v>
      </c>
      <c r="C13532">
        <v>14.3972864151</v>
      </c>
      <c r="D13532">
        <v>4.4963517189025799</v>
      </c>
      <c r="E13532">
        <v>33.679423926007601</v>
      </c>
      <c r="F13532">
        <v>246.97036533600701</v>
      </c>
      <c r="G13532">
        <v>143.28772500000099</v>
      </c>
    </row>
    <row r="13533" spans="1:7" x14ac:dyDescent="0.25">
      <c r="A13533">
        <v>135.409999999999</v>
      </c>
      <c r="B13533">
        <v>4.49668169021606</v>
      </c>
      <c r="C13533">
        <v>14.4006080627441</v>
      </c>
      <c r="D13533">
        <v>4.49668169021606</v>
      </c>
      <c r="E13533">
        <v>33.679753897321099</v>
      </c>
      <c r="F13533">
        <v>246.97069530732099</v>
      </c>
      <c r="G13533">
        <v>143.29772500000001</v>
      </c>
    </row>
    <row r="13534" spans="1:7" x14ac:dyDescent="0.25">
      <c r="A13534">
        <v>135.42000000000101</v>
      </c>
      <c r="B13534">
        <v>4.497004032135</v>
      </c>
      <c r="C13534">
        <v>14.4012432098388</v>
      </c>
      <c r="D13534">
        <v>4.497004032135</v>
      </c>
      <c r="E13534">
        <v>33.680076239240002</v>
      </c>
      <c r="F13534">
        <v>246.97101764924</v>
      </c>
      <c r="G13534">
        <v>143.30772500000199</v>
      </c>
    </row>
    <row r="13535" spans="1:7" x14ac:dyDescent="0.25">
      <c r="A13535">
        <v>135.43</v>
      </c>
      <c r="B13535">
        <v>4.4973130226135201</v>
      </c>
      <c r="C13535">
        <v>14.4015302658081</v>
      </c>
      <c r="D13535">
        <v>4.4973130226135201</v>
      </c>
      <c r="E13535">
        <v>33.680385229718503</v>
      </c>
      <c r="F13535">
        <v>246.971326639718</v>
      </c>
      <c r="G13535">
        <v>143.317725</v>
      </c>
    </row>
    <row r="13536" spans="1:7" x14ac:dyDescent="0.25">
      <c r="A13536">
        <v>135.44000000000199</v>
      </c>
      <c r="B13536">
        <v>4.49761915206909</v>
      </c>
      <c r="C13536">
        <v>14.4013061523437</v>
      </c>
      <c r="D13536">
        <v>4.49761915206909</v>
      </c>
      <c r="E13536">
        <v>33.680691359174098</v>
      </c>
      <c r="F13536">
        <v>246.97163276917399</v>
      </c>
      <c r="G13536">
        <v>143.327725000002</v>
      </c>
    </row>
    <row r="13537" spans="1:7" x14ac:dyDescent="0.25">
      <c r="A13537">
        <v>135.44999999999999</v>
      </c>
      <c r="B13537">
        <v>4.4979600906371999</v>
      </c>
      <c r="C13537">
        <v>14.4028768539428</v>
      </c>
      <c r="D13537">
        <v>4.4979600906371999</v>
      </c>
      <c r="E13537">
        <v>33.681032297742199</v>
      </c>
      <c r="F13537">
        <v>246.97197370774199</v>
      </c>
      <c r="G13537">
        <v>143.337725000001</v>
      </c>
    </row>
    <row r="13538" spans="1:7" x14ac:dyDescent="0.25">
      <c r="A13538">
        <v>135.460000000002</v>
      </c>
      <c r="B13538">
        <v>4.4983000755309996</v>
      </c>
      <c r="C13538">
        <v>14.4049863815307</v>
      </c>
      <c r="D13538">
        <v>4.4983000755309996</v>
      </c>
      <c r="E13538">
        <v>33.681372282635998</v>
      </c>
      <c r="F13538">
        <v>246.97231369263599</v>
      </c>
      <c r="G13538">
        <v>143.34772500000301</v>
      </c>
    </row>
    <row r="13539" spans="1:7" x14ac:dyDescent="0.25">
      <c r="A13539">
        <v>135.47000000000099</v>
      </c>
      <c r="B13539">
        <v>4.4986042976379297</v>
      </c>
      <c r="C13539">
        <v>14.405128479003899</v>
      </c>
      <c r="D13539">
        <v>4.4986042976379297</v>
      </c>
      <c r="E13539">
        <v>33.681676504742903</v>
      </c>
      <c r="F13539">
        <v>246.97261791474199</v>
      </c>
      <c r="G13539">
        <v>143.35772500000101</v>
      </c>
    </row>
    <row r="13540" spans="1:7" x14ac:dyDescent="0.25">
      <c r="A13540">
        <v>135.479999999999</v>
      </c>
      <c r="B13540">
        <v>4.4989237785339302</v>
      </c>
      <c r="C13540">
        <v>14.406384468078601</v>
      </c>
      <c r="D13540">
        <v>4.4989237785339302</v>
      </c>
      <c r="E13540">
        <v>33.681995985638899</v>
      </c>
      <c r="F13540">
        <v>246.97293739563801</v>
      </c>
      <c r="G13540">
        <v>143.36772500000001</v>
      </c>
    </row>
    <row r="13541" spans="1:7" x14ac:dyDescent="0.25">
      <c r="A13541">
        <v>135.490000000001</v>
      </c>
      <c r="B13541">
        <v>4.4992799758911097</v>
      </c>
      <c r="C13541">
        <v>14.406141281127899</v>
      </c>
      <c r="D13541">
        <v>4.4992799758911097</v>
      </c>
      <c r="E13541">
        <v>33.682352182996098</v>
      </c>
      <c r="F13541">
        <v>246.97329359299599</v>
      </c>
      <c r="G13541">
        <v>143.37772500000199</v>
      </c>
    </row>
    <row r="13542" spans="1:7" x14ac:dyDescent="0.25">
      <c r="A13542">
        <v>135.5</v>
      </c>
      <c r="B13542">
        <v>4.4996170997619602</v>
      </c>
      <c r="C13542">
        <v>14.4076671600341</v>
      </c>
      <c r="D13542">
        <v>4.4996170997619602</v>
      </c>
      <c r="E13542">
        <v>33.682689306866997</v>
      </c>
      <c r="F13542">
        <v>246.97363071686701</v>
      </c>
      <c r="G13542">
        <v>143.38772499999999</v>
      </c>
    </row>
    <row r="13543" spans="1:7" x14ac:dyDescent="0.25">
      <c r="A13543">
        <v>135.51000000000201</v>
      </c>
      <c r="B13543">
        <v>4.4999241828918404</v>
      </c>
      <c r="C13543">
        <v>14.4098463058471</v>
      </c>
      <c r="D13543">
        <v>4.4999241828918404</v>
      </c>
      <c r="E13543">
        <v>33.682996389996902</v>
      </c>
      <c r="F13543">
        <v>246.97393779999601</v>
      </c>
      <c r="G13543">
        <v>143.397725000002</v>
      </c>
    </row>
    <row r="13544" spans="1:7" x14ac:dyDescent="0.25">
      <c r="A13544">
        <v>135.52000000000001</v>
      </c>
      <c r="B13544">
        <v>4.5002269744873002</v>
      </c>
      <c r="C13544">
        <v>14.4115276336669</v>
      </c>
      <c r="D13544">
        <v>4.5002269744873002</v>
      </c>
      <c r="E13544">
        <v>33.683299181592297</v>
      </c>
      <c r="F13544">
        <v>246.97424059159201</v>
      </c>
      <c r="G13544">
        <v>143.407725</v>
      </c>
    </row>
    <row r="13545" spans="1:7" x14ac:dyDescent="0.25">
      <c r="A13545">
        <v>135.53000000000199</v>
      </c>
      <c r="B13545">
        <v>4.50056552886962</v>
      </c>
      <c r="C13545">
        <v>14.4108877182006</v>
      </c>
      <c r="D13545">
        <v>4.50056552886962</v>
      </c>
      <c r="E13545">
        <v>33.6836377359746</v>
      </c>
      <c r="F13545">
        <v>246.97457914597399</v>
      </c>
      <c r="G13545">
        <v>143.41772500000201</v>
      </c>
    </row>
    <row r="13546" spans="1:7" x14ac:dyDescent="0.25">
      <c r="A13546">
        <v>135.54</v>
      </c>
      <c r="B13546">
        <v>4.5009131431579501</v>
      </c>
      <c r="C13546">
        <v>14.411938667297299</v>
      </c>
      <c r="D13546">
        <v>4.5009131431579501</v>
      </c>
      <c r="E13546">
        <v>33.683985350263001</v>
      </c>
      <c r="F13546">
        <v>246.974926760263</v>
      </c>
      <c r="G13546">
        <v>143.427725000001</v>
      </c>
    </row>
    <row r="13547" spans="1:7" x14ac:dyDescent="0.25">
      <c r="A13547">
        <v>135.54999999999899</v>
      </c>
      <c r="B13547">
        <v>4.5012669563293404</v>
      </c>
      <c r="C13547">
        <v>14.412777900695801</v>
      </c>
      <c r="D13547">
        <v>4.5012669563293404</v>
      </c>
      <c r="E13547">
        <v>33.684339163434402</v>
      </c>
      <c r="F13547">
        <v>246.97528057343399</v>
      </c>
      <c r="G13547">
        <v>143.43772499999901</v>
      </c>
    </row>
    <row r="13548" spans="1:7" x14ac:dyDescent="0.25">
      <c r="A13548">
        <v>135.560000000001</v>
      </c>
      <c r="B13548">
        <v>4.5015916824340803</v>
      </c>
      <c r="C13548">
        <v>14.4121084213256</v>
      </c>
      <c r="D13548">
        <v>4.5015916824340803</v>
      </c>
      <c r="E13548">
        <v>33.684663889539102</v>
      </c>
      <c r="F13548">
        <v>246.97560529953901</v>
      </c>
      <c r="G13548">
        <v>143.44772500000099</v>
      </c>
    </row>
    <row r="13549" spans="1:7" x14ac:dyDescent="0.25">
      <c r="A13549">
        <v>135.569999999999</v>
      </c>
      <c r="B13549">
        <v>4.5018830299377397</v>
      </c>
      <c r="C13549">
        <v>14.4140882492065</v>
      </c>
      <c r="D13549">
        <v>4.5018830299377397</v>
      </c>
      <c r="E13549">
        <v>33.6849552370428</v>
      </c>
      <c r="F13549">
        <v>246.97589664704199</v>
      </c>
      <c r="G13549">
        <v>143.45772500000001</v>
      </c>
    </row>
    <row r="13550" spans="1:7" x14ac:dyDescent="0.25">
      <c r="A13550">
        <v>135.58000000000101</v>
      </c>
      <c r="B13550">
        <v>4.5022096633911097</v>
      </c>
      <c r="C13550">
        <v>14.4161319732666</v>
      </c>
      <c r="D13550">
        <v>4.5022096633911097</v>
      </c>
      <c r="E13550">
        <v>33.685281870496098</v>
      </c>
      <c r="F13550">
        <v>246.97622328049599</v>
      </c>
      <c r="G13550">
        <v>143.46772500000199</v>
      </c>
    </row>
    <row r="13551" spans="1:7" x14ac:dyDescent="0.25">
      <c r="A13551">
        <v>135.59</v>
      </c>
      <c r="B13551">
        <v>4.5025439262390101</v>
      </c>
      <c r="C13551">
        <v>14.418676376342701</v>
      </c>
      <c r="D13551">
        <v>4.5025439262390101</v>
      </c>
      <c r="E13551">
        <v>33.685616133343999</v>
      </c>
      <c r="F13551">
        <v>246.976557543344</v>
      </c>
      <c r="G13551">
        <v>143.47772499999999</v>
      </c>
    </row>
    <row r="13552" spans="1:7" x14ac:dyDescent="0.25">
      <c r="A13552">
        <v>135.60000000000201</v>
      </c>
      <c r="B13552">
        <v>4.5028519630432102</v>
      </c>
      <c r="C13552">
        <v>14.4199876785278</v>
      </c>
      <c r="D13552">
        <v>4.5028519630432102</v>
      </c>
      <c r="E13552">
        <v>33.685924170148198</v>
      </c>
      <c r="F13552">
        <v>246.976865580148</v>
      </c>
      <c r="G13552">
        <v>143.487725000002</v>
      </c>
    </row>
    <row r="13553" spans="1:7" x14ac:dyDescent="0.25">
      <c r="A13553">
        <v>135.61000000000001</v>
      </c>
      <c r="B13553">
        <v>4.5031676292419398</v>
      </c>
      <c r="C13553">
        <v>14.4192352294921</v>
      </c>
      <c r="D13553">
        <v>4.5031676292419398</v>
      </c>
      <c r="E13553">
        <v>33.6862398363469</v>
      </c>
      <c r="F13553">
        <v>246.97718124634599</v>
      </c>
      <c r="G13553">
        <v>143.497725000001</v>
      </c>
    </row>
    <row r="13554" spans="1:7" x14ac:dyDescent="0.25">
      <c r="A13554">
        <v>135.62000000000199</v>
      </c>
      <c r="B13554">
        <v>4.5035090446472097</v>
      </c>
      <c r="C13554">
        <v>14.4182567596435</v>
      </c>
      <c r="D13554">
        <v>4.5035090446472097</v>
      </c>
      <c r="E13554">
        <v>33.686581251752202</v>
      </c>
      <c r="F13554">
        <v>246.977522661752</v>
      </c>
      <c r="G13554">
        <v>143.50772500000301</v>
      </c>
    </row>
    <row r="13555" spans="1:7" x14ac:dyDescent="0.25">
      <c r="A13555">
        <v>135.63000000000099</v>
      </c>
      <c r="B13555">
        <v>4.5038471221923801</v>
      </c>
      <c r="C13555">
        <v>14.4196653366088</v>
      </c>
      <c r="D13555">
        <v>4.5038471221923801</v>
      </c>
      <c r="E13555">
        <v>33.686919329297403</v>
      </c>
      <c r="F13555">
        <v>246.977860739297</v>
      </c>
      <c r="G13555">
        <v>143.51772500000101</v>
      </c>
    </row>
    <row r="13556" spans="1:7" x14ac:dyDescent="0.25">
      <c r="A13556">
        <v>135.63999999999899</v>
      </c>
      <c r="B13556">
        <v>4.5041646957397399</v>
      </c>
      <c r="C13556">
        <v>14.421422958374</v>
      </c>
      <c r="D13556">
        <v>4.5041646957397399</v>
      </c>
      <c r="E13556">
        <v>33.687236902844802</v>
      </c>
      <c r="F13556">
        <v>246.97817831284399</v>
      </c>
      <c r="G13556">
        <v>143.52772499999901</v>
      </c>
    </row>
    <row r="13557" spans="1:7" x14ac:dyDescent="0.25">
      <c r="A13557">
        <v>135.650000000001</v>
      </c>
      <c r="B13557">
        <v>4.5045237541198704</v>
      </c>
      <c r="C13557">
        <v>14.4230842590332</v>
      </c>
      <c r="D13557">
        <v>4.5045237541198704</v>
      </c>
      <c r="E13557">
        <v>33.687595961224901</v>
      </c>
      <c r="F13557">
        <v>246.97853737122401</v>
      </c>
      <c r="G13557">
        <v>143.53772500000099</v>
      </c>
    </row>
    <row r="13558" spans="1:7" x14ac:dyDescent="0.25">
      <c r="A13558">
        <v>135.659999999999</v>
      </c>
      <c r="B13558">
        <v>4.5048565864562899</v>
      </c>
      <c r="C13558">
        <v>14.425147056579499</v>
      </c>
      <c r="D13558">
        <v>4.5048565864562899</v>
      </c>
      <c r="E13558">
        <v>33.687928793561298</v>
      </c>
      <c r="F13558">
        <v>246.978870203561</v>
      </c>
      <c r="G13558">
        <v>143.54772500000001</v>
      </c>
    </row>
    <row r="13559" spans="1:7" x14ac:dyDescent="0.25">
      <c r="A13559">
        <v>135.67000000000101</v>
      </c>
      <c r="B13559">
        <v>4.5051755905151296</v>
      </c>
      <c r="C13559">
        <v>14.4258556365966</v>
      </c>
      <c r="D13559">
        <v>4.5051755905151296</v>
      </c>
      <c r="E13559">
        <v>33.6882477976201</v>
      </c>
      <c r="F13559">
        <v>246.97918920762001</v>
      </c>
      <c r="G13559">
        <v>143.55772500000199</v>
      </c>
    </row>
    <row r="13560" spans="1:7" x14ac:dyDescent="0.25">
      <c r="A13560">
        <v>135.68</v>
      </c>
      <c r="B13560">
        <v>4.5054998397827104</v>
      </c>
      <c r="C13560">
        <v>14.4253396987915</v>
      </c>
      <c r="D13560">
        <v>4.5054998397827104</v>
      </c>
      <c r="E13560">
        <v>33.6885720468877</v>
      </c>
      <c r="F13560">
        <v>246.97951345688699</v>
      </c>
      <c r="G13560">
        <v>143.567725</v>
      </c>
    </row>
    <row r="13561" spans="1:7" x14ac:dyDescent="0.25">
      <c r="A13561">
        <v>135.69000000000199</v>
      </c>
      <c r="B13561">
        <v>4.5058460235595703</v>
      </c>
      <c r="C13561">
        <v>14.426402091979901</v>
      </c>
      <c r="D13561">
        <v>4.5058460235595703</v>
      </c>
      <c r="E13561">
        <v>33.688918230664598</v>
      </c>
      <c r="F13561">
        <v>246.97985964066399</v>
      </c>
      <c r="G13561">
        <v>143.577725000002</v>
      </c>
    </row>
    <row r="13562" spans="1:7" x14ac:dyDescent="0.25">
      <c r="A13562">
        <v>135.69999999999999</v>
      </c>
      <c r="B13562">
        <v>4.5062150955200098</v>
      </c>
      <c r="C13562">
        <v>14.427466392516999</v>
      </c>
      <c r="D13562">
        <v>4.5062150955200098</v>
      </c>
      <c r="E13562">
        <v>33.689287302624997</v>
      </c>
      <c r="F13562">
        <v>246.98022871262501</v>
      </c>
      <c r="G13562">
        <v>143.587725000001</v>
      </c>
    </row>
    <row r="13563" spans="1:7" x14ac:dyDescent="0.25">
      <c r="A13563">
        <v>135.710000000002</v>
      </c>
      <c r="B13563">
        <v>4.5065755844116202</v>
      </c>
      <c r="C13563">
        <v>14.4299669265747</v>
      </c>
      <c r="D13563">
        <v>4.5065755844116202</v>
      </c>
      <c r="E13563">
        <v>33.689647791516599</v>
      </c>
      <c r="F13563">
        <v>246.98058920151601</v>
      </c>
      <c r="G13563">
        <v>143.59772500000301</v>
      </c>
    </row>
    <row r="13564" spans="1:7" x14ac:dyDescent="0.25">
      <c r="A13564">
        <v>135.72000000000099</v>
      </c>
      <c r="B13564">
        <v>4.5068993568420401</v>
      </c>
      <c r="C13564">
        <v>14.432679176330501</v>
      </c>
      <c r="D13564">
        <v>4.5068993568420401</v>
      </c>
      <c r="E13564">
        <v>33.689971563946997</v>
      </c>
      <c r="F13564">
        <v>246.980912973947</v>
      </c>
      <c r="G13564">
        <v>143.60772500000101</v>
      </c>
    </row>
    <row r="13565" spans="1:7" x14ac:dyDescent="0.25">
      <c r="A13565">
        <v>135.729999999999</v>
      </c>
      <c r="B13565">
        <v>4.5072126388549796</v>
      </c>
      <c r="C13565">
        <v>14.4341917037963</v>
      </c>
      <c r="D13565">
        <v>4.5072126388549796</v>
      </c>
      <c r="E13565">
        <v>33.690284845960001</v>
      </c>
      <c r="F13565">
        <v>246.98122625596</v>
      </c>
      <c r="G13565">
        <v>143.61772500000001</v>
      </c>
    </row>
    <row r="13566" spans="1:7" x14ac:dyDescent="0.25">
      <c r="A13566">
        <v>135.740000000001</v>
      </c>
      <c r="B13566">
        <v>4.5075531005859304</v>
      </c>
      <c r="C13566">
        <v>14.435410499572701</v>
      </c>
      <c r="D13566">
        <v>4.5075531005859304</v>
      </c>
      <c r="E13566">
        <v>33.690625307690901</v>
      </c>
      <c r="F13566">
        <v>246.98156671768999</v>
      </c>
      <c r="G13566">
        <v>143.62772500000199</v>
      </c>
    </row>
    <row r="13567" spans="1:7" x14ac:dyDescent="0.25">
      <c r="A13567">
        <v>135.75</v>
      </c>
      <c r="B13567">
        <v>4.5079135894775302</v>
      </c>
      <c r="C13567">
        <v>14.4368906021118</v>
      </c>
      <c r="D13567">
        <v>4.5079135894775302</v>
      </c>
      <c r="E13567">
        <v>33.690985796582503</v>
      </c>
      <c r="F13567">
        <v>246.98192720658199</v>
      </c>
      <c r="G13567">
        <v>143.63772499999999</v>
      </c>
    </row>
    <row r="13568" spans="1:7" x14ac:dyDescent="0.25">
      <c r="A13568">
        <v>135.76000000000201</v>
      </c>
      <c r="B13568">
        <v>4.5082588195800701</v>
      </c>
      <c r="C13568">
        <v>14.438446998596101</v>
      </c>
      <c r="D13568">
        <v>4.5082588195800701</v>
      </c>
      <c r="E13568">
        <v>33.691331026685098</v>
      </c>
      <c r="F13568">
        <v>246.98227243668501</v>
      </c>
      <c r="G13568">
        <v>143.647725000002</v>
      </c>
    </row>
    <row r="13569" spans="1:7" x14ac:dyDescent="0.25">
      <c r="A13569">
        <v>135.77000000000001</v>
      </c>
      <c r="B13569">
        <v>4.5086274147033603</v>
      </c>
      <c r="C13569">
        <v>14.439337730407701</v>
      </c>
      <c r="D13569">
        <v>4.5086274147033603</v>
      </c>
      <c r="E13569">
        <v>33.691699621808397</v>
      </c>
      <c r="F13569">
        <v>246.98264103180799</v>
      </c>
      <c r="G13569">
        <v>143.657725</v>
      </c>
    </row>
    <row r="13570" spans="1:7" x14ac:dyDescent="0.25">
      <c r="A13570">
        <v>135.78000000000199</v>
      </c>
      <c r="B13570">
        <v>4.5089850425720197</v>
      </c>
      <c r="C13570">
        <v>14.440849304199199</v>
      </c>
      <c r="D13570">
        <v>4.5089850425720197</v>
      </c>
      <c r="E13570">
        <v>33.692057249676999</v>
      </c>
      <c r="F13570">
        <v>246.98299865967701</v>
      </c>
      <c r="G13570">
        <v>143.66772500000201</v>
      </c>
    </row>
    <row r="13571" spans="1:7" x14ac:dyDescent="0.25">
      <c r="A13571">
        <v>135.79</v>
      </c>
      <c r="B13571">
        <v>4.50933742523193</v>
      </c>
      <c r="C13571">
        <v>14.443493843078601</v>
      </c>
      <c r="D13571">
        <v>4.50933742523193</v>
      </c>
      <c r="E13571">
        <v>33.692409632336897</v>
      </c>
      <c r="F13571">
        <v>246.98335104233601</v>
      </c>
      <c r="G13571">
        <v>143.677725000001</v>
      </c>
    </row>
    <row r="13572" spans="1:7" x14ac:dyDescent="0.25">
      <c r="A13572">
        <v>135.79999999999899</v>
      </c>
      <c r="B13572">
        <v>4.5096950531005797</v>
      </c>
      <c r="C13572">
        <v>14.445914268493601</v>
      </c>
      <c r="D13572">
        <v>4.5096950531005797</v>
      </c>
      <c r="E13572">
        <v>33.692767260205599</v>
      </c>
      <c r="F13572">
        <v>246.983708670205</v>
      </c>
      <c r="G13572">
        <v>143.68772499999901</v>
      </c>
    </row>
    <row r="13573" spans="1:7" x14ac:dyDescent="0.25">
      <c r="A13573">
        <v>135.810000000001</v>
      </c>
      <c r="B13573">
        <v>4.51004886627197</v>
      </c>
      <c r="C13573">
        <v>14.446468353271401</v>
      </c>
      <c r="D13573">
        <v>4.51004886627197</v>
      </c>
      <c r="E13573">
        <v>33.693121073377</v>
      </c>
      <c r="F13573">
        <v>246.98406248337699</v>
      </c>
      <c r="G13573">
        <v>143.69772500000099</v>
      </c>
    </row>
    <row r="13574" spans="1:7" x14ac:dyDescent="0.25">
      <c r="A13574">
        <v>135.819999999999</v>
      </c>
      <c r="B13574">
        <v>4.5104117393493599</v>
      </c>
      <c r="C13574">
        <v>14.4476118087768</v>
      </c>
      <c r="D13574">
        <v>4.5104117393493599</v>
      </c>
      <c r="E13574">
        <v>33.6934839464544</v>
      </c>
      <c r="F13574">
        <v>246.98442535645401</v>
      </c>
      <c r="G13574">
        <v>143.70772500000001</v>
      </c>
    </row>
    <row r="13575" spans="1:7" x14ac:dyDescent="0.25">
      <c r="A13575">
        <v>135.83000000000101</v>
      </c>
      <c r="B13575">
        <v>4.5107722282409597</v>
      </c>
      <c r="C13575">
        <v>14.449515342712401</v>
      </c>
      <c r="D13575">
        <v>4.5107722282409597</v>
      </c>
      <c r="E13575">
        <v>33.693844435346001</v>
      </c>
      <c r="F13575">
        <v>246.98478584534601</v>
      </c>
      <c r="G13575">
        <v>143.71772500000199</v>
      </c>
    </row>
    <row r="13576" spans="1:7" x14ac:dyDescent="0.25">
      <c r="A13576">
        <v>135.84</v>
      </c>
      <c r="B13576">
        <v>4.5111289024353001</v>
      </c>
      <c r="C13576">
        <v>14.451177597045801</v>
      </c>
      <c r="D13576">
        <v>4.5111289024353001</v>
      </c>
      <c r="E13576">
        <v>33.694201109540302</v>
      </c>
      <c r="F13576">
        <v>246.98514251954001</v>
      </c>
      <c r="G13576">
        <v>143.72772499999999</v>
      </c>
    </row>
    <row r="13577" spans="1:7" x14ac:dyDescent="0.25">
      <c r="A13577">
        <v>135.85000000000201</v>
      </c>
      <c r="B13577">
        <v>4.5115060806274396</v>
      </c>
      <c r="C13577">
        <v>14.452810287475501</v>
      </c>
      <c r="D13577">
        <v>4.5115060806274396</v>
      </c>
      <c r="E13577">
        <v>33.694578287732398</v>
      </c>
      <c r="F13577">
        <v>246.985519697732</v>
      </c>
      <c r="G13577">
        <v>143.737725000002</v>
      </c>
    </row>
    <row r="13578" spans="1:7" x14ac:dyDescent="0.25">
      <c r="A13578">
        <v>135.86000000000001</v>
      </c>
      <c r="B13578">
        <v>4.5118703842162997</v>
      </c>
      <c r="C13578">
        <v>14.454160690307599</v>
      </c>
      <c r="D13578">
        <v>4.5118703842162997</v>
      </c>
      <c r="E13578">
        <v>33.694942591321301</v>
      </c>
      <c r="F13578">
        <v>246.98588400132101</v>
      </c>
      <c r="G13578">
        <v>143.747725000001</v>
      </c>
    </row>
    <row r="13579" spans="1:7" x14ac:dyDescent="0.25">
      <c r="A13579">
        <v>135.87000000000199</v>
      </c>
      <c r="B13579">
        <v>4.5122199058532697</v>
      </c>
      <c r="C13579">
        <v>14.456769943237299</v>
      </c>
      <c r="D13579">
        <v>4.5122199058532697</v>
      </c>
      <c r="E13579">
        <v>33.695292112958299</v>
      </c>
      <c r="F13579">
        <v>246.986233522958</v>
      </c>
      <c r="G13579">
        <v>143.75772500000301</v>
      </c>
    </row>
    <row r="13580" spans="1:7" x14ac:dyDescent="0.25">
      <c r="A13580">
        <v>135.88000000000099</v>
      </c>
      <c r="B13580">
        <v>4.5125870704650799</v>
      </c>
      <c r="C13580">
        <v>14.4589338302612</v>
      </c>
      <c r="D13580">
        <v>4.5125870704650799</v>
      </c>
      <c r="E13580">
        <v>33.695659277570101</v>
      </c>
      <c r="F13580">
        <v>246.98660068756999</v>
      </c>
      <c r="G13580">
        <v>143.76772500000101</v>
      </c>
    </row>
    <row r="13581" spans="1:7" x14ac:dyDescent="0.25">
      <c r="A13581">
        <v>135.88999999999899</v>
      </c>
      <c r="B13581">
        <v>4.5129761695861799</v>
      </c>
      <c r="C13581">
        <v>14.460047721862701</v>
      </c>
      <c r="D13581">
        <v>4.5129761695861799</v>
      </c>
      <c r="E13581">
        <v>33.696048376691202</v>
      </c>
      <c r="F13581">
        <v>246.986989786691</v>
      </c>
      <c r="G13581">
        <v>143.77772499999901</v>
      </c>
    </row>
    <row r="13582" spans="1:7" x14ac:dyDescent="0.25">
      <c r="A13582">
        <v>135.900000000001</v>
      </c>
      <c r="B13582">
        <v>4.5133690834045401</v>
      </c>
      <c r="C13582">
        <v>14.462196350097599</v>
      </c>
      <c r="D13582">
        <v>4.5133690834045401</v>
      </c>
      <c r="E13582">
        <v>33.696441290509497</v>
      </c>
      <c r="F13582">
        <v>246.98738270050899</v>
      </c>
      <c r="G13582">
        <v>143.78772500000099</v>
      </c>
    </row>
    <row r="13583" spans="1:7" x14ac:dyDescent="0.25">
      <c r="A13583">
        <v>135.909999999999</v>
      </c>
      <c r="B13583">
        <v>4.5137581825256303</v>
      </c>
      <c r="C13583">
        <v>14.4653873443603</v>
      </c>
      <c r="D13583">
        <v>4.5137581825256303</v>
      </c>
      <c r="E13583">
        <v>33.696830389630598</v>
      </c>
      <c r="F13583">
        <v>246.98777179963</v>
      </c>
      <c r="G13583">
        <v>143.79772500000001</v>
      </c>
    </row>
    <row r="13584" spans="1:7" x14ac:dyDescent="0.25">
      <c r="A13584">
        <v>135.92000000000101</v>
      </c>
      <c r="B13584">
        <v>4.51415538787841</v>
      </c>
      <c r="C13584">
        <v>14.4684505462646</v>
      </c>
      <c r="D13584">
        <v>4.51415538787841</v>
      </c>
      <c r="E13584">
        <v>33.697227594983403</v>
      </c>
      <c r="F13584">
        <v>246.98816900498301</v>
      </c>
      <c r="G13584">
        <v>143.80772500000199</v>
      </c>
    </row>
    <row r="13585" spans="1:7" x14ac:dyDescent="0.25">
      <c r="A13585">
        <v>135.93</v>
      </c>
      <c r="B13585">
        <v>4.5145153999328604</v>
      </c>
      <c r="C13585">
        <v>14.4720153808593</v>
      </c>
      <c r="D13585">
        <v>4.5145153999328604</v>
      </c>
      <c r="E13585">
        <v>33.697587607037903</v>
      </c>
      <c r="F13585">
        <v>246.988529017037</v>
      </c>
      <c r="G13585">
        <v>143.817725</v>
      </c>
    </row>
    <row r="13586" spans="1:7" x14ac:dyDescent="0.25">
      <c r="A13586">
        <v>135.94000000000199</v>
      </c>
      <c r="B13586">
        <v>4.5149040222167898</v>
      </c>
      <c r="C13586">
        <v>14.4754180908203</v>
      </c>
      <c r="D13586">
        <v>4.5149040222167898</v>
      </c>
      <c r="E13586">
        <v>33.697976229321803</v>
      </c>
      <c r="F13586">
        <v>246.98891763932099</v>
      </c>
      <c r="G13586">
        <v>143.827725000002</v>
      </c>
    </row>
    <row r="13587" spans="1:7" x14ac:dyDescent="0.25">
      <c r="A13587">
        <v>135.94999999999999</v>
      </c>
      <c r="B13587">
        <v>4.5152769088745099</v>
      </c>
      <c r="C13587">
        <v>14.4768152236938</v>
      </c>
      <c r="D13587">
        <v>4.5152769088745099</v>
      </c>
      <c r="E13587">
        <v>33.698349115979497</v>
      </c>
      <c r="F13587">
        <v>246.98929052597899</v>
      </c>
      <c r="G13587">
        <v>143.837725000001</v>
      </c>
    </row>
    <row r="13588" spans="1:7" x14ac:dyDescent="0.25">
      <c r="A13588">
        <v>135.960000000002</v>
      </c>
      <c r="B13588">
        <v>4.5156540870666504</v>
      </c>
      <c r="C13588">
        <v>14.4777631759643</v>
      </c>
      <c r="D13588">
        <v>4.5156540870666504</v>
      </c>
      <c r="E13588">
        <v>33.698726294171699</v>
      </c>
      <c r="F13588">
        <v>246.98966770417101</v>
      </c>
      <c r="G13588">
        <v>143.84772500000301</v>
      </c>
    </row>
    <row r="13589" spans="1:7" x14ac:dyDescent="0.25">
      <c r="A13589">
        <v>135.97000000000099</v>
      </c>
      <c r="B13589">
        <v>4.5160064697265598</v>
      </c>
      <c r="C13589">
        <v>14.4787073135375</v>
      </c>
      <c r="D13589">
        <v>4.5160064697265598</v>
      </c>
      <c r="E13589">
        <v>33.699078676831597</v>
      </c>
      <c r="F13589">
        <v>246.99002008683101</v>
      </c>
      <c r="G13589">
        <v>143.85772500000101</v>
      </c>
    </row>
    <row r="13590" spans="1:7" x14ac:dyDescent="0.25">
      <c r="A13590">
        <v>135.979999999999</v>
      </c>
      <c r="B13590">
        <v>4.5163612365722603</v>
      </c>
      <c r="C13590">
        <v>14.481817245483301</v>
      </c>
      <c r="D13590">
        <v>4.5163612365722603</v>
      </c>
      <c r="E13590">
        <v>33.6994334436773</v>
      </c>
      <c r="F13590">
        <v>246.990374853677</v>
      </c>
      <c r="G13590">
        <v>143.86772500000001</v>
      </c>
    </row>
    <row r="13591" spans="1:7" x14ac:dyDescent="0.25">
      <c r="A13591">
        <v>135.990000000001</v>
      </c>
      <c r="B13591">
        <v>4.5167055130004803</v>
      </c>
      <c r="C13591">
        <v>14.4838438034057</v>
      </c>
      <c r="D13591">
        <v>4.5167055130004803</v>
      </c>
      <c r="E13591">
        <v>33.699777720105502</v>
      </c>
      <c r="F13591">
        <v>246.99071913010499</v>
      </c>
      <c r="G13591">
        <v>143.87772500000199</v>
      </c>
    </row>
    <row r="13592" spans="1:7" x14ac:dyDescent="0.25">
      <c r="A13592">
        <v>136</v>
      </c>
      <c r="B13592">
        <v>4.5170178413391104</v>
      </c>
      <c r="C13592">
        <v>14.4839506149291</v>
      </c>
      <c r="D13592">
        <v>4.5170178413391104</v>
      </c>
      <c r="E13592">
        <v>33.700090048444103</v>
      </c>
      <c r="F13592">
        <v>246.99103145844401</v>
      </c>
      <c r="G13592">
        <v>143.88772499999999</v>
      </c>
    </row>
    <row r="13593" spans="1:7" x14ac:dyDescent="0.25">
      <c r="A13593">
        <v>136.01000000000201</v>
      </c>
      <c r="B13593">
        <v>4.5173621177673304</v>
      </c>
      <c r="C13593">
        <v>14.485232353210399</v>
      </c>
      <c r="D13593">
        <v>4.5173621177673304</v>
      </c>
      <c r="E13593">
        <v>33.700434324872298</v>
      </c>
      <c r="F13593">
        <v>246.99137573487201</v>
      </c>
      <c r="G13593">
        <v>143.897725000002</v>
      </c>
    </row>
    <row r="13594" spans="1:7" x14ac:dyDescent="0.25">
      <c r="A13594">
        <v>136.02000000000001</v>
      </c>
      <c r="B13594">
        <v>4.5177493095397896</v>
      </c>
      <c r="C13594">
        <v>14.4852542877197</v>
      </c>
      <c r="D13594">
        <v>4.5177493095397896</v>
      </c>
      <c r="E13594">
        <v>33.700821516644801</v>
      </c>
      <c r="F13594">
        <v>246.99176292664399</v>
      </c>
      <c r="G13594">
        <v>143.907725</v>
      </c>
    </row>
    <row r="13595" spans="1:7" x14ac:dyDescent="0.25">
      <c r="A13595">
        <v>136.03000000000199</v>
      </c>
      <c r="B13595">
        <v>4.5180935859680096</v>
      </c>
      <c r="C13595">
        <v>14.484751701354901</v>
      </c>
      <c r="D13595">
        <v>4.5180935859680096</v>
      </c>
      <c r="E13595">
        <v>33.701165793073002</v>
      </c>
      <c r="F13595">
        <v>246.992107203073</v>
      </c>
      <c r="G13595">
        <v>143.91772500000201</v>
      </c>
    </row>
    <row r="13596" spans="1:7" x14ac:dyDescent="0.25">
      <c r="A13596">
        <v>136.04</v>
      </c>
      <c r="B13596">
        <v>4.5183806419372496</v>
      </c>
      <c r="C13596">
        <v>14.483869552612299</v>
      </c>
      <c r="D13596">
        <v>4.5183806419372496</v>
      </c>
      <c r="E13596">
        <v>33.701452849042298</v>
      </c>
      <c r="F13596">
        <v>246.99239425904199</v>
      </c>
      <c r="G13596">
        <v>143.927725000001</v>
      </c>
    </row>
    <row r="13597" spans="1:7" x14ac:dyDescent="0.25">
      <c r="A13597">
        <v>136.04999999999899</v>
      </c>
      <c r="B13597">
        <v>4.5186910629272399</v>
      </c>
      <c r="C13597">
        <v>14.4844388961791</v>
      </c>
      <c r="D13597">
        <v>4.5186910629272399</v>
      </c>
      <c r="E13597">
        <v>33.701763270032302</v>
      </c>
      <c r="F13597">
        <v>246.99270468003201</v>
      </c>
      <c r="G13597">
        <v>143.93772499999901</v>
      </c>
    </row>
    <row r="13598" spans="1:7" x14ac:dyDescent="0.25">
      <c r="A13598">
        <v>136.060000000001</v>
      </c>
      <c r="B13598">
        <v>4.5190415382385201</v>
      </c>
      <c r="C13598">
        <v>14.4861478805541</v>
      </c>
      <c r="D13598">
        <v>4.5190415382385201</v>
      </c>
      <c r="E13598">
        <v>33.702113745343503</v>
      </c>
      <c r="F13598">
        <v>246.993055155343</v>
      </c>
      <c r="G13598">
        <v>143.94772500000099</v>
      </c>
    </row>
    <row r="13599" spans="1:7" x14ac:dyDescent="0.25">
      <c r="A13599">
        <v>136.069999999999</v>
      </c>
      <c r="B13599">
        <v>4.51940441131591</v>
      </c>
      <c r="C13599">
        <v>14.486111640930099</v>
      </c>
      <c r="D13599">
        <v>4.51940441131591</v>
      </c>
      <c r="E13599">
        <v>33.702476618420903</v>
      </c>
      <c r="F13599">
        <v>246.99341802842</v>
      </c>
      <c r="G13599">
        <v>143.95772500000001</v>
      </c>
    </row>
    <row r="13600" spans="1:7" x14ac:dyDescent="0.25">
      <c r="A13600">
        <v>136.08000000000101</v>
      </c>
      <c r="B13600">
        <v>4.5197429656982404</v>
      </c>
      <c r="C13600">
        <v>14.4853363037109</v>
      </c>
      <c r="D13600">
        <v>4.5197429656982404</v>
      </c>
      <c r="E13600">
        <v>33.702815172803199</v>
      </c>
      <c r="F13600">
        <v>246.993756582803</v>
      </c>
      <c r="G13600">
        <v>143.96772500000199</v>
      </c>
    </row>
    <row r="13601" spans="1:7" x14ac:dyDescent="0.25">
      <c r="A13601">
        <v>136.09</v>
      </c>
      <c r="B13601">
        <v>4.5200829505920401</v>
      </c>
      <c r="C13601">
        <v>14.4847412109375</v>
      </c>
      <c r="D13601">
        <v>4.5200829505920401</v>
      </c>
      <c r="E13601">
        <v>33.703155157696997</v>
      </c>
      <c r="F13601">
        <v>246.994096567697</v>
      </c>
      <c r="G13601">
        <v>143.97772499999999</v>
      </c>
    </row>
    <row r="13602" spans="1:7" x14ac:dyDescent="0.25">
      <c r="A13602">
        <v>136.10000000000201</v>
      </c>
      <c r="B13602">
        <v>4.5204091072082502</v>
      </c>
      <c r="C13602">
        <v>14.4838314056396</v>
      </c>
      <c r="D13602">
        <v>4.5204091072082502</v>
      </c>
      <c r="E13602">
        <v>33.703481314313301</v>
      </c>
      <c r="F13602">
        <v>246.99442272431301</v>
      </c>
      <c r="G13602">
        <v>143.987725000002</v>
      </c>
    </row>
    <row r="13603" spans="1:7" x14ac:dyDescent="0.25">
      <c r="A13603">
        <v>136.11000000000001</v>
      </c>
      <c r="B13603">
        <v>4.5207138061523402</v>
      </c>
      <c r="C13603">
        <v>14.4826049804687</v>
      </c>
      <c r="D13603">
        <v>4.5207138061523402</v>
      </c>
      <c r="E13603">
        <v>33.7037860132573</v>
      </c>
      <c r="F13603">
        <v>246.99472742325699</v>
      </c>
      <c r="G13603">
        <v>143.997725000001</v>
      </c>
    </row>
    <row r="13604" spans="1:7" x14ac:dyDescent="0.25">
      <c r="A13604">
        <v>136.12000000000199</v>
      </c>
      <c r="B13604">
        <v>4.5210380554199201</v>
      </c>
      <c r="C13604">
        <v>14.482321739196699</v>
      </c>
      <c r="D13604">
        <v>4.5210380554199201</v>
      </c>
      <c r="E13604">
        <v>33.7041102625249</v>
      </c>
      <c r="F13604">
        <v>246.995051672524</v>
      </c>
      <c r="G13604">
        <v>144.00772500000301</v>
      </c>
    </row>
    <row r="13605" spans="1:7" x14ac:dyDescent="0.25">
      <c r="A13605">
        <v>136.13000000000099</v>
      </c>
      <c r="B13605">
        <v>4.5213665962219203</v>
      </c>
      <c r="C13605">
        <v>14.4822492599487</v>
      </c>
      <c r="D13605">
        <v>4.5213665962219203</v>
      </c>
      <c r="E13605">
        <v>33.704438803326902</v>
      </c>
      <c r="F13605">
        <v>246.995380213326</v>
      </c>
      <c r="G13605">
        <v>144.01772500000101</v>
      </c>
    </row>
    <row r="13606" spans="1:7" x14ac:dyDescent="0.25">
      <c r="A13606">
        <v>136.13999999999899</v>
      </c>
      <c r="B13606">
        <v>4.5216488838195801</v>
      </c>
      <c r="C13606">
        <v>14.482264518737701</v>
      </c>
      <c r="D13606">
        <v>4.5216488838195801</v>
      </c>
      <c r="E13606">
        <v>33.7047210909246</v>
      </c>
      <c r="F13606">
        <v>246.995662500924</v>
      </c>
      <c r="G13606">
        <v>144.02772499999901</v>
      </c>
    </row>
    <row r="13607" spans="1:7" x14ac:dyDescent="0.25">
      <c r="A13607">
        <v>136.150000000001</v>
      </c>
      <c r="B13607">
        <v>4.5219378471374503</v>
      </c>
      <c r="C13607">
        <v>14.4810132980346</v>
      </c>
      <c r="D13607">
        <v>4.5219378471374503</v>
      </c>
      <c r="E13607">
        <v>33.7050100542425</v>
      </c>
      <c r="F13607">
        <v>246.99595146424201</v>
      </c>
      <c r="G13607">
        <v>144.03772500000099</v>
      </c>
    </row>
    <row r="13608" spans="1:7" x14ac:dyDescent="0.25">
      <c r="A13608">
        <v>136.159999999999</v>
      </c>
      <c r="B13608">
        <v>4.5222625732421804</v>
      </c>
      <c r="C13608">
        <v>14.480273246765099</v>
      </c>
      <c r="D13608">
        <v>4.5222625732421804</v>
      </c>
      <c r="E13608">
        <v>33.705334780347201</v>
      </c>
      <c r="F13608">
        <v>246.996276190347</v>
      </c>
      <c r="G13608">
        <v>144.04772500000001</v>
      </c>
    </row>
    <row r="13609" spans="1:7" x14ac:dyDescent="0.25">
      <c r="A13609">
        <v>136.17000000000101</v>
      </c>
      <c r="B13609">
        <v>4.5225839614868102</v>
      </c>
      <c r="C13609">
        <v>14.4802341461181</v>
      </c>
      <c r="D13609">
        <v>4.5225839614868102</v>
      </c>
      <c r="E13609">
        <v>33.705656168591801</v>
      </c>
      <c r="F13609">
        <v>246.99659757859101</v>
      </c>
      <c r="G13609">
        <v>144.05772500000199</v>
      </c>
    </row>
    <row r="13610" spans="1:7" x14ac:dyDescent="0.25">
      <c r="A13610">
        <v>136.18</v>
      </c>
      <c r="B13610">
        <v>4.5229210853576598</v>
      </c>
      <c r="C13610">
        <v>14.4799442291259</v>
      </c>
      <c r="D13610">
        <v>4.5229210853576598</v>
      </c>
      <c r="E13610">
        <v>33.705993292462701</v>
      </c>
      <c r="F13610">
        <v>246.996934702462</v>
      </c>
      <c r="G13610">
        <v>144.067725</v>
      </c>
    </row>
    <row r="13611" spans="1:7" x14ac:dyDescent="0.25">
      <c r="A13611">
        <v>136.19000000000199</v>
      </c>
      <c r="B13611">
        <v>4.5232305526733301</v>
      </c>
      <c r="C13611">
        <v>14.481076240539499</v>
      </c>
      <c r="D13611">
        <v>4.5232305526733301</v>
      </c>
      <c r="E13611">
        <v>33.706302759778303</v>
      </c>
      <c r="F13611">
        <v>246.99724416977801</v>
      </c>
      <c r="G13611">
        <v>144.077725000002</v>
      </c>
    </row>
    <row r="13612" spans="1:7" x14ac:dyDescent="0.25">
      <c r="A13612">
        <v>136.19999999999999</v>
      </c>
      <c r="B13612">
        <v>4.5235285758972097</v>
      </c>
      <c r="C13612">
        <v>14.481645584106399</v>
      </c>
      <c r="D13612">
        <v>4.5235285758972097</v>
      </c>
      <c r="E13612">
        <v>33.706600783002202</v>
      </c>
      <c r="F13612">
        <v>246.997542193002</v>
      </c>
      <c r="G13612">
        <v>144.087725000001</v>
      </c>
    </row>
    <row r="13613" spans="1:7" x14ac:dyDescent="0.25">
      <c r="A13613">
        <v>136.210000000002</v>
      </c>
      <c r="B13613">
        <v>4.52384185791015</v>
      </c>
      <c r="C13613">
        <v>14.48175907135</v>
      </c>
      <c r="D13613">
        <v>4.52384185791015</v>
      </c>
      <c r="E13613">
        <v>33.706914065015198</v>
      </c>
      <c r="F13613">
        <v>246.997855475015</v>
      </c>
      <c r="G13613">
        <v>144.09772500000301</v>
      </c>
    </row>
    <row r="13614" spans="1:7" x14ac:dyDescent="0.25">
      <c r="A13614">
        <v>136.22000000000099</v>
      </c>
      <c r="B13614">
        <v>4.5241417884826598</v>
      </c>
      <c r="C13614">
        <v>14.481986999511699</v>
      </c>
      <c r="D13614">
        <v>4.5241417884826598</v>
      </c>
      <c r="E13614">
        <v>33.707213995587701</v>
      </c>
      <c r="F13614">
        <v>246.998155405587</v>
      </c>
      <c r="G13614">
        <v>144.10772500000101</v>
      </c>
    </row>
    <row r="13615" spans="1:7" x14ac:dyDescent="0.25">
      <c r="A13615">
        <v>136.229999999999</v>
      </c>
      <c r="B13615">
        <v>4.5244488716125399</v>
      </c>
      <c r="C13615">
        <v>14.481416702270501</v>
      </c>
      <c r="D13615">
        <v>4.5244488716125399</v>
      </c>
      <c r="E13615">
        <v>33.707521078717598</v>
      </c>
      <c r="F13615">
        <v>246.998462488717</v>
      </c>
      <c r="G13615">
        <v>144.11772500000001</v>
      </c>
    </row>
    <row r="13616" spans="1:7" x14ac:dyDescent="0.25">
      <c r="A13616">
        <v>136.240000000001</v>
      </c>
      <c r="B13616">
        <v>4.5247569084167401</v>
      </c>
      <c r="C13616">
        <v>14.4812469482421</v>
      </c>
      <c r="D13616">
        <v>4.5247569084167401</v>
      </c>
      <c r="E13616">
        <v>33.707829115521797</v>
      </c>
      <c r="F13616">
        <v>246.998770525521</v>
      </c>
      <c r="G13616">
        <v>144.12772500000199</v>
      </c>
    </row>
    <row r="13617" spans="1:7" x14ac:dyDescent="0.25">
      <c r="A13617">
        <v>136.25</v>
      </c>
      <c r="B13617">
        <v>4.5250496864318803</v>
      </c>
      <c r="C13617">
        <v>14.4807014465332</v>
      </c>
      <c r="D13617">
        <v>4.5250496864318803</v>
      </c>
      <c r="E13617">
        <v>33.708121893536898</v>
      </c>
      <c r="F13617">
        <v>246.99906330353599</v>
      </c>
      <c r="G13617">
        <v>144.13772499999999</v>
      </c>
    </row>
    <row r="13618" spans="1:7" x14ac:dyDescent="0.25">
      <c r="A13618">
        <v>136.26000000000201</v>
      </c>
      <c r="B13618">
        <v>4.5253477096557599</v>
      </c>
      <c r="C13618">
        <v>14.4804468154907</v>
      </c>
      <c r="D13618">
        <v>4.5253477096557599</v>
      </c>
      <c r="E13618">
        <v>33.708419916760803</v>
      </c>
      <c r="F13618">
        <v>246.99936132676001</v>
      </c>
      <c r="G13618">
        <v>144.147725000002</v>
      </c>
    </row>
    <row r="13619" spans="1:7" x14ac:dyDescent="0.25">
      <c r="A13619">
        <v>136.27000000000001</v>
      </c>
      <c r="B13619">
        <v>4.52565240859985</v>
      </c>
      <c r="C13619">
        <v>14.4801740646362</v>
      </c>
      <c r="D13619">
        <v>4.52565240859985</v>
      </c>
      <c r="E13619">
        <v>33.708724615704902</v>
      </c>
      <c r="F13619">
        <v>246.99966602570399</v>
      </c>
      <c r="G13619">
        <v>144.157725</v>
      </c>
    </row>
    <row r="13620" spans="1:7" x14ac:dyDescent="0.25">
      <c r="A13620">
        <v>136.28000000000199</v>
      </c>
      <c r="B13620">
        <v>4.5259618759155202</v>
      </c>
      <c r="C13620">
        <v>14.4793796539306</v>
      </c>
      <c r="D13620">
        <v>4.5259618759155202</v>
      </c>
      <c r="E13620">
        <v>33.709034083020498</v>
      </c>
      <c r="F13620">
        <v>246.99997549302</v>
      </c>
      <c r="G13620">
        <v>144.16772500000201</v>
      </c>
    </row>
    <row r="13621" spans="1:7" x14ac:dyDescent="0.25">
      <c r="A13621">
        <v>136.29</v>
      </c>
      <c r="B13621">
        <v>4.5262598991393999</v>
      </c>
      <c r="C13621">
        <v>14.4784278869628</v>
      </c>
      <c r="D13621">
        <v>4.5262598991393999</v>
      </c>
      <c r="E13621">
        <v>33.709332106244403</v>
      </c>
      <c r="F13621">
        <v>247.00027351624399</v>
      </c>
      <c r="G13621">
        <v>144.177725000001</v>
      </c>
    </row>
    <row r="13622" spans="1:7" x14ac:dyDescent="0.25">
      <c r="A13622">
        <v>136.29999999999899</v>
      </c>
      <c r="B13622">
        <v>4.5265636444091699</v>
      </c>
      <c r="C13622">
        <v>14.4791259765625</v>
      </c>
      <c r="D13622">
        <v>4.5265636444091699</v>
      </c>
      <c r="E13622">
        <v>33.7096358515142</v>
      </c>
      <c r="F13622">
        <v>247.000577261514</v>
      </c>
      <c r="G13622">
        <v>144.18772499999901</v>
      </c>
    </row>
    <row r="13623" spans="1:7" x14ac:dyDescent="0.25">
      <c r="A13623">
        <v>136.310000000001</v>
      </c>
      <c r="B13623">
        <v>4.5268564224243102</v>
      </c>
      <c r="C13623">
        <v>14.4780616760253</v>
      </c>
      <c r="D13623">
        <v>4.5268564224243102</v>
      </c>
      <c r="E13623">
        <v>33.709928629529301</v>
      </c>
      <c r="F13623">
        <v>247.00087003952899</v>
      </c>
      <c r="G13623">
        <v>144.19772500000099</v>
      </c>
    </row>
    <row r="13624" spans="1:7" x14ac:dyDescent="0.25">
      <c r="A13624">
        <v>136.319999999999</v>
      </c>
      <c r="B13624">
        <v>4.5271787643432599</v>
      </c>
      <c r="C13624">
        <v>14.477739334106399</v>
      </c>
      <c r="D13624">
        <v>4.5271787643432599</v>
      </c>
      <c r="E13624">
        <v>33.710250971448303</v>
      </c>
      <c r="F13624">
        <v>247.00119238144799</v>
      </c>
      <c r="G13624">
        <v>144.20772500000001</v>
      </c>
    </row>
    <row r="13625" spans="1:7" x14ac:dyDescent="0.25">
      <c r="A13625">
        <v>136.33000000000101</v>
      </c>
      <c r="B13625">
        <v>4.52752685546875</v>
      </c>
      <c r="C13625">
        <v>14.4768924713134</v>
      </c>
      <c r="D13625">
        <v>4.52752685546875</v>
      </c>
      <c r="E13625">
        <v>33.710599062573799</v>
      </c>
      <c r="F13625">
        <v>247.001540472573</v>
      </c>
      <c r="G13625">
        <v>144.21772500000199</v>
      </c>
    </row>
    <row r="13626" spans="1:7" x14ac:dyDescent="0.25">
      <c r="A13626">
        <v>136.34</v>
      </c>
      <c r="B13626">
        <v>4.5278515815734801</v>
      </c>
      <c r="C13626">
        <v>14.4765100479125</v>
      </c>
      <c r="D13626">
        <v>4.5278515815734801</v>
      </c>
      <c r="E13626">
        <v>33.7109237886785</v>
      </c>
      <c r="F13626">
        <v>247.00186519867799</v>
      </c>
      <c r="G13626">
        <v>144.22772499999999</v>
      </c>
    </row>
    <row r="13627" spans="1:7" x14ac:dyDescent="0.25">
      <c r="A13627">
        <v>136.35000000000201</v>
      </c>
      <c r="B13627">
        <v>4.5281634330749503</v>
      </c>
      <c r="C13627">
        <v>14.4776649475097</v>
      </c>
      <c r="D13627">
        <v>4.5281634330749503</v>
      </c>
      <c r="E13627">
        <v>33.71123564018</v>
      </c>
      <c r="F13627">
        <v>247.002177050179</v>
      </c>
      <c r="G13627">
        <v>144.237725000002</v>
      </c>
    </row>
    <row r="13628" spans="1:7" x14ac:dyDescent="0.25">
      <c r="A13628">
        <v>136.36000000000001</v>
      </c>
      <c r="B13628">
        <v>4.5284767150878897</v>
      </c>
      <c r="C13628">
        <v>14.477637290954499</v>
      </c>
      <c r="D13628">
        <v>4.5284767150878897</v>
      </c>
      <c r="E13628">
        <v>33.711548922192897</v>
      </c>
      <c r="F13628">
        <v>247.002490332192</v>
      </c>
      <c r="G13628">
        <v>144.247725000001</v>
      </c>
    </row>
    <row r="13629" spans="1:7" x14ac:dyDescent="0.25">
      <c r="A13629">
        <v>136.37000000000199</v>
      </c>
      <c r="B13629">
        <v>4.52876853942871</v>
      </c>
      <c r="C13629">
        <v>14.478609085083001</v>
      </c>
      <c r="D13629">
        <v>4.52876853942871</v>
      </c>
      <c r="E13629">
        <v>33.711840746533703</v>
      </c>
      <c r="F13629">
        <v>247.00278215653299</v>
      </c>
      <c r="G13629">
        <v>144.25772500000301</v>
      </c>
    </row>
    <row r="13630" spans="1:7" x14ac:dyDescent="0.25">
      <c r="A13630">
        <v>136.38000000000099</v>
      </c>
      <c r="B13630">
        <v>4.5290579795837402</v>
      </c>
      <c r="C13630">
        <v>14.479391098022401</v>
      </c>
      <c r="D13630">
        <v>4.5290579795837402</v>
      </c>
      <c r="E13630">
        <v>33.712130186688697</v>
      </c>
      <c r="F13630">
        <v>247.00307159668799</v>
      </c>
      <c r="G13630">
        <v>144.26772500000101</v>
      </c>
    </row>
    <row r="13631" spans="1:7" x14ac:dyDescent="0.25">
      <c r="A13631">
        <v>136.38999999999899</v>
      </c>
      <c r="B13631">
        <v>4.5293955802917401</v>
      </c>
      <c r="C13631">
        <v>14.4794111251831</v>
      </c>
      <c r="D13631">
        <v>4.5293955802917401</v>
      </c>
      <c r="E13631">
        <v>33.712467787396797</v>
      </c>
      <c r="F13631">
        <v>247.003409197396</v>
      </c>
      <c r="G13631">
        <v>144.27772499999901</v>
      </c>
    </row>
    <row r="13632" spans="1:7" x14ac:dyDescent="0.25">
      <c r="A13632">
        <v>136.400000000001</v>
      </c>
      <c r="B13632">
        <v>4.5297284126281703</v>
      </c>
      <c r="C13632">
        <v>14.479417800903301</v>
      </c>
      <c r="D13632">
        <v>4.5297284126281703</v>
      </c>
      <c r="E13632">
        <v>33.712800619733201</v>
      </c>
      <c r="F13632">
        <v>247.00374202973299</v>
      </c>
      <c r="G13632">
        <v>144.28772500000099</v>
      </c>
    </row>
    <row r="13633" spans="1:7" x14ac:dyDescent="0.25">
      <c r="A13633">
        <v>136.409999999999</v>
      </c>
      <c r="B13633">
        <v>4.5300545692443803</v>
      </c>
      <c r="C13633">
        <v>14.481274604797299</v>
      </c>
      <c r="D13633">
        <v>4.5300545692443803</v>
      </c>
      <c r="E13633">
        <v>33.713126776349398</v>
      </c>
      <c r="F13633">
        <v>247.004068186349</v>
      </c>
      <c r="G13633">
        <v>144.29772500000001</v>
      </c>
    </row>
    <row r="13634" spans="1:7" x14ac:dyDescent="0.25">
      <c r="A13634">
        <v>136.42000000000101</v>
      </c>
      <c r="B13634">
        <v>4.5303626060485804</v>
      </c>
      <c r="C13634">
        <v>14.4815168380737</v>
      </c>
      <c r="D13634">
        <v>4.5303626060485804</v>
      </c>
      <c r="E13634">
        <v>33.713434813153597</v>
      </c>
      <c r="F13634">
        <v>247.004376223153</v>
      </c>
      <c r="G13634">
        <v>144.30772500000199</v>
      </c>
    </row>
    <row r="13635" spans="1:7" x14ac:dyDescent="0.25">
      <c r="A13635">
        <v>136.43</v>
      </c>
      <c r="B13635">
        <v>4.53065633773803</v>
      </c>
      <c r="C13635">
        <v>14.4835977554321</v>
      </c>
      <c r="D13635">
        <v>4.53065633773803</v>
      </c>
      <c r="E13635">
        <v>33.713728544843001</v>
      </c>
      <c r="F13635">
        <v>247.004669954843</v>
      </c>
      <c r="G13635">
        <v>144.317725</v>
      </c>
    </row>
    <row r="13636" spans="1:7" x14ac:dyDescent="0.25">
      <c r="A13636">
        <v>136.44000000000199</v>
      </c>
      <c r="B13636">
        <v>4.5309915542602504</v>
      </c>
      <c r="C13636">
        <v>14.4852895736694</v>
      </c>
      <c r="D13636">
        <v>4.5309915542602504</v>
      </c>
      <c r="E13636">
        <v>33.714063761365303</v>
      </c>
      <c r="F13636">
        <v>247.00500517136501</v>
      </c>
      <c r="G13636">
        <v>144.327725000002</v>
      </c>
    </row>
    <row r="13637" spans="1:7" x14ac:dyDescent="0.25">
      <c r="A13637">
        <v>136.44999999999999</v>
      </c>
      <c r="B13637">
        <v>4.5313396453857404</v>
      </c>
      <c r="C13637">
        <v>14.4860744476318</v>
      </c>
      <c r="D13637">
        <v>4.5313396453857404</v>
      </c>
      <c r="E13637">
        <v>33.714411852490699</v>
      </c>
      <c r="F13637">
        <v>247.00535326248999</v>
      </c>
      <c r="G13637">
        <v>144.337725000001</v>
      </c>
    </row>
    <row r="13638" spans="1:7" x14ac:dyDescent="0.25">
      <c r="A13638">
        <v>136.460000000002</v>
      </c>
      <c r="B13638">
        <v>4.53165483474731</v>
      </c>
      <c r="C13638">
        <v>14.4879922866821</v>
      </c>
      <c r="D13638">
        <v>4.53165483474731</v>
      </c>
      <c r="E13638">
        <v>33.714727041852299</v>
      </c>
      <c r="F13638">
        <v>247.00566845185199</v>
      </c>
      <c r="G13638">
        <v>144.34772500000301</v>
      </c>
    </row>
    <row r="13639" spans="1:7" x14ac:dyDescent="0.25">
      <c r="A13639">
        <v>136.47000000000099</v>
      </c>
      <c r="B13639">
        <v>4.5319447517395002</v>
      </c>
      <c r="C13639">
        <v>14.489270210266101</v>
      </c>
      <c r="D13639">
        <v>4.5319447517395002</v>
      </c>
      <c r="E13639">
        <v>33.715016958844501</v>
      </c>
      <c r="F13639">
        <v>247.00595836884401</v>
      </c>
      <c r="G13639">
        <v>144.35772500000101</v>
      </c>
    </row>
    <row r="13640" spans="1:7" x14ac:dyDescent="0.25">
      <c r="A13640">
        <v>136.479999999999</v>
      </c>
      <c r="B13640">
        <v>4.53224325180053</v>
      </c>
      <c r="C13640">
        <v>14.4914045333862</v>
      </c>
      <c r="D13640">
        <v>4.53224325180053</v>
      </c>
      <c r="E13640">
        <v>33.715315458905501</v>
      </c>
      <c r="F13640">
        <v>247.00625686890501</v>
      </c>
      <c r="G13640">
        <v>144.36772500000001</v>
      </c>
    </row>
    <row r="13641" spans="1:7" x14ac:dyDescent="0.25">
      <c r="A13641">
        <v>136.490000000001</v>
      </c>
      <c r="B13641">
        <v>4.53261375427246</v>
      </c>
      <c r="C13641">
        <v>14.4919719696044</v>
      </c>
      <c r="D13641">
        <v>4.53261375427246</v>
      </c>
      <c r="E13641">
        <v>33.715685961377503</v>
      </c>
      <c r="F13641">
        <v>247.00662737137699</v>
      </c>
      <c r="G13641">
        <v>144.37772500000199</v>
      </c>
    </row>
    <row r="13642" spans="1:7" x14ac:dyDescent="0.25">
      <c r="A13642">
        <v>136.5</v>
      </c>
      <c r="B13642">
        <v>4.5329427719116202</v>
      </c>
      <c r="C13642">
        <v>14.4937696456909</v>
      </c>
      <c r="D13642">
        <v>4.5329427719116202</v>
      </c>
      <c r="E13642">
        <v>33.716014979016599</v>
      </c>
      <c r="F13642">
        <v>247.00695638901601</v>
      </c>
      <c r="G13642">
        <v>144.38772499999999</v>
      </c>
    </row>
    <row r="13643" spans="1:7" x14ac:dyDescent="0.25">
      <c r="A13643">
        <v>136.51000000000201</v>
      </c>
      <c r="B13643">
        <v>4.5332722663879297</v>
      </c>
      <c r="C13643">
        <v>14.4945621490478</v>
      </c>
      <c r="D13643">
        <v>4.5332722663879297</v>
      </c>
      <c r="E13643">
        <v>33.716344473492903</v>
      </c>
      <c r="F13643">
        <v>247.00728588349199</v>
      </c>
      <c r="G13643">
        <v>144.397725000002</v>
      </c>
    </row>
    <row r="13644" spans="1:7" x14ac:dyDescent="0.25">
      <c r="A13644">
        <v>136.52000000000001</v>
      </c>
      <c r="B13644">
        <v>4.5335831642150799</v>
      </c>
      <c r="C13644">
        <v>14.495556831359799</v>
      </c>
      <c r="D13644">
        <v>4.5335831642150799</v>
      </c>
      <c r="E13644">
        <v>33.716655371320101</v>
      </c>
      <c r="F13644">
        <v>247.00759678131999</v>
      </c>
      <c r="G13644">
        <v>144.407725</v>
      </c>
    </row>
    <row r="13645" spans="1:7" x14ac:dyDescent="0.25">
      <c r="A13645">
        <v>136.53000000000199</v>
      </c>
      <c r="B13645">
        <v>4.53389072418212</v>
      </c>
      <c r="C13645">
        <v>14.496593475341699</v>
      </c>
      <c r="D13645">
        <v>4.53389072418212</v>
      </c>
      <c r="E13645">
        <v>33.7169629312871</v>
      </c>
      <c r="F13645">
        <v>247.007904341287</v>
      </c>
      <c r="G13645">
        <v>144.41772500000201</v>
      </c>
    </row>
    <row r="13646" spans="1:7" x14ac:dyDescent="0.25">
      <c r="A13646">
        <v>136.54</v>
      </c>
      <c r="B13646">
        <v>4.5342307090759197</v>
      </c>
      <c r="C13646">
        <v>14.496487617492599</v>
      </c>
      <c r="D13646">
        <v>4.5342307090759197</v>
      </c>
      <c r="E13646">
        <v>33.717302916180898</v>
      </c>
      <c r="F13646">
        <v>247.00824432618001</v>
      </c>
      <c r="G13646">
        <v>144.427725000001</v>
      </c>
    </row>
    <row r="13647" spans="1:7" x14ac:dyDescent="0.25">
      <c r="A13647">
        <v>136.54999999999899</v>
      </c>
      <c r="B13647">
        <v>4.5345606803893999</v>
      </c>
      <c r="C13647">
        <v>14.4982891082763</v>
      </c>
      <c r="D13647">
        <v>4.5345606803893999</v>
      </c>
      <c r="E13647">
        <v>33.717632887494403</v>
      </c>
      <c r="F13647">
        <v>247.00857429749399</v>
      </c>
      <c r="G13647">
        <v>144.43772499999901</v>
      </c>
    </row>
    <row r="13648" spans="1:7" x14ac:dyDescent="0.25">
      <c r="A13648">
        <v>136.560000000001</v>
      </c>
      <c r="B13648">
        <v>4.5348811149597097</v>
      </c>
      <c r="C13648">
        <v>14.4987115859985</v>
      </c>
      <c r="D13648">
        <v>4.5348811149597097</v>
      </c>
      <c r="E13648">
        <v>33.717953322064702</v>
      </c>
      <c r="F13648">
        <v>247.00889473206399</v>
      </c>
      <c r="G13648">
        <v>144.44772500000099</v>
      </c>
    </row>
    <row r="13649" spans="1:7" x14ac:dyDescent="0.25">
      <c r="A13649">
        <v>136.569999999999</v>
      </c>
      <c r="B13649">
        <v>4.5352230072021396</v>
      </c>
      <c r="C13649">
        <v>14.498389244079499</v>
      </c>
      <c r="D13649">
        <v>4.5352230072021396</v>
      </c>
      <c r="E13649">
        <v>33.718295214307197</v>
      </c>
      <c r="F13649">
        <v>247.00923662430699</v>
      </c>
      <c r="G13649">
        <v>144.45772500000001</v>
      </c>
    </row>
    <row r="13650" spans="1:7" x14ac:dyDescent="0.25">
      <c r="A13650">
        <v>136.58000000000101</v>
      </c>
      <c r="B13650">
        <v>4.5355696678161603</v>
      </c>
      <c r="C13650">
        <v>14.4975566864013</v>
      </c>
      <c r="D13650">
        <v>4.5355696678161603</v>
      </c>
      <c r="E13650">
        <v>33.718641874921197</v>
      </c>
      <c r="F13650">
        <v>247.00958328492101</v>
      </c>
      <c r="G13650">
        <v>144.46772500000199</v>
      </c>
    </row>
    <row r="13651" spans="1:7" x14ac:dyDescent="0.25">
      <c r="A13651">
        <v>136.59</v>
      </c>
      <c r="B13651">
        <v>4.5359206199645898</v>
      </c>
      <c r="C13651">
        <v>14.499300003051699</v>
      </c>
      <c r="D13651">
        <v>4.5359206199645898</v>
      </c>
      <c r="E13651">
        <v>33.718992827069599</v>
      </c>
      <c r="F13651">
        <v>247.00993423706899</v>
      </c>
      <c r="G13651">
        <v>144.47772499999999</v>
      </c>
    </row>
    <row r="13652" spans="1:7" x14ac:dyDescent="0.25">
      <c r="A13652">
        <v>136.60000000000201</v>
      </c>
      <c r="B13652">
        <v>4.5362534523010201</v>
      </c>
      <c r="C13652">
        <v>14.500132560729901</v>
      </c>
      <c r="D13652">
        <v>4.5362534523010201</v>
      </c>
      <c r="E13652">
        <v>33.719325659406003</v>
      </c>
      <c r="F13652">
        <v>247.01026706940601</v>
      </c>
      <c r="G13652">
        <v>144.487725000002</v>
      </c>
    </row>
    <row r="13653" spans="1:7" x14ac:dyDescent="0.25">
      <c r="A13653">
        <v>136.61000000000001</v>
      </c>
      <c r="B13653">
        <v>4.5365405082702601</v>
      </c>
      <c r="C13653">
        <v>14.5006809234619</v>
      </c>
      <c r="D13653">
        <v>4.5365405082702601</v>
      </c>
      <c r="E13653">
        <v>33.719612715375298</v>
      </c>
      <c r="F13653">
        <v>247.01055412537499</v>
      </c>
      <c r="G13653">
        <v>144.497725000001</v>
      </c>
    </row>
    <row r="13654" spans="1:7" x14ac:dyDescent="0.25">
      <c r="A13654">
        <v>136.62000000000199</v>
      </c>
      <c r="B13654">
        <v>4.5368566513061497</v>
      </c>
      <c r="C13654">
        <v>14.5020179748535</v>
      </c>
      <c r="D13654">
        <v>4.5368566513061497</v>
      </c>
      <c r="E13654">
        <v>33.719928858411201</v>
      </c>
      <c r="F13654">
        <v>247.010870268411</v>
      </c>
      <c r="G13654">
        <v>144.50772500000301</v>
      </c>
    </row>
    <row r="13655" spans="1:7" x14ac:dyDescent="0.25">
      <c r="A13655">
        <v>136.63000000000099</v>
      </c>
      <c r="B13655">
        <v>4.5371851921081499</v>
      </c>
      <c r="C13655">
        <v>14.502833366394</v>
      </c>
      <c r="D13655">
        <v>4.5371851921081499</v>
      </c>
      <c r="E13655">
        <v>33.720257399213203</v>
      </c>
      <c r="F13655">
        <v>247.011198809213</v>
      </c>
      <c r="G13655">
        <v>144.51772500000101</v>
      </c>
    </row>
    <row r="13656" spans="1:7" x14ac:dyDescent="0.25">
      <c r="A13656">
        <v>136.63999999999899</v>
      </c>
      <c r="B13656">
        <v>4.5374989509582502</v>
      </c>
      <c r="C13656">
        <v>14.505720138549799</v>
      </c>
      <c r="D13656">
        <v>4.5374989509582502</v>
      </c>
      <c r="E13656">
        <v>33.720571158063301</v>
      </c>
      <c r="F13656">
        <v>247.01151256806301</v>
      </c>
      <c r="G13656">
        <v>144.52772499999901</v>
      </c>
    </row>
    <row r="13657" spans="1:7" x14ac:dyDescent="0.25">
      <c r="A13657">
        <v>136.650000000001</v>
      </c>
      <c r="B13657">
        <v>4.5378332138061497</v>
      </c>
      <c r="C13657">
        <v>14.506326675415</v>
      </c>
      <c r="D13657">
        <v>4.5378332138061497</v>
      </c>
      <c r="E13657">
        <v>33.720905420911201</v>
      </c>
      <c r="F13657">
        <v>247.011846830911</v>
      </c>
      <c r="G13657">
        <v>144.53772500000099</v>
      </c>
    </row>
    <row r="13658" spans="1:7" x14ac:dyDescent="0.25">
      <c r="A13658">
        <v>136.659999999999</v>
      </c>
      <c r="B13658">
        <v>4.5382056236267001</v>
      </c>
      <c r="C13658">
        <v>14.5072984695434</v>
      </c>
      <c r="D13658">
        <v>4.5382056236267001</v>
      </c>
      <c r="E13658">
        <v>33.721277830731701</v>
      </c>
      <c r="F13658">
        <v>247.01221924073101</v>
      </c>
      <c r="G13658">
        <v>144.54772500000001</v>
      </c>
    </row>
    <row r="13659" spans="1:7" x14ac:dyDescent="0.25">
      <c r="A13659">
        <v>136.67000000000101</v>
      </c>
      <c r="B13659">
        <v>4.5385274887084899</v>
      </c>
      <c r="C13659">
        <v>14.5083608627319</v>
      </c>
      <c r="D13659">
        <v>4.5385274887084899</v>
      </c>
      <c r="E13659">
        <v>33.721599695813502</v>
      </c>
      <c r="F13659">
        <v>247.012541105813</v>
      </c>
      <c r="G13659">
        <v>144.55772500000199</v>
      </c>
    </row>
    <row r="13660" spans="1:7" x14ac:dyDescent="0.25">
      <c r="A13660">
        <v>136.68</v>
      </c>
      <c r="B13660">
        <v>4.5388264656066797</v>
      </c>
      <c r="C13660">
        <v>14.5102825164794</v>
      </c>
      <c r="D13660">
        <v>4.5388264656066797</v>
      </c>
      <c r="E13660">
        <v>33.721898672711703</v>
      </c>
      <c r="F13660">
        <v>247.01284008271099</v>
      </c>
      <c r="G13660">
        <v>144.567725</v>
      </c>
    </row>
    <row r="13661" spans="1:7" x14ac:dyDescent="0.25">
      <c r="A13661">
        <v>136.69000000000199</v>
      </c>
      <c r="B13661">
        <v>4.53916215896606</v>
      </c>
      <c r="C13661">
        <v>14.511213302612299</v>
      </c>
      <c r="D13661">
        <v>4.53916215896606</v>
      </c>
      <c r="E13661">
        <v>33.722234366071099</v>
      </c>
      <c r="F13661">
        <v>247.01317577607099</v>
      </c>
      <c r="G13661">
        <v>144.577725000002</v>
      </c>
    </row>
    <row r="13662" spans="1:7" x14ac:dyDescent="0.25">
      <c r="A13662">
        <v>136.69999999999999</v>
      </c>
      <c r="B13662">
        <v>4.5395097732543901</v>
      </c>
      <c r="C13662">
        <v>14.5113372802734</v>
      </c>
      <c r="D13662">
        <v>4.5395097732543901</v>
      </c>
      <c r="E13662">
        <v>33.722581980359401</v>
      </c>
      <c r="F13662">
        <v>247.01352339035901</v>
      </c>
      <c r="G13662">
        <v>144.587725000001</v>
      </c>
    </row>
    <row r="13663" spans="1:7" x14ac:dyDescent="0.25">
      <c r="A13663">
        <v>136.710000000002</v>
      </c>
      <c r="B13663">
        <v>4.5398445129394496</v>
      </c>
      <c r="C13663">
        <v>14.512583732604901</v>
      </c>
      <c r="D13663">
        <v>4.5398445129394496</v>
      </c>
      <c r="E13663">
        <v>33.722916720044502</v>
      </c>
      <c r="F13663">
        <v>247.01385813004401</v>
      </c>
      <c r="G13663">
        <v>144.59772500000301</v>
      </c>
    </row>
    <row r="13664" spans="1:7" x14ac:dyDescent="0.25">
      <c r="A13664">
        <v>136.72000000000099</v>
      </c>
      <c r="B13664">
        <v>4.5401740074157697</v>
      </c>
      <c r="C13664">
        <v>14.5136671066284</v>
      </c>
      <c r="D13664">
        <v>4.5401740074157697</v>
      </c>
      <c r="E13664">
        <v>33.723246214520799</v>
      </c>
      <c r="F13664">
        <v>247.01418762451999</v>
      </c>
      <c r="G13664">
        <v>144.60772500000101</v>
      </c>
    </row>
    <row r="13665" spans="1:7" x14ac:dyDescent="0.25">
      <c r="A13665">
        <v>136.729999999999</v>
      </c>
      <c r="B13665">
        <v>4.5405497550964302</v>
      </c>
      <c r="C13665">
        <v>14.515300750732401</v>
      </c>
      <c r="D13665">
        <v>4.5405497550964302</v>
      </c>
      <c r="E13665">
        <v>33.723621962201399</v>
      </c>
      <c r="F13665">
        <v>247.014563372201</v>
      </c>
      <c r="G13665">
        <v>144.61772500000001</v>
      </c>
    </row>
    <row r="13666" spans="1:7" x14ac:dyDescent="0.25">
      <c r="A13666">
        <v>136.740000000001</v>
      </c>
      <c r="B13666">
        <v>4.54091024398803</v>
      </c>
      <c r="C13666">
        <v>14.515418052673301</v>
      </c>
      <c r="D13666">
        <v>4.54091024398803</v>
      </c>
      <c r="E13666">
        <v>33.723982451093001</v>
      </c>
      <c r="F13666">
        <v>247.014923861093</v>
      </c>
      <c r="G13666">
        <v>144.62772500000199</v>
      </c>
    </row>
    <row r="13667" spans="1:7" x14ac:dyDescent="0.25">
      <c r="A13667">
        <v>136.75</v>
      </c>
      <c r="B13667">
        <v>4.5412626266479403</v>
      </c>
      <c r="C13667">
        <v>14.5171957015991</v>
      </c>
      <c r="D13667">
        <v>4.5412626266479403</v>
      </c>
      <c r="E13667">
        <v>33.724334833752998</v>
      </c>
      <c r="F13667">
        <v>247.015276243752</v>
      </c>
      <c r="G13667">
        <v>144.63772499999999</v>
      </c>
    </row>
    <row r="13668" spans="1:7" x14ac:dyDescent="0.25">
      <c r="A13668">
        <v>136.76000000000201</v>
      </c>
      <c r="B13668">
        <v>4.5416026115417401</v>
      </c>
      <c r="C13668">
        <v>14.5190477371215</v>
      </c>
      <c r="D13668">
        <v>4.5416026115417401</v>
      </c>
      <c r="E13668">
        <v>33.724674818646797</v>
      </c>
      <c r="F13668">
        <v>247.015616228646</v>
      </c>
      <c r="G13668">
        <v>144.647725000002</v>
      </c>
    </row>
    <row r="13669" spans="1:7" x14ac:dyDescent="0.25">
      <c r="A13669">
        <v>136.77000000000001</v>
      </c>
      <c r="B13669">
        <v>4.5419421195983798</v>
      </c>
      <c r="C13669">
        <v>14.5212860107421</v>
      </c>
      <c r="D13669">
        <v>4.5419421195983798</v>
      </c>
      <c r="E13669">
        <v>33.725014326703402</v>
      </c>
      <c r="F13669">
        <v>247.01595573670301</v>
      </c>
      <c r="G13669">
        <v>144.657725</v>
      </c>
    </row>
    <row r="13670" spans="1:7" x14ac:dyDescent="0.25">
      <c r="A13670">
        <v>136.78000000000199</v>
      </c>
      <c r="B13670">
        <v>4.5422778129577601</v>
      </c>
      <c r="C13670">
        <v>14.5234365463256</v>
      </c>
      <c r="D13670">
        <v>4.5422778129577601</v>
      </c>
      <c r="E13670">
        <v>33.725350020062798</v>
      </c>
      <c r="F13670">
        <v>247.01629143006201</v>
      </c>
      <c r="G13670">
        <v>144.66772500000201</v>
      </c>
    </row>
    <row r="13671" spans="1:7" x14ac:dyDescent="0.25">
      <c r="A13671">
        <v>136.79</v>
      </c>
      <c r="B13671">
        <v>4.5426130294799796</v>
      </c>
      <c r="C13671">
        <v>14.5239601135253</v>
      </c>
      <c r="D13671">
        <v>4.5426130294799796</v>
      </c>
      <c r="E13671">
        <v>33.725685236585001</v>
      </c>
      <c r="F13671">
        <v>247.016626646585</v>
      </c>
      <c r="G13671">
        <v>144.677725000001</v>
      </c>
    </row>
    <row r="13672" spans="1:7" x14ac:dyDescent="0.25">
      <c r="A13672">
        <v>136.79999999999899</v>
      </c>
      <c r="B13672">
        <v>4.5429496765136701</v>
      </c>
      <c r="C13672">
        <v>14.5254669189453</v>
      </c>
      <c r="D13672">
        <v>4.5429496765136701</v>
      </c>
      <c r="E13672">
        <v>33.726021883618699</v>
      </c>
      <c r="F13672">
        <v>247.01696329361801</v>
      </c>
      <c r="G13672">
        <v>144.68772499999901</v>
      </c>
    </row>
    <row r="13673" spans="1:7" x14ac:dyDescent="0.25">
      <c r="A13673">
        <v>136.810000000001</v>
      </c>
      <c r="B13673">
        <v>4.5433392524719203</v>
      </c>
      <c r="C13673">
        <v>14.527217864990201</v>
      </c>
      <c r="D13673">
        <v>4.5433392524719203</v>
      </c>
      <c r="E13673">
        <v>33.726411459576902</v>
      </c>
      <c r="F13673">
        <v>247.017352869576</v>
      </c>
      <c r="G13673">
        <v>144.69772500000099</v>
      </c>
    </row>
    <row r="13674" spans="1:7" x14ac:dyDescent="0.25">
      <c r="A13674">
        <v>136.819999999999</v>
      </c>
      <c r="B13674">
        <v>4.5436983108520499</v>
      </c>
      <c r="C13674">
        <v>14.529186248779199</v>
      </c>
      <c r="D13674">
        <v>4.5436983108520499</v>
      </c>
      <c r="E13674">
        <v>33.7267705179571</v>
      </c>
      <c r="F13674">
        <v>247.01771192795701</v>
      </c>
      <c r="G13674">
        <v>144.70772500000001</v>
      </c>
    </row>
    <row r="13675" spans="1:7" x14ac:dyDescent="0.25">
      <c r="A13675">
        <v>136.83000000000101</v>
      </c>
      <c r="B13675">
        <v>4.5440492630004803</v>
      </c>
      <c r="C13675">
        <v>14.531992912292401</v>
      </c>
      <c r="D13675">
        <v>4.5440492630004803</v>
      </c>
      <c r="E13675">
        <v>33.727121470105502</v>
      </c>
      <c r="F13675">
        <v>247.01806288010499</v>
      </c>
      <c r="G13675">
        <v>144.71772500000199</v>
      </c>
    </row>
    <row r="13676" spans="1:7" x14ac:dyDescent="0.25">
      <c r="A13676">
        <v>136.84</v>
      </c>
      <c r="B13676">
        <v>4.5444207191467196</v>
      </c>
      <c r="C13676">
        <v>14.534943580627401</v>
      </c>
      <c r="D13676">
        <v>4.5444207191467196</v>
      </c>
      <c r="E13676">
        <v>33.727492926251699</v>
      </c>
      <c r="F13676">
        <v>247.018434336251</v>
      </c>
      <c r="G13676">
        <v>144.72772499999999</v>
      </c>
    </row>
    <row r="13677" spans="1:7" x14ac:dyDescent="0.25">
      <c r="A13677">
        <v>136.85000000000201</v>
      </c>
      <c r="B13677">
        <v>4.5447978973388601</v>
      </c>
      <c r="C13677">
        <v>14.5378828048706</v>
      </c>
      <c r="D13677">
        <v>4.5447978973388601</v>
      </c>
      <c r="E13677">
        <v>33.727870104443902</v>
      </c>
      <c r="F13677">
        <v>247.018811514443</v>
      </c>
      <c r="G13677">
        <v>144.737725000002</v>
      </c>
    </row>
    <row r="13678" spans="1:7" x14ac:dyDescent="0.25">
      <c r="A13678">
        <v>136.86000000000001</v>
      </c>
      <c r="B13678">
        <v>4.5452117919921804</v>
      </c>
      <c r="C13678">
        <v>14.5403223037719</v>
      </c>
      <c r="D13678">
        <v>4.5452117919921804</v>
      </c>
      <c r="E13678">
        <v>33.728283999097201</v>
      </c>
      <c r="F13678">
        <v>247.019225409097</v>
      </c>
      <c r="G13678">
        <v>144.747725000001</v>
      </c>
    </row>
    <row r="13679" spans="1:7" x14ac:dyDescent="0.25">
      <c r="A13679">
        <v>136.87000000000199</v>
      </c>
      <c r="B13679">
        <v>4.5455894470214799</v>
      </c>
      <c r="C13679">
        <v>14.5426635742187</v>
      </c>
      <c r="D13679">
        <v>4.5455894470214799</v>
      </c>
      <c r="E13679">
        <v>33.728661654126498</v>
      </c>
      <c r="F13679">
        <v>247.01960306412599</v>
      </c>
      <c r="G13679">
        <v>144.75772500000301</v>
      </c>
    </row>
    <row r="13680" spans="1:7" x14ac:dyDescent="0.25">
      <c r="A13680">
        <v>136.88000000000099</v>
      </c>
      <c r="B13680">
        <v>4.5459432601928702</v>
      </c>
      <c r="C13680">
        <v>14.5446252822875</v>
      </c>
      <c r="D13680">
        <v>4.5459432601928702</v>
      </c>
      <c r="E13680">
        <v>33.729015467297899</v>
      </c>
      <c r="F13680">
        <v>247.01995687729701</v>
      </c>
      <c r="G13680">
        <v>144.76772500000101</v>
      </c>
    </row>
    <row r="13681" spans="1:7" x14ac:dyDescent="0.25">
      <c r="A13681">
        <v>136.88999999999899</v>
      </c>
      <c r="B13681">
        <v>4.5463237762451101</v>
      </c>
      <c r="C13681">
        <v>14.5483484268188</v>
      </c>
      <c r="D13681">
        <v>4.5463237762451101</v>
      </c>
      <c r="E13681">
        <v>33.729395983350102</v>
      </c>
      <c r="F13681">
        <v>247.02033739334999</v>
      </c>
      <c r="G13681">
        <v>144.77772499999901</v>
      </c>
    </row>
    <row r="13682" spans="1:7" x14ac:dyDescent="0.25">
      <c r="A13682">
        <v>136.900000000001</v>
      </c>
      <c r="B13682">
        <v>4.5467333793640101</v>
      </c>
      <c r="C13682">
        <v>14.5515041351318</v>
      </c>
      <c r="D13682">
        <v>4.5467333793640101</v>
      </c>
      <c r="E13682">
        <v>33.729805586468999</v>
      </c>
      <c r="F13682">
        <v>247.020746996469</v>
      </c>
      <c r="G13682">
        <v>144.78772500000099</v>
      </c>
    </row>
    <row r="13683" spans="1:7" x14ac:dyDescent="0.25">
      <c r="A13683">
        <v>136.909999999999</v>
      </c>
      <c r="B13683">
        <v>4.5471200942993102</v>
      </c>
      <c r="C13683">
        <v>14.5538682937622</v>
      </c>
      <c r="D13683">
        <v>4.5471200942993102</v>
      </c>
      <c r="E13683">
        <v>33.730192301404301</v>
      </c>
      <c r="F13683">
        <v>247.02113371140399</v>
      </c>
      <c r="G13683">
        <v>144.79772500000001</v>
      </c>
    </row>
    <row r="13684" spans="1:7" x14ac:dyDescent="0.25">
      <c r="A13684">
        <v>136.92000000000101</v>
      </c>
      <c r="B13684">
        <v>4.5475010871887198</v>
      </c>
      <c r="C13684">
        <v>14.556987762451101</v>
      </c>
      <c r="D13684">
        <v>4.5475010871887198</v>
      </c>
      <c r="E13684">
        <v>33.730573294293698</v>
      </c>
      <c r="F13684">
        <v>247.021514704293</v>
      </c>
      <c r="G13684">
        <v>144.80772500000199</v>
      </c>
    </row>
    <row r="13685" spans="1:7" x14ac:dyDescent="0.25">
      <c r="A13685">
        <v>136.93</v>
      </c>
      <c r="B13685">
        <v>4.5478563308715803</v>
      </c>
      <c r="C13685">
        <v>14.5589437484741</v>
      </c>
      <c r="D13685">
        <v>4.5478563308715803</v>
      </c>
      <c r="E13685">
        <v>33.730928537976602</v>
      </c>
      <c r="F13685">
        <v>247.021869947976</v>
      </c>
      <c r="G13685">
        <v>144.817725</v>
      </c>
    </row>
    <row r="13686" spans="1:7" x14ac:dyDescent="0.25">
      <c r="A13686">
        <v>136.94000000000199</v>
      </c>
      <c r="B13686">
        <v>4.5482153892517001</v>
      </c>
      <c r="C13686">
        <v>14.561061859130801</v>
      </c>
      <c r="D13686">
        <v>4.5482153892517001</v>
      </c>
      <c r="E13686">
        <v>33.731287596356701</v>
      </c>
      <c r="F13686">
        <v>247.02222900635601</v>
      </c>
      <c r="G13686">
        <v>144.827725000002</v>
      </c>
    </row>
    <row r="13687" spans="1:7" x14ac:dyDescent="0.25">
      <c r="A13687">
        <v>136.94999999999999</v>
      </c>
      <c r="B13687">
        <v>4.5485887527465803</v>
      </c>
      <c r="C13687">
        <v>14.5616607666015</v>
      </c>
      <c r="D13687">
        <v>4.5485887527465803</v>
      </c>
      <c r="E13687">
        <v>33.731660959851602</v>
      </c>
      <c r="F13687">
        <v>247.022602369851</v>
      </c>
      <c r="G13687">
        <v>144.837725000001</v>
      </c>
    </row>
    <row r="13688" spans="1:7" x14ac:dyDescent="0.25">
      <c r="A13688">
        <v>136.960000000002</v>
      </c>
      <c r="B13688">
        <v>4.5489163398742596</v>
      </c>
      <c r="C13688">
        <v>14.5620126724243</v>
      </c>
      <c r="D13688">
        <v>4.5489163398742596</v>
      </c>
      <c r="E13688">
        <v>33.731988546979302</v>
      </c>
      <c r="F13688">
        <v>247.022929956979</v>
      </c>
      <c r="G13688">
        <v>144.84772500000301</v>
      </c>
    </row>
    <row r="13689" spans="1:7" x14ac:dyDescent="0.25">
      <c r="A13689">
        <v>136.97000000000099</v>
      </c>
      <c r="B13689">
        <v>4.5492634773254297</v>
      </c>
      <c r="C13689">
        <v>14.563734054565399</v>
      </c>
      <c r="D13689">
        <v>4.5492634773254297</v>
      </c>
      <c r="E13689">
        <v>33.732335684430403</v>
      </c>
      <c r="F13689">
        <v>247.02327709443</v>
      </c>
      <c r="G13689">
        <v>144.85772500000101</v>
      </c>
    </row>
    <row r="13690" spans="1:7" x14ac:dyDescent="0.25">
      <c r="A13690">
        <v>136.979999999999</v>
      </c>
      <c r="B13690">
        <v>4.5496516227722097</v>
      </c>
      <c r="C13690">
        <v>14.5660200119018</v>
      </c>
      <c r="D13690">
        <v>4.5496516227722097</v>
      </c>
      <c r="E13690">
        <v>33.732723829877202</v>
      </c>
      <c r="F13690">
        <v>247.023665239877</v>
      </c>
      <c r="G13690">
        <v>144.86772500000001</v>
      </c>
    </row>
    <row r="13691" spans="1:7" x14ac:dyDescent="0.25">
      <c r="A13691">
        <v>136.990000000001</v>
      </c>
      <c r="B13691">
        <v>4.5500016212463299</v>
      </c>
      <c r="C13691">
        <v>14.567440986633301</v>
      </c>
      <c r="D13691">
        <v>4.5500016212463299</v>
      </c>
      <c r="E13691">
        <v>33.733073828351301</v>
      </c>
      <c r="F13691">
        <v>247.02401523835101</v>
      </c>
      <c r="G13691">
        <v>144.87772500000199</v>
      </c>
    </row>
    <row r="13692" spans="1:7" x14ac:dyDescent="0.25">
      <c r="A13692">
        <v>137</v>
      </c>
      <c r="B13692">
        <v>4.5503506660461399</v>
      </c>
      <c r="C13692">
        <v>14.569475173950099</v>
      </c>
      <c r="D13692">
        <v>4.5503506660461399</v>
      </c>
      <c r="E13692">
        <v>33.733422873151099</v>
      </c>
      <c r="F13692">
        <v>247.02436428315099</v>
      </c>
      <c r="G13692">
        <v>144.88772499999999</v>
      </c>
    </row>
    <row r="13693" spans="1:7" x14ac:dyDescent="0.25">
      <c r="A13693">
        <v>137.01000000000201</v>
      </c>
      <c r="B13693">
        <v>4.5506906509399396</v>
      </c>
      <c r="C13693">
        <v>14.570609092712401</v>
      </c>
      <c r="D13693">
        <v>4.5506906509399396</v>
      </c>
      <c r="E13693">
        <v>33.733762858044898</v>
      </c>
      <c r="F13693">
        <v>247.02470426804399</v>
      </c>
      <c r="G13693">
        <v>144.897725000002</v>
      </c>
    </row>
    <row r="13694" spans="1:7" x14ac:dyDescent="0.25">
      <c r="A13694">
        <v>137.02000000000001</v>
      </c>
      <c r="B13694">
        <v>4.5510263442993102</v>
      </c>
      <c r="C13694">
        <v>14.5714960098266</v>
      </c>
      <c r="D13694">
        <v>4.5510263442993102</v>
      </c>
      <c r="E13694">
        <v>33.734098551404301</v>
      </c>
      <c r="F13694">
        <v>247.02503996140399</v>
      </c>
      <c r="G13694">
        <v>144.907725</v>
      </c>
    </row>
    <row r="13695" spans="1:7" x14ac:dyDescent="0.25">
      <c r="A13695">
        <v>137.03000000000199</v>
      </c>
      <c r="B13695">
        <v>4.5513730049133301</v>
      </c>
      <c r="C13695">
        <v>14.572729110717701</v>
      </c>
      <c r="D13695">
        <v>4.5513730049133301</v>
      </c>
      <c r="E13695">
        <v>33.734445212018301</v>
      </c>
      <c r="F13695">
        <v>247.025386622018</v>
      </c>
      <c r="G13695">
        <v>144.91772500000201</v>
      </c>
    </row>
    <row r="13696" spans="1:7" x14ac:dyDescent="0.25">
      <c r="A13696">
        <v>137.04</v>
      </c>
      <c r="B13696">
        <v>4.5516867637634197</v>
      </c>
      <c r="C13696">
        <v>14.572740554809499</v>
      </c>
      <c r="D13696">
        <v>4.5516867637634197</v>
      </c>
      <c r="E13696">
        <v>33.734758970868398</v>
      </c>
      <c r="F13696">
        <v>247.02570038086799</v>
      </c>
      <c r="G13696">
        <v>144.927725000001</v>
      </c>
    </row>
    <row r="13697" spans="1:7" x14ac:dyDescent="0.25">
      <c r="A13697">
        <v>137.04999999999899</v>
      </c>
      <c r="B13697">
        <v>4.5520324707031197</v>
      </c>
      <c r="C13697">
        <v>14.573537826538001</v>
      </c>
      <c r="D13697">
        <v>4.5520324707031197</v>
      </c>
      <c r="E13697">
        <v>33.735104677808103</v>
      </c>
      <c r="F13697">
        <v>247.026046087808</v>
      </c>
      <c r="G13697">
        <v>144.93772499999901</v>
      </c>
    </row>
    <row r="13698" spans="1:7" x14ac:dyDescent="0.25">
      <c r="A13698">
        <v>137.060000000001</v>
      </c>
      <c r="B13698">
        <v>4.55238914489746</v>
      </c>
      <c r="C13698">
        <v>14.5750665664672</v>
      </c>
      <c r="D13698">
        <v>4.55238914489746</v>
      </c>
      <c r="E13698">
        <v>33.735461352002503</v>
      </c>
      <c r="F13698">
        <v>247.02640276200199</v>
      </c>
      <c r="G13698">
        <v>144.94772500000099</v>
      </c>
    </row>
    <row r="13699" spans="1:7" x14ac:dyDescent="0.25">
      <c r="A13699">
        <v>137.069999999999</v>
      </c>
      <c r="B13699">
        <v>4.5527191162109304</v>
      </c>
      <c r="C13699">
        <v>14.5753574371337</v>
      </c>
      <c r="D13699">
        <v>4.5527191162109304</v>
      </c>
      <c r="E13699">
        <v>33.735791323315901</v>
      </c>
      <c r="F13699">
        <v>247.02673273331499</v>
      </c>
      <c r="G13699">
        <v>144.95772500000001</v>
      </c>
    </row>
    <row r="13700" spans="1:7" x14ac:dyDescent="0.25">
      <c r="A13700">
        <v>137.08000000000101</v>
      </c>
      <c r="B13700">
        <v>4.5530724525451598</v>
      </c>
      <c r="C13700">
        <v>14.5749969482421</v>
      </c>
      <c r="D13700">
        <v>4.5530724525451598</v>
      </c>
      <c r="E13700">
        <v>33.736144659650201</v>
      </c>
      <c r="F13700">
        <v>247.02708606965001</v>
      </c>
      <c r="G13700">
        <v>144.96772500000199</v>
      </c>
    </row>
    <row r="13701" spans="1:7" x14ac:dyDescent="0.25">
      <c r="A13701">
        <v>137.09</v>
      </c>
      <c r="B13701">
        <v>4.55338382720947</v>
      </c>
      <c r="C13701">
        <v>14.5749807357788</v>
      </c>
      <c r="D13701">
        <v>4.55338382720947</v>
      </c>
      <c r="E13701">
        <v>33.7364560343145</v>
      </c>
      <c r="F13701">
        <v>247.027397444314</v>
      </c>
      <c r="G13701">
        <v>144.97772499999999</v>
      </c>
    </row>
    <row r="13702" spans="1:7" x14ac:dyDescent="0.25">
      <c r="A13702">
        <v>137.10000000000201</v>
      </c>
      <c r="B13702">
        <v>4.5536818504333398</v>
      </c>
      <c r="C13702">
        <v>14.575355529785099</v>
      </c>
      <c r="D13702">
        <v>4.5536818504333398</v>
      </c>
      <c r="E13702">
        <v>33.736754057538398</v>
      </c>
      <c r="F13702">
        <v>247.027695467538</v>
      </c>
      <c r="G13702">
        <v>144.987725000002</v>
      </c>
    </row>
    <row r="13703" spans="1:7" x14ac:dyDescent="0.25">
      <c r="A13703">
        <v>137.11000000000001</v>
      </c>
      <c r="B13703">
        <v>4.5540056228637598</v>
      </c>
      <c r="C13703">
        <v>14.574958801269499</v>
      </c>
      <c r="D13703">
        <v>4.5540056228637598</v>
      </c>
      <c r="E13703">
        <v>33.737077829968797</v>
      </c>
      <c r="F13703">
        <v>247.02801923996799</v>
      </c>
      <c r="G13703">
        <v>144.997725000001</v>
      </c>
    </row>
    <row r="13704" spans="1:7" x14ac:dyDescent="0.25">
      <c r="A13704">
        <v>137.12000000000199</v>
      </c>
      <c r="B13704">
        <v>4.5543465614318803</v>
      </c>
      <c r="C13704">
        <v>14.574603080749499</v>
      </c>
      <c r="D13704">
        <v>4.5543465614318803</v>
      </c>
      <c r="E13704">
        <v>33.737418768536898</v>
      </c>
      <c r="F13704">
        <v>247.02836017853599</v>
      </c>
      <c r="G13704">
        <v>145.00772500000301</v>
      </c>
    </row>
    <row r="13705" spans="1:7" x14ac:dyDescent="0.25">
      <c r="A13705">
        <v>137.13000000000099</v>
      </c>
      <c r="B13705">
        <v>4.5546784400939897</v>
      </c>
      <c r="C13705">
        <v>14.5734434127807</v>
      </c>
      <c r="D13705">
        <v>4.5546784400939897</v>
      </c>
      <c r="E13705">
        <v>33.737750647199</v>
      </c>
      <c r="F13705">
        <v>247.02869205719901</v>
      </c>
      <c r="G13705">
        <v>145.01772500000101</v>
      </c>
    </row>
    <row r="13706" spans="1:7" x14ac:dyDescent="0.25">
      <c r="A13706">
        <v>137.13999999999899</v>
      </c>
      <c r="B13706">
        <v>4.5549674034118599</v>
      </c>
      <c r="C13706">
        <v>14.5733938217163</v>
      </c>
      <c r="D13706">
        <v>4.5549674034118599</v>
      </c>
      <c r="E13706">
        <v>33.7380396105169</v>
      </c>
      <c r="F13706">
        <v>247.028981020516</v>
      </c>
      <c r="G13706">
        <v>145.02772499999901</v>
      </c>
    </row>
    <row r="13707" spans="1:7" x14ac:dyDescent="0.25">
      <c r="A13707">
        <v>137.150000000001</v>
      </c>
      <c r="B13707">
        <v>4.5552597045898402</v>
      </c>
      <c r="C13707">
        <v>14.5732984542846</v>
      </c>
      <c r="D13707">
        <v>4.5552597045898402</v>
      </c>
      <c r="E13707">
        <v>33.7383319116948</v>
      </c>
      <c r="F13707">
        <v>247.02927332169401</v>
      </c>
      <c r="G13707">
        <v>145.03772500000099</v>
      </c>
    </row>
    <row r="13708" spans="1:7" x14ac:dyDescent="0.25">
      <c r="A13708">
        <v>137.159999999999</v>
      </c>
      <c r="B13708">
        <v>4.55558109283447</v>
      </c>
      <c r="C13708">
        <v>14.5721940994262</v>
      </c>
      <c r="D13708">
        <v>4.55558109283447</v>
      </c>
      <c r="E13708">
        <v>33.7386532999395</v>
      </c>
      <c r="F13708">
        <v>247.029594709939</v>
      </c>
      <c r="G13708">
        <v>145.04772500000001</v>
      </c>
    </row>
    <row r="13709" spans="1:7" x14ac:dyDescent="0.25">
      <c r="A13709">
        <v>137.17000000000101</v>
      </c>
      <c r="B13709">
        <v>4.5559329986572203</v>
      </c>
      <c r="C13709">
        <v>14.5723752975463</v>
      </c>
      <c r="D13709">
        <v>4.5559329986572203</v>
      </c>
      <c r="E13709">
        <v>33.739005205762197</v>
      </c>
      <c r="F13709">
        <v>247.02994661576199</v>
      </c>
      <c r="G13709">
        <v>145.05772500000199</v>
      </c>
    </row>
    <row r="13710" spans="1:7" x14ac:dyDescent="0.25">
      <c r="A13710">
        <v>137.18</v>
      </c>
      <c r="B13710">
        <v>4.55625200271606</v>
      </c>
      <c r="C13710">
        <v>14.5723533630371</v>
      </c>
      <c r="D13710">
        <v>4.55625200271606</v>
      </c>
      <c r="E13710">
        <v>33.739324209821099</v>
      </c>
      <c r="F13710">
        <v>247.03026561982099</v>
      </c>
      <c r="G13710">
        <v>145.067725</v>
      </c>
    </row>
    <row r="13711" spans="1:7" x14ac:dyDescent="0.25">
      <c r="A13711">
        <v>137.19000000000199</v>
      </c>
      <c r="B13711">
        <v>4.5565242767333896</v>
      </c>
      <c r="C13711">
        <v>14.571896553039499</v>
      </c>
      <c r="D13711">
        <v>4.5565242767333896</v>
      </c>
      <c r="E13711">
        <v>33.739596483838397</v>
      </c>
      <c r="F13711">
        <v>247.03053789383799</v>
      </c>
      <c r="G13711">
        <v>145.077725000002</v>
      </c>
    </row>
    <row r="13712" spans="1:7" x14ac:dyDescent="0.25">
      <c r="A13712">
        <v>137.19999999999999</v>
      </c>
      <c r="B13712">
        <v>4.55683994293212</v>
      </c>
      <c r="C13712">
        <v>14.5703983306884</v>
      </c>
      <c r="D13712">
        <v>4.55683994293212</v>
      </c>
      <c r="E13712">
        <v>33.7399121500371</v>
      </c>
      <c r="F13712">
        <v>247.030853560037</v>
      </c>
      <c r="G13712">
        <v>145.087725000001</v>
      </c>
    </row>
    <row r="13713" spans="1:7" x14ac:dyDescent="0.25">
      <c r="A13713">
        <v>137.210000000002</v>
      </c>
      <c r="B13713">
        <v>4.55712890625</v>
      </c>
      <c r="C13713">
        <v>14.5698957443237</v>
      </c>
      <c r="D13713">
        <v>4.55712890625</v>
      </c>
      <c r="E13713">
        <v>33.740201113354999</v>
      </c>
      <c r="F13713">
        <v>247.03114252335499</v>
      </c>
      <c r="G13713">
        <v>145.09772500000301</v>
      </c>
    </row>
    <row r="13714" spans="1:7" x14ac:dyDescent="0.25">
      <c r="A13714">
        <v>137.22000000000099</v>
      </c>
      <c r="B13714">
        <v>4.5574264526367099</v>
      </c>
      <c r="C13714">
        <v>14.5692930221557</v>
      </c>
      <c r="D13714">
        <v>4.5574264526367099</v>
      </c>
      <c r="E13714">
        <v>33.740498659741696</v>
      </c>
      <c r="F13714">
        <v>247.031440069741</v>
      </c>
      <c r="G13714">
        <v>145.10772500000101</v>
      </c>
    </row>
    <row r="13715" spans="1:7" x14ac:dyDescent="0.25">
      <c r="A13715">
        <v>137.229999999999</v>
      </c>
      <c r="B13715">
        <v>4.5577578544616602</v>
      </c>
      <c r="C13715">
        <v>14.569067001342701</v>
      </c>
      <c r="D13715">
        <v>4.5577578544616602</v>
      </c>
      <c r="E13715">
        <v>33.740830061566697</v>
      </c>
      <c r="F13715">
        <v>247.031771471566</v>
      </c>
      <c r="G13715">
        <v>145.11772500000001</v>
      </c>
    </row>
    <row r="13716" spans="1:7" x14ac:dyDescent="0.25">
      <c r="A13716">
        <v>137.240000000001</v>
      </c>
      <c r="B13716">
        <v>4.5580286979675204</v>
      </c>
      <c r="C13716">
        <v>14.5684823989868</v>
      </c>
      <c r="D13716">
        <v>4.5580286979675204</v>
      </c>
      <c r="E13716">
        <v>33.7411009050725</v>
      </c>
      <c r="F13716">
        <v>247.032042315072</v>
      </c>
      <c r="G13716">
        <v>145.12772500000199</v>
      </c>
    </row>
    <row r="13717" spans="1:7" x14ac:dyDescent="0.25">
      <c r="A13717">
        <v>137.25</v>
      </c>
      <c r="B13717">
        <v>4.5583372116088796</v>
      </c>
      <c r="C13717">
        <v>14.5677280426025</v>
      </c>
      <c r="D13717">
        <v>4.5583372116088796</v>
      </c>
      <c r="E13717">
        <v>33.7414094187139</v>
      </c>
      <c r="F13717">
        <v>247.03235082871299</v>
      </c>
      <c r="G13717">
        <v>145.13772499999999</v>
      </c>
    </row>
    <row r="13718" spans="1:7" x14ac:dyDescent="0.25">
      <c r="A13718">
        <v>137.26000000000201</v>
      </c>
      <c r="B13718">
        <v>4.55865478515625</v>
      </c>
      <c r="C13718">
        <v>14.567955017089799</v>
      </c>
      <c r="D13718">
        <v>4.55865478515625</v>
      </c>
      <c r="E13718">
        <v>33.741726992261299</v>
      </c>
      <c r="F13718">
        <v>247.03266840226101</v>
      </c>
      <c r="G13718">
        <v>145.147725000002</v>
      </c>
    </row>
    <row r="13719" spans="1:7" x14ac:dyDescent="0.25">
      <c r="A13719">
        <v>137.27000000000001</v>
      </c>
      <c r="B13719">
        <v>4.5589575767517001</v>
      </c>
      <c r="C13719">
        <v>14.566581726074199</v>
      </c>
      <c r="D13719">
        <v>4.5589575767517001</v>
      </c>
      <c r="E13719">
        <v>33.742029783856701</v>
      </c>
      <c r="F13719">
        <v>247.03297119385601</v>
      </c>
      <c r="G13719">
        <v>145.157725</v>
      </c>
    </row>
    <row r="13720" spans="1:7" x14ac:dyDescent="0.25">
      <c r="A13720">
        <v>137.28000000000199</v>
      </c>
      <c r="B13720">
        <v>4.5592675209045401</v>
      </c>
      <c r="C13720">
        <v>14.565279960632299</v>
      </c>
      <c r="D13720">
        <v>4.5592675209045401</v>
      </c>
      <c r="E13720">
        <v>33.742339728009497</v>
      </c>
      <c r="F13720">
        <v>247.03328113800899</v>
      </c>
      <c r="G13720">
        <v>145.16772500000201</v>
      </c>
    </row>
    <row r="13721" spans="1:7" x14ac:dyDescent="0.25">
      <c r="A13721">
        <v>137.29</v>
      </c>
      <c r="B13721">
        <v>4.5595951080322203</v>
      </c>
      <c r="C13721">
        <v>14.5652046203613</v>
      </c>
      <c r="D13721">
        <v>4.5595951080322203</v>
      </c>
      <c r="E13721">
        <v>33.742667315137197</v>
      </c>
      <c r="F13721">
        <v>247.03360872513699</v>
      </c>
      <c r="G13721">
        <v>145.177725000001</v>
      </c>
    </row>
    <row r="13722" spans="1:7" x14ac:dyDescent="0.25">
      <c r="A13722">
        <v>137.29999999999899</v>
      </c>
      <c r="B13722">
        <v>4.5599064826965297</v>
      </c>
      <c r="C13722">
        <v>14.565980911254799</v>
      </c>
      <c r="D13722">
        <v>4.5599064826965297</v>
      </c>
      <c r="E13722">
        <v>33.742978689801497</v>
      </c>
      <c r="F13722">
        <v>247.03392009980101</v>
      </c>
      <c r="G13722">
        <v>145.18772499999901</v>
      </c>
    </row>
    <row r="13723" spans="1:7" x14ac:dyDescent="0.25">
      <c r="A13723">
        <v>137.310000000001</v>
      </c>
      <c r="B13723">
        <v>4.5602068901062003</v>
      </c>
      <c r="C13723">
        <v>14.567893028259199</v>
      </c>
      <c r="D13723">
        <v>4.5602068901062003</v>
      </c>
      <c r="E13723">
        <v>33.7432790972112</v>
      </c>
      <c r="F13723">
        <v>247.03422050721099</v>
      </c>
      <c r="G13723">
        <v>145.19772500000099</v>
      </c>
    </row>
    <row r="13724" spans="1:7" x14ac:dyDescent="0.25">
      <c r="A13724">
        <v>137.319999999999</v>
      </c>
      <c r="B13724">
        <v>4.5604906082153303</v>
      </c>
      <c r="C13724">
        <v>14.5692148208618</v>
      </c>
      <c r="D13724">
        <v>4.5604906082153303</v>
      </c>
      <c r="E13724">
        <v>33.743562815320303</v>
      </c>
      <c r="F13724">
        <v>247.03450422532001</v>
      </c>
      <c r="G13724">
        <v>145.20772500000001</v>
      </c>
    </row>
    <row r="13725" spans="1:7" x14ac:dyDescent="0.25">
      <c r="A13725">
        <v>137.33000000000101</v>
      </c>
      <c r="B13725">
        <v>4.5608243942260698</v>
      </c>
      <c r="C13725">
        <v>14.5690298080444</v>
      </c>
      <c r="D13725">
        <v>4.5608243942260698</v>
      </c>
      <c r="E13725">
        <v>33.743896601331102</v>
      </c>
      <c r="F13725">
        <v>247.034838011331</v>
      </c>
      <c r="G13725">
        <v>145.21772500000199</v>
      </c>
    </row>
    <row r="13726" spans="1:7" x14ac:dyDescent="0.25">
      <c r="A13726">
        <v>137.34</v>
      </c>
      <c r="B13726">
        <v>4.5611763000488201</v>
      </c>
      <c r="C13726">
        <v>14.569577217101999</v>
      </c>
      <c r="D13726">
        <v>4.5611763000488201</v>
      </c>
      <c r="E13726">
        <v>33.744248507153799</v>
      </c>
      <c r="F13726">
        <v>247.03518991715299</v>
      </c>
      <c r="G13726">
        <v>145.22772499999999</v>
      </c>
    </row>
    <row r="13727" spans="1:7" x14ac:dyDescent="0.25">
      <c r="A13727">
        <v>137.35000000000201</v>
      </c>
      <c r="B13727">
        <v>4.5614957809448198</v>
      </c>
      <c r="C13727">
        <v>14.5707740783691</v>
      </c>
      <c r="D13727">
        <v>4.5614957809448198</v>
      </c>
      <c r="E13727">
        <v>33.744567988049802</v>
      </c>
      <c r="F13727">
        <v>247.03550939804899</v>
      </c>
      <c r="G13727">
        <v>145.237725000002</v>
      </c>
    </row>
    <row r="13728" spans="1:7" x14ac:dyDescent="0.25">
      <c r="A13728">
        <v>137.36000000000001</v>
      </c>
      <c r="B13728">
        <v>4.5618128776550204</v>
      </c>
      <c r="C13728">
        <v>14.570451736450099</v>
      </c>
      <c r="D13728">
        <v>4.5618128776550204</v>
      </c>
      <c r="E13728">
        <v>33.74488508476</v>
      </c>
      <c r="F13728">
        <v>247.03582649475999</v>
      </c>
      <c r="G13728">
        <v>145.247725000001</v>
      </c>
    </row>
    <row r="13729" spans="1:7" x14ac:dyDescent="0.25">
      <c r="A13729">
        <v>137.37000000000199</v>
      </c>
      <c r="B13729">
        <v>4.5621376037597603</v>
      </c>
      <c r="C13729">
        <v>14.5713396072387</v>
      </c>
      <c r="D13729">
        <v>4.5621376037597603</v>
      </c>
      <c r="E13729">
        <v>33.7452098108648</v>
      </c>
      <c r="F13729">
        <v>247.03615122086401</v>
      </c>
      <c r="G13729">
        <v>145.25772500000301</v>
      </c>
    </row>
    <row r="13730" spans="1:7" x14ac:dyDescent="0.25">
      <c r="A13730">
        <v>137.38000000000099</v>
      </c>
      <c r="B13730">
        <v>4.5624470710754297</v>
      </c>
      <c r="C13730">
        <v>14.573279380798301</v>
      </c>
      <c r="D13730">
        <v>4.5624470710754297</v>
      </c>
      <c r="E13730">
        <v>33.745519278180403</v>
      </c>
      <c r="F13730">
        <v>247.03646068818</v>
      </c>
      <c r="G13730">
        <v>145.26772500000101</v>
      </c>
    </row>
    <row r="13731" spans="1:7" x14ac:dyDescent="0.25">
      <c r="A13731">
        <v>137.38999999999899</v>
      </c>
      <c r="B13731">
        <v>4.5627465248107901</v>
      </c>
      <c r="C13731">
        <v>14.5747022628784</v>
      </c>
      <c r="D13731">
        <v>4.5627465248107901</v>
      </c>
      <c r="E13731">
        <v>33.745818731915797</v>
      </c>
      <c r="F13731">
        <v>247.03676014191501</v>
      </c>
      <c r="G13731">
        <v>145.27772499999901</v>
      </c>
    </row>
    <row r="13732" spans="1:7" x14ac:dyDescent="0.25">
      <c r="A13732">
        <v>137.400000000001</v>
      </c>
      <c r="B13732">
        <v>4.5630459785461399</v>
      </c>
      <c r="C13732">
        <v>14.5751886367797</v>
      </c>
      <c r="D13732">
        <v>4.5630459785461399</v>
      </c>
      <c r="E13732">
        <v>33.746118185651099</v>
      </c>
      <c r="F13732">
        <v>247.03705959565099</v>
      </c>
      <c r="G13732">
        <v>145.28772500000099</v>
      </c>
    </row>
    <row r="13733" spans="1:7" x14ac:dyDescent="0.25">
      <c r="A13733">
        <v>137.409999999999</v>
      </c>
      <c r="B13733">
        <v>4.5633907318115199</v>
      </c>
      <c r="C13733">
        <v>14.574042320251399</v>
      </c>
      <c r="D13733">
        <v>4.5633907318115199</v>
      </c>
      <c r="E13733">
        <v>33.746462938916501</v>
      </c>
      <c r="F13733">
        <v>247.037404348916</v>
      </c>
      <c r="G13733">
        <v>145.29772500000001</v>
      </c>
    </row>
    <row r="13734" spans="1:7" x14ac:dyDescent="0.25">
      <c r="A13734">
        <v>137.42000000000101</v>
      </c>
      <c r="B13734">
        <v>4.5637211799621502</v>
      </c>
      <c r="C13734">
        <v>14.5732765197753</v>
      </c>
      <c r="D13734">
        <v>4.5637211799621502</v>
      </c>
      <c r="E13734">
        <v>33.7467933870672</v>
      </c>
      <c r="F13734">
        <v>247.037734797067</v>
      </c>
      <c r="G13734">
        <v>145.30772500000199</v>
      </c>
    </row>
    <row r="13735" spans="1:7" x14ac:dyDescent="0.25">
      <c r="A13735">
        <v>137.43</v>
      </c>
      <c r="B13735">
        <v>4.5640287399291903</v>
      </c>
      <c r="C13735">
        <v>14.5743799209594</v>
      </c>
      <c r="D13735">
        <v>4.5640287399291903</v>
      </c>
      <c r="E13735">
        <v>33.747100947034198</v>
      </c>
      <c r="F13735">
        <v>247.03804235703399</v>
      </c>
      <c r="G13735">
        <v>145.317725</v>
      </c>
    </row>
    <row r="13736" spans="1:7" x14ac:dyDescent="0.25">
      <c r="A13736">
        <v>137.44000000000199</v>
      </c>
      <c r="B13736">
        <v>4.5643243789672798</v>
      </c>
      <c r="C13736">
        <v>14.5746603012084</v>
      </c>
      <c r="D13736">
        <v>4.5643243789672798</v>
      </c>
      <c r="E13736">
        <v>33.747396586072298</v>
      </c>
      <c r="F13736">
        <v>247.03833799607199</v>
      </c>
      <c r="G13736">
        <v>145.327725000002</v>
      </c>
    </row>
    <row r="13737" spans="1:7" x14ac:dyDescent="0.25">
      <c r="A13737">
        <v>137.44999999999999</v>
      </c>
      <c r="B13737">
        <v>4.5646495819091699</v>
      </c>
      <c r="C13737">
        <v>14.5747785568237</v>
      </c>
      <c r="D13737">
        <v>4.5646495819091699</v>
      </c>
      <c r="E13737">
        <v>33.7477217890142</v>
      </c>
      <c r="F13737">
        <v>247.038663199014</v>
      </c>
      <c r="G13737">
        <v>145.337725000001</v>
      </c>
    </row>
    <row r="13738" spans="1:7" x14ac:dyDescent="0.25">
      <c r="A13738">
        <v>137.460000000002</v>
      </c>
      <c r="B13738">
        <v>4.5649881362915004</v>
      </c>
      <c r="C13738">
        <v>14.575879096984799</v>
      </c>
      <c r="D13738">
        <v>4.5649881362915004</v>
      </c>
      <c r="E13738">
        <v>33.748060343396503</v>
      </c>
      <c r="F13738">
        <v>247.03900175339601</v>
      </c>
      <c r="G13738">
        <v>145.34772500000301</v>
      </c>
    </row>
    <row r="13739" spans="1:7" x14ac:dyDescent="0.25">
      <c r="A13739">
        <v>137.47000000000099</v>
      </c>
      <c r="B13739">
        <v>4.5653276443481401</v>
      </c>
      <c r="C13739">
        <v>14.5771169662475</v>
      </c>
      <c r="D13739">
        <v>4.5653276443481401</v>
      </c>
      <c r="E13739">
        <v>33.7483998514532</v>
      </c>
      <c r="F13739">
        <v>247.03934126145299</v>
      </c>
      <c r="G13739">
        <v>145.35772500000101</v>
      </c>
    </row>
    <row r="13740" spans="1:7" x14ac:dyDescent="0.25">
      <c r="A13740">
        <v>137.479999999999</v>
      </c>
      <c r="B13740">
        <v>4.5656576156616202</v>
      </c>
      <c r="C13740">
        <v>14.5766792297363</v>
      </c>
      <c r="D13740">
        <v>4.5656576156616202</v>
      </c>
      <c r="E13740">
        <v>33.748729822766599</v>
      </c>
      <c r="F13740">
        <v>247.03967123276601</v>
      </c>
      <c r="G13740">
        <v>145.36772500000001</v>
      </c>
    </row>
    <row r="13741" spans="1:7" x14ac:dyDescent="0.25">
      <c r="A13741">
        <v>137.490000000001</v>
      </c>
      <c r="B13741">
        <v>4.5659523010253897</v>
      </c>
      <c r="C13741">
        <v>14.576325416564901</v>
      </c>
      <c r="D13741">
        <v>4.5659523010253897</v>
      </c>
      <c r="E13741">
        <v>33.749024508130397</v>
      </c>
      <c r="F13741">
        <v>247.03996591813001</v>
      </c>
      <c r="G13741">
        <v>145.37772500000199</v>
      </c>
    </row>
    <row r="13742" spans="1:7" x14ac:dyDescent="0.25">
      <c r="A13742">
        <v>137.5</v>
      </c>
      <c r="B13742">
        <v>4.5662579536437899</v>
      </c>
      <c r="C13742">
        <v>14.575202941894499</v>
      </c>
      <c r="D13742">
        <v>4.5662579536437899</v>
      </c>
      <c r="E13742">
        <v>33.749330160748798</v>
      </c>
      <c r="F13742">
        <v>247.04027157074799</v>
      </c>
      <c r="G13742">
        <v>145.38772499999999</v>
      </c>
    </row>
    <row r="13743" spans="1:7" x14ac:dyDescent="0.25">
      <c r="A13743">
        <v>137.51000000000201</v>
      </c>
      <c r="B13743">
        <v>4.5666084289550701</v>
      </c>
      <c r="C13743">
        <v>14.575941085815399</v>
      </c>
      <c r="D13743">
        <v>4.5666084289550701</v>
      </c>
      <c r="E13743">
        <v>33.749680636060098</v>
      </c>
      <c r="F13743">
        <v>247.04062204606001</v>
      </c>
      <c r="G13743">
        <v>145.397725000002</v>
      </c>
    </row>
    <row r="13744" spans="1:7" x14ac:dyDescent="0.25">
      <c r="A13744">
        <v>137.52000000000001</v>
      </c>
      <c r="B13744">
        <v>4.5669498443603498</v>
      </c>
      <c r="C13744">
        <v>14.5762786865234</v>
      </c>
      <c r="D13744">
        <v>4.5669498443603498</v>
      </c>
      <c r="E13744">
        <v>33.7500220514654</v>
      </c>
      <c r="F13744">
        <v>247.040963461465</v>
      </c>
      <c r="G13744">
        <v>145.407725</v>
      </c>
    </row>
    <row r="13745" spans="1:7" x14ac:dyDescent="0.25">
      <c r="A13745">
        <v>137.53000000000199</v>
      </c>
      <c r="B13745">
        <v>4.5672583580017001</v>
      </c>
      <c r="C13745">
        <v>14.576833724975501</v>
      </c>
      <c r="D13745">
        <v>4.5672583580017001</v>
      </c>
      <c r="E13745">
        <v>33.750330565106701</v>
      </c>
      <c r="F13745">
        <v>247.04127197510601</v>
      </c>
      <c r="G13745">
        <v>145.41772500000201</v>
      </c>
    </row>
    <row r="13746" spans="1:7" x14ac:dyDescent="0.25">
      <c r="A13746">
        <v>137.54</v>
      </c>
      <c r="B13746">
        <v>4.5675573348998997</v>
      </c>
      <c r="C13746">
        <v>14.5779962539672</v>
      </c>
      <c r="D13746">
        <v>4.5675573348998997</v>
      </c>
      <c r="E13746">
        <v>33.750629542004901</v>
      </c>
      <c r="F13746">
        <v>247.04157095200401</v>
      </c>
      <c r="G13746">
        <v>145.427725000001</v>
      </c>
    </row>
    <row r="13747" spans="1:7" x14ac:dyDescent="0.25">
      <c r="A13747">
        <v>137.54999999999899</v>
      </c>
      <c r="B13747">
        <v>4.5679135322570801</v>
      </c>
      <c r="C13747">
        <v>14.5790538787841</v>
      </c>
      <c r="D13747">
        <v>4.5679135322570801</v>
      </c>
      <c r="E13747">
        <v>33.7509857393621</v>
      </c>
      <c r="F13747">
        <v>247.04192714936201</v>
      </c>
      <c r="G13747">
        <v>145.43772499999901</v>
      </c>
    </row>
    <row r="13748" spans="1:7" x14ac:dyDescent="0.25">
      <c r="A13748">
        <v>137.560000000001</v>
      </c>
      <c r="B13748">
        <v>4.5682659149169904</v>
      </c>
      <c r="C13748">
        <v>14.580063819885201</v>
      </c>
      <c r="D13748">
        <v>4.5682659149169904</v>
      </c>
      <c r="E13748">
        <v>33.751338122021998</v>
      </c>
      <c r="F13748">
        <v>247.04227953202201</v>
      </c>
      <c r="G13748">
        <v>145.44772500000099</v>
      </c>
    </row>
    <row r="13749" spans="1:7" x14ac:dyDescent="0.25">
      <c r="A13749">
        <v>137.569999999999</v>
      </c>
      <c r="B13749">
        <v>4.5685834884643501</v>
      </c>
      <c r="C13749">
        <v>14.580004692077599</v>
      </c>
      <c r="D13749">
        <v>4.5685834884643501</v>
      </c>
      <c r="E13749">
        <v>33.751655695569397</v>
      </c>
      <c r="F13749">
        <v>247.042597105569</v>
      </c>
      <c r="G13749">
        <v>145.45772500000001</v>
      </c>
    </row>
    <row r="13750" spans="1:7" x14ac:dyDescent="0.25">
      <c r="A13750">
        <v>137.58000000000101</v>
      </c>
      <c r="B13750">
        <v>4.5688815116882298</v>
      </c>
      <c r="C13750">
        <v>14.5805969238281</v>
      </c>
      <c r="D13750">
        <v>4.5688815116882298</v>
      </c>
      <c r="E13750">
        <v>33.751953718793203</v>
      </c>
      <c r="F13750">
        <v>247.04289512879299</v>
      </c>
      <c r="G13750">
        <v>145.46772500000199</v>
      </c>
    </row>
    <row r="13751" spans="1:7" x14ac:dyDescent="0.25">
      <c r="A13751">
        <v>137.59</v>
      </c>
      <c r="B13751">
        <v>4.5692110061645499</v>
      </c>
      <c r="C13751">
        <v>14.5819129943847</v>
      </c>
      <c r="D13751">
        <v>4.5692110061645499</v>
      </c>
      <c r="E13751">
        <v>33.7522832132696</v>
      </c>
      <c r="F13751">
        <v>247.043224623269</v>
      </c>
      <c r="G13751">
        <v>145.47772499999999</v>
      </c>
    </row>
    <row r="13752" spans="1:7" x14ac:dyDescent="0.25">
      <c r="A13752">
        <v>137.60000000000201</v>
      </c>
      <c r="B13752">
        <v>4.5695567131042401</v>
      </c>
      <c r="C13752">
        <v>14.5829706192016</v>
      </c>
      <c r="D13752">
        <v>4.5695567131042401</v>
      </c>
      <c r="E13752">
        <v>33.752628920209297</v>
      </c>
      <c r="F13752">
        <v>247.04357033020901</v>
      </c>
      <c r="G13752">
        <v>145.487725000002</v>
      </c>
    </row>
    <row r="13753" spans="1:7" x14ac:dyDescent="0.25">
      <c r="A13753">
        <v>137.61000000000001</v>
      </c>
      <c r="B13753">
        <v>4.5698828697204501</v>
      </c>
      <c r="C13753">
        <v>14.583717346191399</v>
      </c>
      <c r="D13753">
        <v>4.5698828697204501</v>
      </c>
      <c r="E13753">
        <v>33.752955076825501</v>
      </c>
      <c r="F13753">
        <v>247.04389648682499</v>
      </c>
      <c r="G13753">
        <v>145.497725000001</v>
      </c>
    </row>
    <row r="13754" spans="1:7" x14ac:dyDescent="0.25">
      <c r="A13754">
        <v>137.62000000000199</v>
      </c>
      <c r="B13754">
        <v>4.5701985359191797</v>
      </c>
      <c r="C13754">
        <v>14.583955764770501</v>
      </c>
      <c r="D13754">
        <v>4.5701985359191797</v>
      </c>
      <c r="E13754">
        <v>33.753270743024203</v>
      </c>
      <c r="F13754">
        <v>247.04421215302401</v>
      </c>
      <c r="G13754">
        <v>145.50772500000301</v>
      </c>
    </row>
    <row r="13755" spans="1:7" x14ac:dyDescent="0.25">
      <c r="A13755">
        <v>137.63000000000099</v>
      </c>
      <c r="B13755">
        <v>4.5705366134643501</v>
      </c>
      <c r="C13755">
        <v>14.583960533141999</v>
      </c>
      <c r="D13755">
        <v>4.5705366134643501</v>
      </c>
      <c r="E13755">
        <v>33.753608820569397</v>
      </c>
      <c r="F13755">
        <v>247.044550230569</v>
      </c>
      <c r="G13755">
        <v>145.51772500000101</v>
      </c>
    </row>
    <row r="13756" spans="1:7" x14ac:dyDescent="0.25">
      <c r="A13756">
        <v>137.63999999999899</v>
      </c>
      <c r="B13756">
        <v>4.5708475112915004</v>
      </c>
      <c r="C13756">
        <v>14.584475517272899</v>
      </c>
      <c r="D13756">
        <v>4.5708475112915004</v>
      </c>
      <c r="E13756">
        <v>33.753919718396503</v>
      </c>
      <c r="F13756">
        <v>247.04486112839601</v>
      </c>
      <c r="G13756">
        <v>145.52772499999901</v>
      </c>
    </row>
    <row r="13757" spans="1:7" x14ac:dyDescent="0.25">
      <c r="A13757">
        <v>137.650000000001</v>
      </c>
      <c r="B13757">
        <v>4.5711431503295801</v>
      </c>
      <c r="C13757">
        <v>14.583355903625399</v>
      </c>
      <c r="D13757">
        <v>4.5711431503295801</v>
      </c>
      <c r="E13757">
        <v>33.754215357434603</v>
      </c>
      <c r="F13757">
        <v>247.04515676743401</v>
      </c>
      <c r="G13757">
        <v>145.53772500000099</v>
      </c>
    </row>
    <row r="13758" spans="1:7" x14ac:dyDescent="0.25">
      <c r="A13758">
        <v>137.659999999999</v>
      </c>
      <c r="B13758">
        <v>4.5714769363403303</v>
      </c>
      <c r="C13758">
        <v>14.5827722549438</v>
      </c>
      <c r="D13758">
        <v>4.5714769363403303</v>
      </c>
      <c r="E13758">
        <v>33.754549143445303</v>
      </c>
      <c r="F13758">
        <v>247.04549055344501</v>
      </c>
      <c r="G13758">
        <v>145.54772500000001</v>
      </c>
    </row>
    <row r="13759" spans="1:7" x14ac:dyDescent="0.25">
      <c r="A13759">
        <v>137.67000000000101</v>
      </c>
      <c r="B13759">
        <v>4.5718302726745597</v>
      </c>
      <c r="C13759">
        <v>14.583310127258301</v>
      </c>
      <c r="D13759">
        <v>4.5718302726745597</v>
      </c>
      <c r="E13759">
        <v>33.754902479779602</v>
      </c>
      <c r="F13759">
        <v>247.04584388977901</v>
      </c>
      <c r="G13759">
        <v>145.55772500000199</v>
      </c>
    </row>
    <row r="13760" spans="1:7" x14ac:dyDescent="0.25">
      <c r="A13760">
        <v>137.68</v>
      </c>
      <c r="B13760">
        <v>4.5721535682678196</v>
      </c>
      <c r="C13760">
        <v>14.584082603454499</v>
      </c>
      <c r="D13760">
        <v>4.5721535682678196</v>
      </c>
      <c r="E13760">
        <v>33.7552257753728</v>
      </c>
      <c r="F13760">
        <v>247.04616718537201</v>
      </c>
      <c r="G13760">
        <v>145.567725</v>
      </c>
    </row>
    <row r="13761" spans="1:7" x14ac:dyDescent="0.25">
      <c r="A13761">
        <v>137.69000000000199</v>
      </c>
      <c r="B13761">
        <v>4.5724916458129803</v>
      </c>
      <c r="C13761">
        <v>14.5840997695922</v>
      </c>
      <c r="D13761">
        <v>4.5724916458129803</v>
      </c>
      <c r="E13761">
        <v>33.755563852918002</v>
      </c>
      <c r="F13761">
        <v>247.046505262918</v>
      </c>
      <c r="G13761">
        <v>145.577725000002</v>
      </c>
    </row>
    <row r="13762" spans="1:7" x14ac:dyDescent="0.25">
      <c r="A13762">
        <v>137.69999999999999</v>
      </c>
      <c r="B13762">
        <v>4.5728406906127903</v>
      </c>
      <c r="C13762">
        <v>14.5859355926513</v>
      </c>
      <c r="D13762">
        <v>4.5728406906127903</v>
      </c>
      <c r="E13762">
        <v>33.755912897717799</v>
      </c>
      <c r="F13762">
        <v>247.04685430771701</v>
      </c>
      <c r="G13762">
        <v>145.587725000001</v>
      </c>
    </row>
    <row r="13763" spans="1:7" x14ac:dyDescent="0.25">
      <c r="A13763">
        <v>137.710000000002</v>
      </c>
      <c r="B13763">
        <v>4.5731921195983798</v>
      </c>
      <c r="C13763">
        <v>14.5869941711425</v>
      </c>
      <c r="D13763">
        <v>4.5731921195983798</v>
      </c>
      <c r="E13763">
        <v>33.756264326703402</v>
      </c>
      <c r="F13763">
        <v>247.04720573670301</v>
      </c>
      <c r="G13763">
        <v>145.59772500000301</v>
      </c>
    </row>
    <row r="13764" spans="1:7" x14ac:dyDescent="0.25">
      <c r="A13764">
        <v>137.72000000000099</v>
      </c>
      <c r="B13764">
        <v>4.5735397338867099</v>
      </c>
      <c r="C13764">
        <v>14.588573455810501</v>
      </c>
      <c r="D13764">
        <v>4.5735397338867099</v>
      </c>
      <c r="E13764">
        <v>33.756611940991696</v>
      </c>
      <c r="F13764">
        <v>247.047553350991</v>
      </c>
      <c r="G13764">
        <v>145.60772500000101</v>
      </c>
    </row>
    <row r="13765" spans="1:7" x14ac:dyDescent="0.25">
      <c r="A13765">
        <v>137.729999999999</v>
      </c>
      <c r="B13765">
        <v>4.5738601684570304</v>
      </c>
      <c r="C13765">
        <v>14.5916032791137</v>
      </c>
      <c r="D13765">
        <v>4.5738601684570304</v>
      </c>
      <c r="E13765">
        <v>33.756932375562002</v>
      </c>
      <c r="F13765">
        <v>247.04787378556199</v>
      </c>
      <c r="G13765">
        <v>145.61772500000001</v>
      </c>
    </row>
    <row r="13766" spans="1:7" x14ac:dyDescent="0.25">
      <c r="A13766">
        <v>137.740000000001</v>
      </c>
      <c r="B13766">
        <v>4.5741939544677699</v>
      </c>
      <c r="C13766">
        <v>14.592998504638601</v>
      </c>
      <c r="D13766">
        <v>4.5741939544677699</v>
      </c>
      <c r="E13766">
        <v>33.757266161572801</v>
      </c>
      <c r="F13766">
        <v>247.04820757157199</v>
      </c>
      <c r="G13766">
        <v>145.62772500000199</v>
      </c>
    </row>
    <row r="13767" spans="1:7" x14ac:dyDescent="0.25">
      <c r="A13767">
        <v>137.75</v>
      </c>
      <c r="B13767">
        <v>4.5745396614074698</v>
      </c>
      <c r="C13767">
        <v>14.5955095291137</v>
      </c>
      <c r="D13767">
        <v>4.5745396614074698</v>
      </c>
      <c r="E13767">
        <v>33.757611868512498</v>
      </c>
      <c r="F13767">
        <v>247.048553278512</v>
      </c>
      <c r="G13767">
        <v>145.63772499999999</v>
      </c>
    </row>
    <row r="13768" spans="1:7" x14ac:dyDescent="0.25">
      <c r="A13768">
        <v>137.76000000000201</v>
      </c>
      <c r="B13768">
        <v>4.5748877525329501</v>
      </c>
      <c r="C13768">
        <v>14.5976467132568</v>
      </c>
      <c r="D13768">
        <v>4.5748877525329501</v>
      </c>
      <c r="E13768">
        <v>33.757959959638001</v>
      </c>
      <c r="F13768">
        <v>247.048901369638</v>
      </c>
      <c r="G13768">
        <v>145.647725000002</v>
      </c>
    </row>
    <row r="13769" spans="1:7" x14ac:dyDescent="0.25">
      <c r="A13769">
        <v>137.77000000000001</v>
      </c>
      <c r="B13769">
        <v>4.57523393630981</v>
      </c>
      <c r="C13769">
        <v>14.5992927551269</v>
      </c>
      <c r="D13769">
        <v>4.57523393630981</v>
      </c>
      <c r="E13769">
        <v>33.758306143414799</v>
      </c>
      <c r="F13769">
        <v>247.04924755341401</v>
      </c>
      <c r="G13769">
        <v>145.657725</v>
      </c>
    </row>
    <row r="13770" spans="1:7" x14ac:dyDescent="0.25">
      <c r="A13770">
        <v>137.78000000000199</v>
      </c>
      <c r="B13770">
        <v>4.57557821273803</v>
      </c>
      <c r="C13770">
        <v>14.601670265197701</v>
      </c>
      <c r="D13770">
        <v>4.57557821273803</v>
      </c>
      <c r="E13770">
        <v>33.758650419843001</v>
      </c>
      <c r="F13770">
        <v>247.049591829843</v>
      </c>
      <c r="G13770">
        <v>145.66772500000201</v>
      </c>
    </row>
    <row r="13771" spans="1:7" x14ac:dyDescent="0.25">
      <c r="A13771">
        <v>137.79</v>
      </c>
      <c r="B13771">
        <v>4.5759186744689897</v>
      </c>
      <c r="C13771">
        <v>14.6041269302368</v>
      </c>
      <c r="D13771">
        <v>4.5759186744689897</v>
      </c>
      <c r="E13771">
        <v>33.758990881574</v>
      </c>
      <c r="F13771">
        <v>247.04993229157401</v>
      </c>
      <c r="G13771">
        <v>145.677725000001</v>
      </c>
    </row>
    <row r="13772" spans="1:7" x14ac:dyDescent="0.25">
      <c r="A13772">
        <v>137.79999999999899</v>
      </c>
      <c r="B13772">
        <v>4.5762829780578604</v>
      </c>
      <c r="C13772">
        <v>14.6059045791625</v>
      </c>
      <c r="D13772">
        <v>4.5762829780578604</v>
      </c>
      <c r="E13772">
        <v>33.759355185162903</v>
      </c>
      <c r="F13772">
        <v>247.050296595162</v>
      </c>
      <c r="G13772">
        <v>145.68772499999901</v>
      </c>
    </row>
    <row r="13773" spans="1:7" x14ac:dyDescent="0.25">
      <c r="A13773">
        <v>137.810000000001</v>
      </c>
      <c r="B13773">
        <v>4.5766525268554599</v>
      </c>
      <c r="C13773">
        <v>14.6080408096313</v>
      </c>
      <c r="D13773">
        <v>4.5766525268554599</v>
      </c>
      <c r="E13773">
        <v>33.759724733960503</v>
      </c>
      <c r="F13773">
        <v>247.05066614396</v>
      </c>
      <c r="G13773">
        <v>145.69772500000099</v>
      </c>
    </row>
    <row r="13774" spans="1:7" x14ac:dyDescent="0.25">
      <c r="A13774">
        <v>137.819999999999</v>
      </c>
      <c r="B13774">
        <v>4.5770072937011701</v>
      </c>
      <c r="C13774">
        <v>14.6097345352172</v>
      </c>
      <c r="D13774">
        <v>4.5770072937011701</v>
      </c>
      <c r="E13774">
        <v>33.760079500806199</v>
      </c>
      <c r="F13774">
        <v>247.05102091080599</v>
      </c>
      <c r="G13774">
        <v>145.70772500000001</v>
      </c>
    </row>
    <row r="13775" spans="1:7" x14ac:dyDescent="0.25">
      <c r="A13775">
        <v>137.83000000000101</v>
      </c>
      <c r="B13775">
        <v>4.5773868560790998</v>
      </c>
      <c r="C13775">
        <v>14.6109504699707</v>
      </c>
      <c r="D13775">
        <v>4.5773868560790998</v>
      </c>
      <c r="E13775">
        <v>33.760459063184101</v>
      </c>
      <c r="F13775">
        <v>247.051400473184</v>
      </c>
      <c r="G13775">
        <v>145.71772500000199</v>
      </c>
    </row>
    <row r="13776" spans="1:7" x14ac:dyDescent="0.25">
      <c r="A13776">
        <v>137.84</v>
      </c>
      <c r="B13776">
        <v>4.5777735710143999</v>
      </c>
      <c r="C13776">
        <v>14.612896919250399</v>
      </c>
      <c r="D13776">
        <v>4.5777735710143999</v>
      </c>
      <c r="E13776">
        <v>33.760845778119403</v>
      </c>
      <c r="F13776">
        <v>247.05178718811899</v>
      </c>
      <c r="G13776">
        <v>145.72772499999999</v>
      </c>
    </row>
    <row r="13777" spans="1:7" x14ac:dyDescent="0.25">
      <c r="A13777">
        <v>137.85000000000201</v>
      </c>
      <c r="B13777">
        <v>4.5781726837158203</v>
      </c>
      <c r="C13777">
        <v>14.6151866912841</v>
      </c>
      <c r="D13777">
        <v>4.5781726837158203</v>
      </c>
      <c r="E13777">
        <v>33.761244890820798</v>
      </c>
      <c r="F13777">
        <v>247.05218630082001</v>
      </c>
      <c r="G13777">
        <v>145.737725000002</v>
      </c>
    </row>
    <row r="13778" spans="1:7" x14ac:dyDescent="0.25">
      <c r="A13778">
        <v>137.86000000000001</v>
      </c>
      <c r="B13778">
        <v>4.57856941223144</v>
      </c>
      <c r="C13778">
        <v>14.617671966552701</v>
      </c>
      <c r="D13778">
        <v>4.57856941223144</v>
      </c>
      <c r="E13778">
        <v>33.761641619336501</v>
      </c>
      <c r="F13778">
        <v>247.05258302933601</v>
      </c>
      <c r="G13778">
        <v>145.747725000001</v>
      </c>
    </row>
    <row r="13779" spans="1:7" x14ac:dyDescent="0.25">
      <c r="A13779">
        <v>137.87000000000199</v>
      </c>
      <c r="B13779">
        <v>4.57893562316894</v>
      </c>
      <c r="C13779">
        <v>14.6200618743896</v>
      </c>
      <c r="D13779">
        <v>4.57893562316894</v>
      </c>
      <c r="E13779">
        <v>33.762007830274001</v>
      </c>
      <c r="F13779">
        <v>247.05294924027299</v>
      </c>
      <c r="G13779">
        <v>145.75772500000301</v>
      </c>
    </row>
    <row r="13780" spans="1:7" x14ac:dyDescent="0.25">
      <c r="A13780">
        <v>137.88000000000099</v>
      </c>
      <c r="B13780">
        <v>4.5792946815490696</v>
      </c>
      <c r="C13780">
        <v>14.6211938858032</v>
      </c>
      <c r="D13780">
        <v>4.5792946815490696</v>
      </c>
      <c r="E13780">
        <v>33.7623668886541</v>
      </c>
      <c r="F13780">
        <v>247.053308298654</v>
      </c>
      <c r="G13780">
        <v>145.76772500000101</v>
      </c>
    </row>
    <row r="13781" spans="1:7" x14ac:dyDescent="0.25">
      <c r="A13781">
        <v>137.88999999999899</v>
      </c>
      <c r="B13781">
        <v>4.5796813964843697</v>
      </c>
      <c r="C13781">
        <v>14.622351646423301</v>
      </c>
      <c r="D13781">
        <v>4.5796813964843697</v>
      </c>
      <c r="E13781">
        <v>33.762753603589402</v>
      </c>
      <c r="F13781">
        <v>247.05369501358899</v>
      </c>
      <c r="G13781">
        <v>145.77772499999901</v>
      </c>
    </row>
    <row r="13782" spans="1:7" x14ac:dyDescent="0.25">
      <c r="A13782">
        <v>137.900000000001</v>
      </c>
      <c r="B13782">
        <v>4.5800614356994602</v>
      </c>
      <c r="C13782">
        <v>14.624365806579499</v>
      </c>
      <c r="D13782">
        <v>4.5800614356994602</v>
      </c>
      <c r="E13782">
        <v>33.763133642804497</v>
      </c>
      <c r="F13782">
        <v>247.054075052804</v>
      </c>
      <c r="G13782">
        <v>145.78772500000099</v>
      </c>
    </row>
    <row r="13783" spans="1:7" x14ac:dyDescent="0.25">
      <c r="A13783">
        <v>137.909999999999</v>
      </c>
      <c r="B13783">
        <v>4.5804028511047301</v>
      </c>
      <c r="C13783">
        <v>14.626141548156699</v>
      </c>
      <c r="D13783">
        <v>4.5804028511047301</v>
      </c>
      <c r="E13783">
        <v>33.7634750582097</v>
      </c>
      <c r="F13783">
        <v>247.05441646820901</v>
      </c>
      <c r="G13783">
        <v>145.79772500000001</v>
      </c>
    </row>
    <row r="13784" spans="1:7" x14ac:dyDescent="0.25">
      <c r="A13784">
        <v>137.92000000000101</v>
      </c>
      <c r="B13784">
        <v>4.5807905197143501</v>
      </c>
      <c r="C13784">
        <v>14.628043174743601</v>
      </c>
      <c r="D13784">
        <v>4.5807905197143501</v>
      </c>
      <c r="E13784">
        <v>33.763862726819397</v>
      </c>
      <c r="F13784">
        <v>247.054804136819</v>
      </c>
      <c r="G13784">
        <v>145.80772500000199</v>
      </c>
    </row>
    <row r="13785" spans="1:7" x14ac:dyDescent="0.25">
      <c r="A13785">
        <v>137.93</v>
      </c>
      <c r="B13785">
        <v>4.58117198944091</v>
      </c>
      <c r="C13785">
        <v>14.6284999847412</v>
      </c>
      <c r="D13785">
        <v>4.58117198944091</v>
      </c>
      <c r="E13785">
        <v>33.764244196545903</v>
      </c>
      <c r="F13785">
        <v>247.055185606545</v>
      </c>
      <c r="G13785">
        <v>145.817725</v>
      </c>
    </row>
    <row r="13786" spans="1:7" x14ac:dyDescent="0.25">
      <c r="A13786">
        <v>137.94000000000199</v>
      </c>
      <c r="B13786">
        <v>4.5815410614013601</v>
      </c>
      <c r="C13786">
        <v>14.629269599914499</v>
      </c>
      <c r="D13786">
        <v>4.5815410614013601</v>
      </c>
      <c r="E13786">
        <v>33.764613268506402</v>
      </c>
      <c r="F13786">
        <v>247.05555467850601</v>
      </c>
      <c r="G13786">
        <v>145.827725000002</v>
      </c>
    </row>
    <row r="13787" spans="1:7" x14ac:dyDescent="0.25">
      <c r="A13787">
        <v>137.94999999999999</v>
      </c>
      <c r="B13787">
        <v>4.5819196701049796</v>
      </c>
      <c r="C13787">
        <v>14.6295566558837</v>
      </c>
      <c r="D13787">
        <v>4.5819196701049796</v>
      </c>
      <c r="E13787">
        <v>33.764991877210001</v>
      </c>
      <c r="F13787">
        <v>247.05593328721</v>
      </c>
      <c r="G13787">
        <v>145.837725000001</v>
      </c>
    </row>
    <row r="13788" spans="1:7" x14ac:dyDescent="0.25">
      <c r="A13788">
        <v>137.960000000002</v>
      </c>
      <c r="B13788">
        <v>4.5822362899780202</v>
      </c>
      <c r="C13788">
        <v>14.630154609680099</v>
      </c>
      <c r="D13788">
        <v>4.5822362899780202</v>
      </c>
      <c r="E13788">
        <v>33.765308497082998</v>
      </c>
      <c r="F13788">
        <v>247.05624990708299</v>
      </c>
      <c r="G13788">
        <v>145.84772500000301</v>
      </c>
    </row>
    <row r="13789" spans="1:7" x14ac:dyDescent="0.25">
      <c r="A13789">
        <v>137.97000000000099</v>
      </c>
      <c r="B13789">
        <v>4.58255910873413</v>
      </c>
      <c r="C13789">
        <v>14.631267547607401</v>
      </c>
      <c r="D13789">
        <v>4.58255910873413</v>
      </c>
      <c r="E13789">
        <v>33.765631315839101</v>
      </c>
      <c r="F13789">
        <v>247.056572725839</v>
      </c>
      <c r="G13789">
        <v>145.85772500000101</v>
      </c>
    </row>
    <row r="13790" spans="1:7" x14ac:dyDescent="0.25">
      <c r="A13790">
        <v>137.979999999999</v>
      </c>
      <c r="B13790">
        <v>4.5829081535339302</v>
      </c>
      <c r="C13790">
        <v>14.631381034851</v>
      </c>
      <c r="D13790">
        <v>4.5829081535339302</v>
      </c>
      <c r="E13790">
        <v>33.765980360638899</v>
      </c>
      <c r="F13790">
        <v>247.05692177063801</v>
      </c>
      <c r="G13790">
        <v>145.86772500000001</v>
      </c>
    </row>
    <row r="13791" spans="1:7" x14ac:dyDescent="0.25">
      <c r="A13791">
        <v>137.990000000001</v>
      </c>
      <c r="B13791">
        <v>4.5832648277282697</v>
      </c>
      <c r="C13791">
        <v>14.632077217101999</v>
      </c>
      <c r="D13791">
        <v>4.5832648277282697</v>
      </c>
      <c r="E13791">
        <v>33.766337034833299</v>
      </c>
      <c r="F13791">
        <v>247.057278444833</v>
      </c>
      <c r="G13791">
        <v>145.87772500000199</v>
      </c>
    </row>
    <row r="13792" spans="1:7" x14ac:dyDescent="0.25">
      <c r="A13792">
        <v>138</v>
      </c>
      <c r="B13792">
        <v>4.5835905075073198</v>
      </c>
      <c r="C13792">
        <v>14.6330003738403</v>
      </c>
      <c r="D13792">
        <v>4.5835905075073198</v>
      </c>
      <c r="E13792">
        <v>33.766662714612302</v>
      </c>
      <c r="F13792">
        <v>247.057604124612</v>
      </c>
      <c r="G13792">
        <v>145.88772499999999</v>
      </c>
    </row>
    <row r="13793" spans="1:7" x14ac:dyDescent="0.25">
      <c r="A13793">
        <v>138.01000000000201</v>
      </c>
      <c r="B13793">
        <v>4.5839433670043901</v>
      </c>
      <c r="C13793">
        <v>14.6331586837768</v>
      </c>
      <c r="D13793">
        <v>4.5839433670043901</v>
      </c>
      <c r="E13793">
        <v>33.767015574109401</v>
      </c>
      <c r="F13793">
        <v>247.05795698410901</v>
      </c>
      <c r="G13793">
        <v>145.897725000002</v>
      </c>
    </row>
    <row r="13794" spans="1:7" x14ac:dyDescent="0.25">
      <c r="A13794">
        <v>138.02000000000001</v>
      </c>
      <c r="B13794">
        <v>4.5843181610107404</v>
      </c>
      <c r="C13794">
        <v>14.6346979141235</v>
      </c>
      <c r="D13794">
        <v>4.5843181610107404</v>
      </c>
      <c r="E13794">
        <v>33.767390368115699</v>
      </c>
      <c r="F13794">
        <v>247.05833177811499</v>
      </c>
      <c r="G13794">
        <v>145.907725</v>
      </c>
    </row>
    <row r="13795" spans="1:7" x14ac:dyDescent="0.25">
      <c r="A13795">
        <v>138.03000000000199</v>
      </c>
      <c r="B13795">
        <v>4.5846605300903303</v>
      </c>
      <c r="C13795">
        <v>14.6355476379394</v>
      </c>
      <c r="D13795">
        <v>4.5846605300903303</v>
      </c>
      <c r="E13795">
        <v>33.767732737195303</v>
      </c>
      <c r="F13795">
        <v>247.05867414719501</v>
      </c>
      <c r="G13795">
        <v>145.91772500000201</v>
      </c>
    </row>
    <row r="13796" spans="1:7" x14ac:dyDescent="0.25">
      <c r="A13796">
        <v>138.04</v>
      </c>
      <c r="B13796">
        <v>4.5850129127502397</v>
      </c>
      <c r="C13796">
        <v>14.635766029357899</v>
      </c>
      <c r="D13796">
        <v>4.5850129127502397</v>
      </c>
      <c r="E13796">
        <v>33.7680851198553</v>
      </c>
      <c r="F13796">
        <v>247.059026529855</v>
      </c>
      <c r="G13796">
        <v>145.927725000001</v>
      </c>
    </row>
    <row r="13797" spans="1:7" x14ac:dyDescent="0.25">
      <c r="A13797">
        <v>138.04999999999899</v>
      </c>
      <c r="B13797">
        <v>4.58534336090087</v>
      </c>
      <c r="C13797">
        <v>14.635565757751399</v>
      </c>
      <c r="D13797">
        <v>4.58534336090087</v>
      </c>
      <c r="E13797">
        <v>33.768415568005899</v>
      </c>
      <c r="F13797">
        <v>247.05935697800501</v>
      </c>
      <c r="G13797">
        <v>145.93772499999901</v>
      </c>
    </row>
    <row r="13798" spans="1:7" x14ac:dyDescent="0.25">
      <c r="A13798">
        <v>138.060000000001</v>
      </c>
      <c r="B13798">
        <v>4.5856676101684499</v>
      </c>
      <c r="C13798">
        <v>14.635718345641999</v>
      </c>
      <c r="D13798">
        <v>4.5856676101684499</v>
      </c>
      <c r="E13798">
        <v>33.768739817273499</v>
      </c>
      <c r="F13798">
        <v>247.05968122727299</v>
      </c>
      <c r="G13798">
        <v>145.94772500000099</v>
      </c>
    </row>
    <row r="13799" spans="1:7" x14ac:dyDescent="0.25">
      <c r="A13799">
        <v>138.069999999999</v>
      </c>
      <c r="B13799">
        <v>4.5860233306884703</v>
      </c>
      <c r="C13799">
        <v>14.6350498199462</v>
      </c>
      <c r="D13799">
        <v>4.5860233306884703</v>
      </c>
      <c r="E13799">
        <v>33.769095537793497</v>
      </c>
      <c r="F13799">
        <v>247.06003694779301</v>
      </c>
      <c r="G13799">
        <v>145.95772500000001</v>
      </c>
    </row>
    <row r="13800" spans="1:7" x14ac:dyDescent="0.25">
      <c r="A13800">
        <v>138.08000000000101</v>
      </c>
      <c r="B13800">
        <v>4.5863757133483798</v>
      </c>
      <c r="C13800">
        <v>14.635474205016999</v>
      </c>
      <c r="D13800">
        <v>4.5863757133483798</v>
      </c>
      <c r="E13800">
        <v>33.769447920453402</v>
      </c>
      <c r="F13800">
        <v>247.06038933045301</v>
      </c>
      <c r="G13800">
        <v>145.96772500000199</v>
      </c>
    </row>
    <row r="13801" spans="1:7" x14ac:dyDescent="0.25">
      <c r="A13801">
        <v>138.09</v>
      </c>
      <c r="B13801">
        <v>4.5867071151733301</v>
      </c>
      <c r="C13801">
        <v>14.635001182556101</v>
      </c>
      <c r="D13801">
        <v>4.5867071151733301</v>
      </c>
      <c r="E13801">
        <v>33.769779322278303</v>
      </c>
      <c r="F13801">
        <v>247.06072073227801</v>
      </c>
      <c r="G13801">
        <v>145.97772499999999</v>
      </c>
    </row>
    <row r="13802" spans="1:7" x14ac:dyDescent="0.25">
      <c r="A13802">
        <v>138.10000000000201</v>
      </c>
      <c r="B13802">
        <v>4.58703088760375</v>
      </c>
      <c r="C13802">
        <v>14.632596015930099</v>
      </c>
      <c r="D13802">
        <v>4.58703088760375</v>
      </c>
      <c r="E13802">
        <v>33.770103094708801</v>
      </c>
      <c r="F13802">
        <v>247.06104450470801</v>
      </c>
      <c r="G13802">
        <v>145.987725000002</v>
      </c>
    </row>
    <row r="13803" spans="1:7" x14ac:dyDescent="0.25">
      <c r="A13803">
        <v>138.11000000000001</v>
      </c>
      <c r="B13803">
        <v>4.5872983932495099</v>
      </c>
      <c r="C13803">
        <v>14.6312398910522</v>
      </c>
      <c r="D13803">
        <v>4.5872983932495099</v>
      </c>
      <c r="E13803">
        <v>33.770370600354497</v>
      </c>
      <c r="F13803">
        <v>247.06131201035399</v>
      </c>
      <c r="G13803">
        <v>145.997725000001</v>
      </c>
    </row>
    <row r="13804" spans="1:7" x14ac:dyDescent="0.25">
      <c r="A13804">
        <v>138.12000000000199</v>
      </c>
      <c r="B13804">
        <v>4.5875892639160103</v>
      </c>
      <c r="C13804">
        <v>14.6292352676391</v>
      </c>
      <c r="D13804">
        <v>4.5875892639160103</v>
      </c>
      <c r="E13804">
        <v>33.770661471021</v>
      </c>
      <c r="F13804">
        <v>247.061602881021</v>
      </c>
      <c r="G13804">
        <v>146.00772500000301</v>
      </c>
    </row>
    <row r="13805" spans="1:7" x14ac:dyDescent="0.25">
      <c r="A13805">
        <v>138.13000000000099</v>
      </c>
      <c r="B13805">
        <v>4.5878834724426198</v>
      </c>
      <c r="C13805">
        <v>14.6285800933837</v>
      </c>
      <c r="D13805">
        <v>4.5878834724426198</v>
      </c>
      <c r="E13805">
        <v>33.770955679547598</v>
      </c>
      <c r="F13805">
        <v>247.06189708954699</v>
      </c>
      <c r="G13805">
        <v>146.01772500000101</v>
      </c>
    </row>
    <row r="13806" spans="1:7" x14ac:dyDescent="0.25">
      <c r="A13806">
        <v>138.13999999999899</v>
      </c>
      <c r="B13806">
        <v>4.5881814956665004</v>
      </c>
      <c r="C13806">
        <v>14.627575874328601</v>
      </c>
      <c r="D13806">
        <v>4.5881814956665004</v>
      </c>
      <c r="E13806">
        <v>33.771253702771503</v>
      </c>
      <c r="F13806">
        <v>247.06219511277101</v>
      </c>
      <c r="G13806">
        <v>146.02772499999901</v>
      </c>
    </row>
    <row r="13807" spans="1:7" x14ac:dyDescent="0.25">
      <c r="A13807">
        <v>138.150000000001</v>
      </c>
      <c r="B13807">
        <v>4.5884943008422798</v>
      </c>
      <c r="C13807">
        <v>14.627203941345201</v>
      </c>
      <c r="D13807">
        <v>4.5884943008422798</v>
      </c>
      <c r="E13807">
        <v>33.771566507947298</v>
      </c>
      <c r="F13807">
        <v>247.06250791794699</v>
      </c>
      <c r="G13807">
        <v>146.03772500000099</v>
      </c>
    </row>
    <row r="13808" spans="1:7" x14ac:dyDescent="0.25">
      <c r="A13808">
        <v>138.159999999999</v>
      </c>
      <c r="B13808">
        <v>4.5888323783874503</v>
      </c>
      <c r="C13808">
        <v>14.6268558502197</v>
      </c>
      <c r="D13808">
        <v>4.5888323783874503</v>
      </c>
      <c r="E13808">
        <v>33.7719045854925</v>
      </c>
      <c r="F13808">
        <v>247.06284599549201</v>
      </c>
      <c r="G13808">
        <v>146.04772500000001</v>
      </c>
    </row>
    <row r="13809" spans="1:7" x14ac:dyDescent="0.25">
      <c r="A13809">
        <v>138.17000000000101</v>
      </c>
      <c r="B13809">
        <v>4.5891928672790501</v>
      </c>
      <c r="C13809">
        <v>14.626705169677701</v>
      </c>
      <c r="D13809">
        <v>4.5891928672790501</v>
      </c>
      <c r="E13809">
        <v>33.772265074384102</v>
      </c>
      <c r="F13809">
        <v>247.06320648438401</v>
      </c>
      <c r="G13809">
        <v>146.05772500000199</v>
      </c>
    </row>
    <row r="13810" spans="1:7" x14ac:dyDescent="0.25">
      <c r="A13810">
        <v>138.18</v>
      </c>
      <c r="B13810">
        <v>4.5895495414733798</v>
      </c>
      <c r="C13810">
        <v>14.6259546279907</v>
      </c>
      <c r="D13810">
        <v>4.5895495414733798</v>
      </c>
      <c r="E13810">
        <v>33.772621748578402</v>
      </c>
      <c r="F13810">
        <v>247.06356315857801</v>
      </c>
      <c r="G13810">
        <v>146.067725</v>
      </c>
    </row>
    <row r="13811" spans="1:7" x14ac:dyDescent="0.25">
      <c r="A13811">
        <v>138.19000000000199</v>
      </c>
      <c r="B13811">
        <v>4.5898509025573704</v>
      </c>
      <c r="C13811">
        <v>14.624644279479901</v>
      </c>
      <c r="D13811">
        <v>4.5898509025573704</v>
      </c>
      <c r="E13811">
        <v>33.772923109662401</v>
      </c>
      <c r="F13811">
        <v>247.06386451966199</v>
      </c>
      <c r="G13811">
        <v>146.077725000002</v>
      </c>
    </row>
    <row r="13812" spans="1:7" x14ac:dyDescent="0.25">
      <c r="A13812">
        <v>138.19999999999999</v>
      </c>
      <c r="B13812">
        <v>4.5901417732238698</v>
      </c>
      <c r="C13812">
        <v>14.624711990356399</v>
      </c>
      <c r="D13812">
        <v>4.5901417732238698</v>
      </c>
      <c r="E13812">
        <v>33.773213980328897</v>
      </c>
      <c r="F13812">
        <v>247.06415539032801</v>
      </c>
      <c r="G13812">
        <v>146.087725000001</v>
      </c>
    </row>
    <row r="13813" spans="1:7" x14ac:dyDescent="0.25">
      <c r="A13813">
        <v>138.210000000002</v>
      </c>
      <c r="B13813">
        <v>4.5904483795165998</v>
      </c>
      <c r="C13813">
        <v>14.624203681945801</v>
      </c>
      <c r="D13813">
        <v>4.5904483795165998</v>
      </c>
      <c r="E13813">
        <v>33.773520586621601</v>
      </c>
      <c r="F13813">
        <v>247.06446199662099</v>
      </c>
      <c r="G13813">
        <v>146.09772500000301</v>
      </c>
    </row>
    <row r="13814" spans="1:7" x14ac:dyDescent="0.25">
      <c r="A13814">
        <v>138.22000000000099</v>
      </c>
      <c r="B13814">
        <v>4.5907349586486799</v>
      </c>
      <c r="C13814">
        <v>14.6246585845947</v>
      </c>
      <c r="D13814">
        <v>4.5907349586486799</v>
      </c>
      <c r="E13814">
        <v>33.773807165753702</v>
      </c>
      <c r="F13814">
        <v>247.06474857575299</v>
      </c>
      <c r="G13814">
        <v>146.10772500000101</v>
      </c>
    </row>
    <row r="13815" spans="1:7" x14ac:dyDescent="0.25">
      <c r="A13815">
        <v>138.229999999999</v>
      </c>
      <c r="B13815">
        <v>4.5910677909851003</v>
      </c>
      <c r="C13815">
        <v>14.6240425109863</v>
      </c>
      <c r="D13815">
        <v>4.5910677909851003</v>
      </c>
      <c r="E13815">
        <v>33.774139998090099</v>
      </c>
      <c r="F13815">
        <v>247.06508140809001</v>
      </c>
      <c r="G13815">
        <v>146.11772500000001</v>
      </c>
    </row>
    <row r="13816" spans="1:7" x14ac:dyDescent="0.25">
      <c r="A13816">
        <v>138.240000000001</v>
      </c>
      <c r="B13816">
        <v>4.59136962890625</v>
      </c>
      <c r="C13816">
        <v>14.623811721801699</v>
      </c>
      <c r="D13816">
        <v>4.59136962890625</v>
      </c>
      <c r="E13816">
        <v>33.774441836011299</v>
      </c>
      <c r="F13816">
        <v>247.06538324601101</v>
      </c>
      <c r="G13816">
        <v>146.12772500000199</v>
      </c>
    </row>
    <row r="13817" spans="1:7" x14ac:dyDescent="0.25">
      <c r="A13817">
        <v>138.25</v>
      </c>
      <c r="B13817">
        <v>4.5916557312011701</v>
      </c>
      <c r="C13817">
        <v>14.6228075027465</v>
      </c>
      <c r="D13817">
        <v>4.5916557312011701</v>
      </c>
      <c r="E13817">
        <v>33.774727938306199</v>
      </c>
      <c r="F13817">
        <v>247.06566934830599</v>
      </c>
      <c r="G13817">
        <v>146.13772499999999</v>
      </c>
    </row>
    <row r="13818" spans="1:7" x14ac:dyDescent="0.25">
      <c r="A13818">
        <v>138.26000000000201</v>
      </c>
      <c r="B13818">
        <v>4.59199666976928</v>
      </c>
      <c r="C13818">
        <v>14.622591018676699</v>
      </c>
      <c r="D13818">
        <v>4.59199666976928</v>
      </c>
      <c r="E13818">
        <v>33.7750688768743</v>
      </c>
      <c r="F13818">
        <v>247.06601028687399</v>
      </c>
      <c r="G13818">
        <v>146.147725000002</v>
      </c>
    </row>
    <row r="13819" spans="1:7" x14ac:dyDescent="0.25">
      <c r="A13819">
        <v>138.27000000000001</v>
      </c>
      <c r="B13819">
        <v>4.5923280715942303</v>
      </c>
      <c r="C13819">
        <v>14.6214485168457</v>
      </c>
      <c r="D13819">
        <v>4.5923280715942303</v>
      </c>
      <c r="E13819">
        <v>33.775400278699202</v>
      </c>
      <c r="F13819">
        <v>247.066341688699</v>
      </c>
      <c r="G13819">
        <v>146.157725</v>
      </c>
    </row>
    <row r="13820" spans="1:7" x14ac:dyDescent="0.25">
      <c r="A13820">
        <v>138.28000000000199</v>
      </c>
      <c r="B13820">
        <v>4.5926599502563397</v>
      </c>
      <c r="C13820">
        <v>14.6210174560546</v>
      </c>
      <c r="D13820">
        <v>4.5926599502563397</v>
      </c>
      <c r="E13820">
        <v>33.775732157361404</v>
      </c>
      <c r="F13820">
        <v>247.06667356736099</v>
      </c>
      <c r="G13820">
        <v>146.16772500000201</v>
      </c>
    </row>
    <row r="13821" spans="1:7" x14ac:dyDescent="0.25">
      <c r="A13821">
        <v>138.29</v>
      </c>
      <c r="B13821">
        <v>4.5929493904113698</v>
      </c>
      <c r="C13821">
        <v>14.6210432052612</v>
      </c>
      <c r="D13821">
        <v>4.5929493904113698</v>
      </c>
      <c r="E13821">
        <v>33.776021597516397</v>
      </c>
      <c r="F13821">
        <v>247.06696300751599</v>
      </c>
      <c r="G13821">
        <v>146.177725000001</v>
      </c>
    </row>
    <row r="13822" spans="1:7" x14ac:dyDescent="0.25">
      <c r="A13822">
        <v>138.29999999999899</v>
      </c>
      <c r="B13822">
        <v>4.5932655334472603</v>
      </c>
      <c r="C13822">
        <v>14.6197061538696</v>
      </c>
      <c r="D13822">
        <v>4.5932655334472603</v>
      </c>
      <c r="E13822">
        <v>33.7763377405523</v>
      </c>
      <c r="F13822">
        <v>247.067279150552</v>
      </c>
      <c r="G13822">
        <v>146.18772499999901</v>
      </c>
    </row>
    <row r="13823" spans="1:7" x14ac:dyDescent="0.25">
      <c r="A13823">
        <v>138.310000000001</v>
      </c>
      <c r="B13823">
        <v>4.5935721397399902</v>
      </c>
      <c r="C13823">
        <v>14.619850158691399</v>
      </c>
      <c r="D13823">
        <v>4.5935721397399902</v>
      </c>
      <c r="E13823">
        <v>33.776644346845003</v>
      </c>
      <c r="F13823">
        <v>247.06758575684501</v>
      </c>
      <c r="G13823">
        <v>146.19772500000099</v>
      </c>
    </row>
    <row r="13824" spans="1:7" x14ac:dyDescent="0.25">
      <c r="A13824">
        <v>138.319999999999</v>
      </c>
      <c r="B13824">
        <v>4.5938701629638601</v>
      </c>
      <c r="C13824">
        <v>14.6186199188232</v>
      </c>
      <c r="D13824">
        <v>4.5938701629638601</v>
      </c>
      <c r="E13824">
        <v>33.776942370068902</v>
      </c>
      <c r="F13824">
        <v>247.067883780068</v>
      </c>
      <c r="G13824">
        <v>146.20772500000001</v>
      </c>
    </row>
    <row r="13825" spans="1:7" x14ac:dyDescent="0.25">
      <c r="A13825">
        <v>138.33000000000101</v>
      </c>
      <c r="B13825">
        <v>4.5941610336303702</v>
      </c>
      <c r="C13825">
        <v>14.6171312332153</v>
      </c>
      <c r="D13825">
        <v>4.5941610336303702</v>
      </c>
      <c r="E13825">
        <v>33.777233240735399</v>
      </c>
      <c r="F13825">
        <v>247.06817465073499</v>
      </c>
      <c r="G13825">
        <v>146.21772500000199</v>
      </c>
    </row>
    <row r="13826" spans="1:7" x14ac:dyDescent="0.25">
      <c r="A13826">
        <v>138.34</v>
      </c>
      <c r="B13826">
        <v>4.5944633483886701</v>
      </c>
      <c r="C13826">
        <v>14.6174669265747</v>
      </c>
      <c r="D13826">
        <v>4.5944633483886701</v>
      </c>
      <c r="E13826">
        <v>33.777535555493699</v>
      </c>
      <c r="F13826">
        <v>247.06847696549301</v>
      </c>
      <c r="G13826">
        <v>146.22772499999999</v>
      </c>
    </row>
    <row r="13827" spans="1:7" x14ac:dyDescent="0.25">
      <c r="A13827">
        <v>138.35000000000201</v>
      </c>
      <c r="B13827">
        <v>4.5948109626770002</v>
      </c>
      <c r="C13827">
        <v>14.6186323165893</v>
      </c>
      <c r="D13827">
        <v>4.5948109626770002</v>
      </c>
      <c r="E13827">
        <v>33.777883169782001</v>
      </c>
      <c r="F13827">
        <v>247.06882457978199</v>
      </c>
      <c r="G13827">
        <v>146.237725000002</v>
      </c>
    </row>
    <row r="13828" spans="1:7" x14ac:dyDescent="0.25">
      <c r="A13828">
        <v>138.36000000000001</v>
      </c>
      <c r="B13828">
        <v>4.5951428413391104</v>
      </c>
      <c r="C13828">
        <v>14.618323326110801</v>
      </c>
      <c r="D13828">
        <v>4.5951428413391104</v>
      </c>
      <c r="E13828">
        <v>33.778215048444103</v>
      </c>
      <c r="F13828">
        <v>247.06915645844401</v>
      </c>
      <c r="G13828">
        <v>146.247725000001</v>
      </c>
    </row>
    <row r="13829" spans="1:7" x14ac:dyDescent="0.25">
      <c r="A13829">
        <v>138.37000000000199</v>
      </c>
      <c r="B13829">
        <v>4.5954685211181596</v>
      </c>
      <c r="C13829">
        <v>14.6178684234619</v>
      </c>
      <c r="D13829">
        <v>4.5954685211181596</v>
      </c>
      <c r="E13829">
        <v>33.778540728223199</v>
      </c>
      <c r="F13829">
        <v>247.06948213822301</v>
      </c>
      <c r="G13829">
        <v>146.25772500000301</v>
      </c>
    </row>
    <row r="13830" spans="1:7" x14ac:dyDescent="0.25">
      <c r="A13830">
        <v>138.38000000000099</v>
      </c>
      <c r="B13830">
        <v>4.59578084945678</v>
      </c>
      <c r="C13830">
        <v>14.6174774169921</v>
      </c>
      <c r="D13830">
        <v>4.59578084945678</v>
      </c>
      <c r="E13830">
        <v>33.7788530565618</v>
      </c>
      <c r="F13830">
        <v>247.06979446656101</v>
      </c>
      <c r="G13830">
        <v>146.26772500000101</v>
      </c>
    </row>
    <row r="13831" spans="1:7" x14ac:dyDescent="0.25">
      <c r="A13831">
        <v>138.38999999999899</v>
      </c>
      <c r="B13831">
        <v>4.5960774421691797</v>
      </c>
      <c r="C13831">
        <v>14.6177959442138</v>
      </c>
      <c r="D13831">
        <v>4.5960774421691797</v>
      </c>
      <c r="E13831">
        <v>33.779149649274203</v>
      </c>
      <c r="F13831">
        <v>247.07009105927401</v>
      </c>
      <c r="G13831">
        <v>146.27772499999901</v>
      </c>
    </row>
    <row r="13832" spans="1:7" x14ac:dyDescent="0.25">
      <c r="A13832">
        <v>138.400000000001</v>
      </c>
      <c r="B13832">
        <v>4.5963630676269496</v>
      </c>
      <c r="C13832">
        <v>14.6196584701538</v>
      </c>
      <c r="D13832">
        <v>4.5963630676269496</v>
      </c>
      <c r="E13832">
        <v>33.779435274732002</v>
      </c>
      <c r="F13832">
        <v>247.070376684731</v>
      </c>
      <c r="G13832">
        <v>146.28772500000099</v>
      </c>
    </row>
    <row r="13833" spans="1:7" x14ac:dyDescent="0.25">
      <c r="A13833">
        <v>138.409999999999</v>
      </c>
      <c r="B13833">
        <v>4.5967059135437003</v>
      </c>
      <c r="C13833">
        <v>14.619778633117599</v>
      </c>
      <c r="D13833">
        <v>4.5967059135437003</v>
      </c>
      <c r="E13833">
        <v>33.7797781206487</v>
      </c>
      <c r="F13833">
        <v>247.07071953064801</v>
      </c>
      <c r="G13833">
        <v>146.29772500000001</v>
      </c>
    </row>
    <row r="13834" spans="1:7" x14ac:dyDescent="0.25">
      <c r="A13834">
        <v>138.42000000000101</v>
      </c>
      <c r="B13834">
        <v>4.5970439910888601</v>
      </c>
      <c r="C13834">
        <v>14.6196279525756</v>
      </c>
      <c r="D13834">
        <v>4.5970439910888601</v>
      </c>
      <c r="E13834">
        <v>33.780116198193902</v>
      </c>
      <c r="F13834">
        <v>247.071057608193</v>
      </c>
      <c r="G13834">
        <v>146.30772500000199</v>
      </c>
    </row>
    <row r="13835" spans="1:7" x14ac:dyDescent="0.25">
      <c r="A13835">
        <v>138.43</v>
      </c>
      <c r="B13835">
        <v>4.5973572731018004</v>
      </c>
      <c r="C13835">
        <v>14.620735168456999</v>
      </c>
      <c r="D13835">
        <v>4.5973572731018004</v>
      </c>
      <c r="E13835">
        <v>33.780429480206799</v>
      </c>
      <c r="F13835">
        <v>247.071370890206</v>
      </c>
      <c r="G13835">
        <v>146.317725</v>
      </c>
    </row>
    <row r="13836" spans="1:7" x14ac:dyDescent="0.25">
      <c r="A13836">
        <v>138.44000000000199</v>
      </c>
      <c r="B13836">
        <v>4.59765529632568</v>
      </c>
      <c r="C13836">
        <v>14.620276451110801</v>
      </c>
      <c r="D13836">
        <v>4.59765529632568</v>
      </c>
      <c r="E13836">
        <v>33.780727503430697</v>
      </c>
      <c r="F13836">
        <v>247.07166891342999</v>
      </c>
      <c r="G13836">
        <v>146.327725000002</v>
      </c>
    </row>
    <row r="13837" spans="1:7" x14ac:dyDescent="0.25">
      <c r="A13837">
        <v>138.44999999999999</v>
      </c>
      <c r="B13837">
        <v>4.5979590415954501</v>
      </c>
      <c r="C13837">
        <v>14.6198930740356</v>
      </c>
      <c r="D13837">
        <v>4.5979590415954501</v>
      </c>
      <c r="E13837">
        <v>33.781031248700501</v>
      </c>
      <c r="F13837">
        <v>247.07197265869999</v>
      </c>
      <c r="G13837">
        <v>146.337725000001</v>
      </c>
    </row>
    <row r="13838" spans="1:7" x14ac:dyDescent="0.25">
      <c r="A13838">
        <v>138.460000000002</v>
      </c>
      <c r="B13838">
        <v>4.5982966423034597</v>
      </c>
      <c r="C13838">
        <v>14.6200828552246</v>
      </c>
      <c r="D13838">
        <v>4.5982966423034597</v>
      </c>
      <c r="E13838">
        <v>33.781368849408501</v>
      </c>
      <c r="F13838">
        <v>247.072310259408</v>
      </c>
      <c r="G13838">
        <v>146.34772500000301</v>
      </c>
    </row>
    <row r="13839" spans="1:7" x14ac:dyDescent="0.25">
      <c r="A13839">
        <v>138.47000000000099</v>
      </c>
      <c r="B13839">
        <v>4.5986394882202104</v>
      </c>
      <c r="C13839">
        <v>14.620536804199199</v>
      </c>
      <c r="D13839">
        <v>4.5986394882202104</v>
      </c>
      <c r="E13839">
        <v>33.7817116953252</v>
      </c>
      <c r="F13839">
        <v>247.072653105325</v>
      </c>
      <c r="G13839">
        <v>146.35772500000101</v>
      </c>
    </row>
    <row r="13840" spans="1:7" x14ac:dyDescent="0.25">
      <c r="A13840">
        <v>138.479999999999</v>
      </c>
      <c r="B13840">
        <v>4.5989642143249503</v>
      </c>
      <c r="C13840">
        <v>14.6211576461791</v>
      </c>
      <c r="D13840">
        <v>4.5989642143249503</v>
      </c>
      <c r="E13840">
        <v>33.78203642143</v>
      </c>
      <c r="F13840">
        <v>247.072977831429</v>
      </c>
      <c r="G13840">
        <v>146.36772500000001</v>
      </c>
    </row>
    <row r="13841" spans="1:7" x14ac:dyDescent="0.25">
      <c r="A13841">
        <v>138.490000000001</v>
      </c>
      <c r="B13841">
        <v>4.5992650985717702</v>
      </c>
      <c r="C13841">
        <v>14.621679306030201</v>
      </c>
      <c r="D13841">
        <v>4.5992650985717702</v>
      </c>
      <c r="E13841">
        <v>33.782337305676798</v>
      </c>
      <c r="F13841">
        <v>247.073278715676</v>
      </c>
      <c r="G13841">
        <v>146.37772500000199</v>
      </c>
    </row>
    <row r="13842" spans="1:7" x14ac:dyDescent="0.25">
      <c r="A13842">
        <v>138.5</v>
      </c>
      <c r="B13842">
        <v>4.5995821952819798</v>
      </c>
      <c r="C13842">
        <v>14.620903968811</v>
      </c>
      <c r="D13842">
        <v>4.5995821952819798</v>
      </c>
      <c r="E13842">
        <v>33.782654402387003</v>
      </c>
      <c r="F13842">
        <v>247.073595812387</v>
      </c>
      <c r="G13842">
        <v>146.38772499999999</v>
      </c>
    </row>
    <row r="13843" spans="1:7" x14ac:dyDescent="0.25">
      <c r="A13843">
        <v>138.51000000000201</v>
      </c>
      <c r="B13843">
        <v>4.5999283790588299</v>
      </c>
      <c r="C13843">
        <v>14.621420860290501</v>
      </c>
      <c r="D13843">
        <v>4.5999283790588299</v>
      </c>
      <c r="E13843">
        <v>33.783000586163801</v>
      </c>
      <c r="F13843">
        <v>247.073941996163</v>
      </c>
      <c r="G13843">
        <v>146.397725000002</v>
      </c>
    </row>
    <row r="13844" spans="1:7" x14ac:dyDescent="0.25">
      <c r="A13844">
        <v>138.52000000000001</v>
      </c>
      <c r="B13844">
        <v>4.6002836227416903</v>
      </c>
      <c r="C13844">
        <v>14.621711730956999</v>
      </c>
      <c r="D13844">
        <v>4.6002836227416903</v>
      </c>
      <c r="E13844">
        <v>33.783355829846698</v>
      </c>
      <c r="F13844">
        <v>247.074297239846</v>
      </c>
      <c r="G13844">
        <v>146.407725</v>
      </c>
    </row>
    <row r="13845" spans="1:7" x14ac:dyDescent="0.25">
      <c r="A13845">
        <v>138.53000000000199</v>
      </c>
      <c r="B13845">
        <v>4.6006040573120099</v>
      </c>
      <c r="C13845">
        <v>14.622243881225501</v>
      </c>
      <c r="D13845">
        <v>4.6006040573120099</v>
      </c>
      <c r="E13845">
        <v>33.783676264416997</v>
      </c>
      <c r="F13845">
        <v>247.074617674417</v>
      </c>
      <c r="G13845">
        <v>146.41772500000201</v>
      </c>
    </row>
    <row r="13846" spans="1:7" x14ac:dyDescent="0.25">
      <c r="A13846">
        <v>138.54</v>
      </c>
      <c r="B13846">
        <v>4.6008872985839799</v>
      </c>
      <c r="C13846">
        <v>14.6240892410278</v>
      </c>
      <c r="D13846">
        <v>4.6008872985839799</v>
      </c>
      <c r="E13846">
        <v>33.783959505688998</v>
      </c>
      <c r="F13846">
        <v>247.074900915689</v>
      </c>
      <c r="G13846">
        <v>146.427725000001</v>
      </c>
    </row>
    <row r="13847" spans="1:7" x14ac:dyDescent="0.25">
      <c r="A13847">
        <v>138.54999999999899</v>
      </c>
      <c r="B13847">
        <v>4.60121393203735</v>
      </c>
      <c r="C13847">
        <v>14.625612258911101</v>
      </c>
      <c r="D13847">
        <v>4.60121393203735</v>
      </c>
      <c r="E13847">
        <v>33.784286139142402</v>
      </c>
      <c r="F13847">
        <v>247.075227549142</v>
      </c>
      <c r="G13847">
        <v>146.43772499999901</v>
      </c>
    </row>
    <row r="13848" spans="1:7" x14ac:dyDescent="0.25">
      <c r="A13848">
        <v>138.560000000001</v>
      </c>
      <c r="B13848">
        <v>4.6015591621398899</v>
      </c>
      <c r="C13848">
        <v>14.625740051269499</v>
      </c>
      <c r="D13848">
        <v>4.6015591621398899</v>
      </c>
      <c r="E13848">
        <v>33.784631369244899</v>
      </c>
      <c r="F13848">
        <v>247.075572779244</v>
      </c>
      <c r="G13848">
        <v>146.44772500000099</v>
      </c>
    </row>
    <row r="13849" spans="1:7" x14ac:dyDescent="0.25">
      <c r="A13849">
        <v>138.569999999999</v>
      </c>
      <c r="B13849">
        <v>4.6018924713134703</v>
      </c>
      <c r="C13849">
        <v>14.6270999908447</v>
      </c>
      <c r="D13849">
        <v>4.6018924713134703</v>
      </c>
      <c r="E13849">
        <v>33.784964678418497</v>
      </c>
      <c r="F13849">
        <v>247.07590608841801</v>
      </c>
      <c r="G13849">
        <v>146.45772500000001</v>
      </c>
    </row>
    <row r="13850" spans="1:7" x14ac:dyDescent="0.25">
      <c r="A13850">
        <v>138.58000000000101</v>
      </c>
      <c r="B13850">
        <v>4.6022090911865199</v>
      </c>
      <c r="C13850">
        <v>14.628231048583901</v>
      </c>
      <c r="D13850">
        <v>4.6022090911865199</v>
      </c>
      <c r="E13850">
        <v>33.785281298291501</v>
      </c>
      <c r="F13850">
        <v>247.076222708291</v>
      </c>
      <c r="G13850">
        <v>146.46772500000199</v>
      </c>
    </row>
    <row r="13851" spans="1:7" x14ac:dyDescent="0.25">
      <c r="A13851">
        <v>138.59</v>
      </c>
      <c r="B13851">
        <v>4.6025614738464302</v>
      </c>
      <c r="C13851">
        <v>14.628266334533601</v>
      </c>
      <c r="D13851">
        <v>4.6025614738464302</v>
      </c>
      <c r="E13851">
        <v>33.785633680951399</v>
      </c>
      <c r="F13851">
        <v>247.076575090951</v>
      </c>
      <c r="G13851">
        <v>146.47772499999999</v>
      </c>
    </row>
    <row r="13852" spans="1:7" x14ac:dyDescent="0.25">
      <c r="A13852">
        <v>138.60000000000201</v>
      </c>
      <c r="B13852">
        <v>4.6028976440429599</v>
      </c>
      <c r="C13852">
        <v>14.6294174194335</v>
      </c>
      <c r="D13852">
        <v>4.6028976440429599</v>
      </c>
      <c r="E13852">
        <v>33.785969851148003</v>
      </c>
      <c r="F13852">
        <v>247.07691126114801</v>
      </c>
      <c r="G13852">
        <v>146.487725000002</v>
      </c>
    </row>
    <row r="13853" spans="1:7" x14ac:dyDescent="0.25">
      <c r="A13853">
        <v>138.61000000000001</v>
      </c>
      <c r="B13853">
        <v>4.6031999588012598</v>
      </c>
      <c r="C13853">
        <v>14.6301221847534</v>
      </c>
      <c r="D13853">
        <v>4.6031999588012598</v>
      </c>
      <c r="E13853">
        <v>33.786272165906297</v>
      </c>
      <c r="F13853">
        <v>247.077213575906</v>
      </c>
      <c r="G13853">
        <v>146.497725000001</v>
      </c>
    </row>
    <row r="13854" spans="1:7" x14ac:dyDescent="0.25">
      <c r="A13854">
        <v>138.62000000000199</v>
      </c>
      <c r="B13854">
        <v>4.6035017967224103</v>
      </c>
      <c r="C13854">
        <v>14.6303091049194</v>
      </c>
      <c r="D13854">
        <v>4.6035017967224103</v>
      </c>
      <c r="E13854">
        <v>33.786574003827397</v>
      </c>
      <c r="F13854">
        <v>247.077515413827</v>
      </c>
      <c r="G13854">
        <v>146.50772500000301</v>
      </c>
    </row>
    <row r="13855" spans="1:7" x14ac:dyDescent="0.25">
      <c r="A13855">
        <v>138.63000000000099</v>
      </c>
      <c r="B13855">
        <v>4.6038346290588299</v>
      </c>
      <c r="C13855">
        <v>14.6298484802246</v>
      </c>
      <c r="D13855">
        <v>4.6038346290588299</v>
      </c>
      <c r="E13855">
        <v>33.786906836163801</v>
      </c>
      <c r="F13855">
        <v>247.077848246163</v>
      </c>
      <c r="G13855">
        <v>146.51772500000101</v>
      </c>
    </row>
    <row r="13856" spans="1:7" x14ac:dyDescent="0.25">
      <c r="A13856">
        <v>138.63999999999899</v>
      </c>
      <c r="B13856">
        <v>4.6041440963745099</v>
      </c>
      <c r="C13856">
        <v>14.628094673156699</v>
      </c>
      <c r="D13856">
        <v>4.6041440963745099</v>
      </c>
      <c r="E13856">
        <v>33.787216303479497</v>
      </c>
      <c r="F13856">
        <v>247.07815771347899</v>
      </c>
      <c r="G13856">
        <v>146.52772499999901</v>
      </c>
    </row>
    <row r="13857" spans="1:7" x14ac:dyDescent="0.25">
      <c r="A13857">
        <v>138.650000000001</v>
      </c>
      <c r="B13857">
        <v>4.6044569015502903</v>
      </c>
      <c r="C13857">
        <v>14.626481056213301</v>
      </c>
      <c r="D13857">
        <v>4.6044569015502903</v>
      </c>
      <c r="E13857">
        <v>33.787529108655299</v>
      </c>
      <c r="F13857">
        <v>247.078470518655</v>
      </c>
      <c r="G13857">
        <v>146.53772500000099</v>
      </c>
    </row>
    <row r="13858" spans="1:7" x14ac:dyDescent="0.25">
      <c r="A13858">
        <v>138.659999999999</v>
      </c>
      <c r="B13858">
        <v>4.6048021316528303</v>
      </c>
      <c r="C13858">
        <v>14.6259994506835</v>
      </c>
      <c r="D13858">
        <v>4.6048021316528303</v>
      </c>
      <c r="E13858">
        <v>33.787874338757803</v>
      </c>
      <c r="F13858">
        <v>247.07881574875699</v>
      </c>
      <c r="G13858">
        <v>146.54772500000001</v>
      </c>
    </row>
    <row r="13859" spans="1:7" x14ac:dyDescent="0.25">
      <c r="A13859">
        <v>138.67000000000101</v>
      </c>
      <c r="B13859">
        <v>4.6051225662231401</v>
      </c>
      <c r="C13859">
        <v>14.624647140502899</v>
      </c>
      <c r="D13859">
        <v>4.6051225662231401</v>
      </c>
      <c r="E13859">
        <v>33.7881947733282</v>
      </c>
      <c r="F13859">
        <v>247.07913618332799</v>
      </c>
      <c r="G13859">
        <v>146.55772500000199</v>
      </c>
    </row>
    <row r="13860" spans="1:7" x14ac:dyDescent="0.25">
      <c r="A13860">
        <v>138.68</v>
      </c>
      <c r="B13860">
        <v>4.6054401397704998</v>
      </c>
      <c r="C13860">
        <v>14.623516082763601</v>
      </c>
      <c r="D13860">
        <v>4.6054401397704998</v>
      </c>
      <c r="E13860">
        <v>33.7885123468755</v>
      </c>
      <c r="F13860">
        <v>247.07945375687501</v>
      </c>
      <c r="G13860">
        <v>146.567725</v>
      </c>
    </row>
    <row r="13861" spans="1:7" x14ac:dyDescent="0.25">
      <c r="A13861">
        <v>138.69000000000199</v>
      </c>
      <c r="B13861">
        <v>4.6058001518249503</v>
      </c>
      <c r="C13861">
        <v>14.6244916915893</v>
      </c>
      <c r="D13861">
        <v>4.6058001518249503</v>
      </c>
      <c r="E13861">
        <v>33.78887235893</v>
      </c>
      <c r="F13861">
        <v>247.079813768929</v>
      </c>
      <c r="G13861">
        <v>146.577725000002</v>
      </c>
    </row>
    <row r="13862" spans="1:7" x14ac:dyDescent="0.25">
      <c r="A13862">
        <v>138.69999999999999</v>
      </c>
      <c r="B13862">
        <v>4.6061444282531703</v>
      </c>
      <c r="C13862">
        <v>14.6250410079956</v>
      </c>
      <c r="D13862">
        <v>4.6061444282531703</v>
      </c>
      <c r="E13862">
        <v>33.789216635358201</v>
      </c>
      <c r="F13862">
        <v>247.08015804535799</v>
      </c>
      <c r="G13862">
        <v>146.587725000001</v>
      </c>
    </row>
    <row r="13863" spans="1:7" x14ac:dyDescent="0.25">
      <c r="A13863">
        <v>138.710000000002</v>
      </c>
      <c r="B13863">
        <v>4.6064743995666504</v>
      </c>
      <c r="C13863">
        <v>14.626220703125</v>
      </c>
      <c r="D13863">
        <v>4.6064743995666504</v>
      </c>
      <c r="E13863">
        <v>33.789546606671699</v>
      </c>
      <c r="F13863">
        <v>247.08048801667101</v>
      </c>
      <c r="G13863">
        <v>146.59772500000301</v>
      </c>
    </row>
    <row r="13864" spans="1:7" x14ac:dyDescent="0.25">
      <c r="A13864">
        <v>138.72000000000099</v>
      </c>
      <c r="B13864">
        <v>4.6068096160888601</v>
      </c>
      <c r="C13864">
        <v>14.6281518936157</v>
      </c>
      <c r="D13864">
        <v>4.6068096160888601</v>
      </c>
      <c r="E13864">
        <v>33.789881823193902</v>
      </c>
      <c r="F13864">
        <v>247.080823233193</v>
      </c>
      <c r="G13864">
        <v>146.60772500000101</v>
      </c>
    </row>
    <row r="13865" spans="1:7" x14ac:dyDescent="0.25">
      <c r="A13865">
        <v>138.729999999999</v>
      </c>
      <c r="B13865">
        <v>4.6071643829345703</v>
      </c>
      <c r="C13865">
        <v>14.6298322677612</v>
      </c>
      <c r="D13865">
        <v>4.6071643829345703</v>
      </c>
      <c r="E13865">
        <v>33.790236590039598</v>
      </c>
      <c r="F13865">
        <v>247.08117800003899</v>
      </c>
      <c r="G13865">
        <v>146.61772500000001</v>
      </c>
    </row>
    <row r="13866" spans="1:7" x14ac:dyDescent="0.25">
      <c r="A13866">
        <v>138.740000000001</v>
      </c>
      <c r="B13866">
        <v>4.6075305938720703</v>
      </c>
      <c r="C13866">
        <v>14.631139755249</v>
      </c>
      <c r="D13866">
        <v>4.6075305938720703</v>
      </c>
      <c r="E13866">
        <v>33.790602800977098</v>
      </c>
      <c r="F13866">
        <v>247.081544210977</v>
      </c>
      <c r="G13866">
        <v>146.62772500000199</v>
      </c>
    </row>
    <row r="13867" spans="1:7" x14ac:dyDescent="0.25">
      <c r="A13867">
        <v>138.75</v>
      </c>
      <c r="B13867">
        <v>4.6078772544860804</v>
      </c>
      <c r="C13867">
        <v>14.632665634155201</v>
      </c>
      <c r="D13867">
        <v>4.6078772544860804</v>
      </c>
      <c r="E13867">
        <v>33.790949461591097</v>
      </c>
      <c r="F13867">
        <v>247.08189087159101</v>
      </c>
      <c r="G13867">
        <v>146.63772499999999</v>
      </c>
    </row>
    <row r="13868" spans="1:7" x14ac:dyDescent="0.25">
      <c r="A13868">
        <v>138.76000000000201</v>
      </c>
      <c r="B13868">
        <v>4.6082019805908203</v>
      </c>
      <c r="C13868">
        <v>14.6343879699707</v>
      </c>
      <c r="D13868">
        <v>4.6082019805908203</v>
      </c>
      <c r="E13868">
        <v>33.791274187695798</v>
      </c>
      <c r="F13868">
        <v>247.08221559769501</v>
      </c>
      <c r="G13868">
        <v>146.647725000002</v>
      </c>
    </row>
    <row r="13869" spans="1:7" x14ac:dyDescent="0.25">
      <c r="A13869">
        <v>138.77000000000001</v>
      </c>
      <c r="B13869">
        <v>4.6085286140441797</v>
      </c>
      <c r="C13869">
        <v>14.636788368225</v>
      </c>
      <c r="D13869">
        <v>4.6085286140441797</v>
      </c>
      <c r="E13869">
        <v>33.791600821149203</v>
      </c>
      <c r="F13869">
        <v>247.08254223114901</v>
      </c>
      <c r="G13869">
        <v>146.657725</v>
      </c>
    </row>
    <row r="13870" spans="1:7" x14ac:dyDescent="0.25">
      <c r="A13870">
        <v>138.78000000000199</v>
      </c>
      <c r="B13870">
        <v>4.6089081764221103</v>
      </c>
      <c r="C13870">
        <v>14.639273643493601</v>
      </c>
      <c r="D13870">
        <v>4.6089081764221103</v>
      </c>
      <c r="E13870">
        <v>33.791980383527097</v>
      </c>
      <c r="F13870">
        <v>247.08292179352699</v>
      </c>
      <c r="G13870">
        <v>146.66772500000201</v>
      </c>
    </row>
    <row r="13871" spans="1:7" x14ac:dyDescent="0.25">
      <c r="A13871">
        <v>138.79</v>
      </c>
      <c r="B13871">
        <v>4.6092772483825604</v>
      </c>
      <c r="C13871">
        <v>14.640952110290501</v>
      </c>
      <c r="D13871">
        <v>4.6092772483825604</v>
      </c>
      <c r="E13871">
        <v>33.792349455487603</v>
      </c>
      <c r="F13871">
        <v>247.08329086548699</v>
      </c>
      <c r="G13871">
        <v>146.677725000001</v>
      </c>
    </row>
    <row r="13872" spans="1:7" x14ac:dyDescent="0.25">
      <c r="A13872">
        <v>138.79999999999899</v>
      </c>
      <c r="B13872">
        <v>4.6096501350402797</v>
      </c>
      <c r="C13872">
        <v>14.642157554626399</v>
      </c>
      <c r="D13872">
        <v>4.6096501350402797</v>
      </c>
      <c r="E13872">
        <v>33.792722342145296</v>
      </c>
      <c r="F13872">
        <v>247.08366375214499</v>
      </c>
      <c r="G13872">
        <v>146.68772499999901</v>
      </c>
    </row>
    <row r="13873" spans="1:7" x14ac:dyDescent="0.25">
      <c r="A13873">
        <v>138.810000000001</v>
      </c>
      <c r="B13873">
        <v>4.6100153923034597</v>
      </c>
      <c r="C13873">
        <v>14.642237663269</v>
      </c>
      <c r="D13873">
        <v>4.6100153923034597</v>
      </c>
      <c r="E13873">
        <v>33.793087599408501</v>
      </c>
      <c r="F13873">
        <v>247.084029009408</v>
      </c>
      <c r="G13873">
        <v>146.69772500000099</v>
      </c>
    </row>
    <row r="13874" spans="1:7" x14ac:dyDescent="0.25">
      <c r="A13874">
        <v>138.819999999999</v>
      </c>
      <c r="B13874">
        <v>4.6103730201721103</v>
      </c>
      <c r="C13874">
        <v>14.6430854797363</v>
      </c>
      <c r="D13874">
        <v>4.6103730201721103</v>
      </c>
      <c r="E13874">
        <v>33.793445227277097</v>
      </c>
      <c r="F13874">
        <v>247.08438663727699</v>
      </c>
      <c r="G13874">
        <v>146.70772500000001</v>
      </c>
    </row>
    <row r="13875" spans="1:7" x14ac:dyDescent="0.25">
      <c r="A13875">
        <v>138.83000000000101</v>
      </c>
      <c r="B13875">
        <v>4.6107425689697203</v>
      </c>
      <c r="C13875">
        <v>14.645402908325099</v>
      </c>
      <c r="D13875">
        <v>4.6107425689697203</v>
      </c>
      <c r="E13875">
        <v>33.793814776074697</v>
      </c>
      <c r="F13875">
        <v>247.084756186074</v>
      </c>
      <c r="G13875">
        <v>146.71772500000199</v>
      </c>
    </row>
    <row r="13876" spans="1:7" x14ac:dyDescent="0.25">
      <c r="A13876">
        <v>138.84</v>
      </c>
      <c r="B13876">
        <v>4.6111202239990199</v>
      </c>
      <c r="C13876">
        <v>14.647071838378899</v>
      </c>
      <c r="D13876">
        <v>4.6111202239990199</v>
      </c>
      <c r="E13876">
        <v>33.794192431104001</v>
      </c>
      <c r="F13876">
        <v>247.08513384110401</v>
      </c>
      <c r="G13876">
        <v>146.72772499999999</v>
      </c>
    </row>
    <row r="13877" spans="1:7" x14ac:dyDescent="0.25">
      <c r="A13877">
        <v>138.85000000000201</v>
      </c>
      <c r="B13877">
        <v>4.6114830970764098</v>
      </c>
      <c r="C13877">
        <v>14.6487312316894</v>
      </c>
      <c r="D13877">
        <v>4.6114830970764098</v>
      </c>
      <c r="E13877">
        <v>33.794555304181401</v>
      </c>
      <c r="F13877">
        <v>247.08549671418101</v>
      </c>
      <c r="G13877">
        <v>146.737725000002</v>
      </c>
    </row>
    <row r="13878" spans="1:7" x14ac:dyDescent="0.25">
      <c r="A13878">
        <v>138.86000000000001</v>
      </c>
      <c r="B13878">
        <v>4.6118574142456001</v>
      </c>
      <c r="C13878">
        <v>14.649497985839799</v>
      </c>
      <c r="D13878">
        <v>4.6118574142456001</v>
      </c>
      <c r="E13878">
        <v>33.794929621350597</v>
      </c>
      <c r="F13878">
        <v>247.08587103135</v>
      </c>
      <c r="G13878">
        <v>146.747725000001</v>
      </c>
    </row>
    <row r="13879" spans="1:7" x14ac:dyDescent="0.25">
      <c r="A13879">
        <v>138.87000000000199</v>
      </c>
      <c r="B13879">
        <v>4.6122565269470197</v>
      </c>
      <c r="C13879">
        <v>14.651033401489199</v>
      </c>
      <c r="D13879">
        <v>4.6122565269470197</v>
      </c>
      <c r="E13879">
        <v>33.795328734051999</v>
      </c>
      <c r="F13879">
        <v>247.08627014405201</v>
      </c>
      <c r="G13879">
        <v>146.75772500000301</v>
      </c>
    </row>
    <row r="13880" spans="1:7" x14ac:dyDescent="0.25">
      <c r="A13880">
        <v>138.88000000000099</v>
      </c>
      <c r="B13880">
        <v>4.6126399040222097</v>
      </c>
      <c r="C13880">
        <v>14.6527242660522</v>
      </c>
      <c r="D13880">
        <v>4.6126399040222097</v>
      </c>
      <c r="E13880">
        <v>33.795712111127202</v>
      </c>
      <c r="F13880">
        <v>247.086653521127</v>
      </c>
      <c r="G13880">
        <v>146.76772500000101</v>
      </c>
    </row>
    <row r="13881" spans="1:7" x14ac:dyDescent="0.25">
      <c r="A13881">
        <v>138.88999999999899</v>
      </c>
      <c r="B13881">
        <v>4.6130013465881303</v>
      </c>
      <c r="C13881">
        <v>14.653491020202599</v>
      </c>
      <c r="D13881">
        <v>4.6130013465881303</v>
      </c>
      <c r="E13881">
        <v>33.796073553693098</v>
      </c>
      <c r="F13881">
        <v>247.08701496369301</v>
      </c>
      <c r="G13881">
        <v>146.77772499999901</v>
      </c>
    </row>
    <row r="13882" spans="1:7" x14ac:dyDescent="0.25">
      <c r="A13882">
        <v>138.900000000001</v>
      </c>
      <c r="B13882">
        <v>4.6133770942687899</v>
      </c>
      <c r="C13882">
        <v>14.653770446777299</v>
      </c>
      <c r="D13882">
        <v>4.6133770942687899</v>
      </c>
      <c r="E13882">
        <v>33.796449301373798</v>
      </c>
      <c r="F13882">
        <v>247.08739071137299</v>
      </c>
      <c r="G13882">
        <v>146.78772500000099</v>
      </c>
    </row>
    <row r="13883" spans="1:7" x14ac:dyDescent="0.25">
      <c r="A13883">
        <v>138.909999999999</v>
      </c>
      <c r="B13883">
        <v>4.6137404441833398</v>
      </c>
      <c r="C13883">
        <v>14.6550235748291</v>
      </c>
      <c r="D13883">
        <v>4.6137404441833398</v>
      </c>
      <c r="E13883">
        <v>33.796812651288398</v>
      </c>
      <c r="F13883">
        <v>247.087754061288</v>
      </c>
      <c r="G13883">
        <v>146.79772500000001</v>
      </c>
    </row>
    <row r="13884" spans="1:7" x14ac:dyDescent="0.25">
      <c r="A13884">
        <v>138.92000000000101</v>
      </c>
      <c r="B13884">
        <v>4.6141037940979004</v>
      </c>
      <c r="C13884">
        <v>14.6561832427978</v>
      </c>
      <c r="D13884">
        <v>4.6141037940979004</v>
      </c>
      <c r="E13884">
        <v>33.797176001202899</v>
      </c>
      <c r="F13884">
        <v>247.08811741120201</v>
      </c>
      <c r="G13884">
        <v>146.80772500000199</v>
      </c>
    </row>
    <row r="13885" spans="1:7" x14ac:dyDescent="0.25">
      <c r="A13885">
        <v>138.93</v>
      </c>
      <c r="B13885">
        <v>4.6144862174987704</v>
      </c>
      <c r="C13885">
        <v>14.655915260314901</v>
      </c>
      <c r="D13885">
        <v>4.6144862174987704</v>
      </c>
      <c r="E13885">
        <v>33.7975584246038</v>
      </c>
      <c r="F13885">
        <v>247.088499834603</v>
      </c>
      <c r="G13885">
        <v>146.817725</v>
      </c>
    </row>
    <row r="13886" spans="1:7" x14ac:dyDescent="0.25">
      <c r="A13886">
        <v>138.94000000000199</v>
      </c>
      <c r="B13886">
        <v>4.6148414611816397</v>
      </c>
      <c r="C13886">
        <v>14.657630920410099</v>
      </c>
      <c r="D13886">
        <v>4.6148414611816397</v>
      </c>
      <c r="E13886">
        <v>33.797913668286597</v>
      </c>
      <c r="F13886">
        <v>247.088855078286</v>
      </c>
      <c r="G13886">
        <v>146.827725000002</v>
      </c>
    </row>
    <row r="13887" spans="1:7" x14ac:dyDescent="0.25">
      <c r="A13887">
        <v>138.94999999999999</v>
      </c>
      <c r="B13887">
        <v>4.6151986122131303</v>
      </c>
      <c r="C13887">
        <v>14.659022331237701</v>
      </c>
      <c r="D13887">
        <v>4.6151986122131303</v>
      </c>
      <c r="E13887">
        <v>33.798270819318098</v>
      </c>
      <c r="F13887">
        <v>247.08921222931801</v>
      </c>
      <c r="G13887">
        <v>146.837725000001</v>
      </c>
    </row>
    <row r="13888" spans="1:7" x14ac:dyDescent="0.25">
      <c r="A13888">
        <v>138.960000000002</v>
      </c>
      <c r="B13888">
        <v>4.6155734062194798</v>
      </c>
      <c r="C13888">
        <v>14.6601819992065</v>
      </c>
      <c r="D13888">
        <v>4.6155734062194798</v>
      </c>
      <c r="E13888">
        <v>33.798645613324503</v>
      </c>
      <c r="F13888">
        <v>247.08958702332399</v>
      </c>
      <c r="G13888">
        <v>146.84772500000301</v>
      </c>
    </row>
    <row r="13889" spans="1:7" x14ac:dyDescent="0.25">
      <c r="A13889">
        <v>138.97000000000099</v>
      </c>
      <c r="B13889">
        <v>4.6159090995788503</v>
      </c>
      <c r="C13889">
        <v>14.659770965576101</v>
      </c>
      <c r="D13889">
        <v>4.6159090995788503</v>
      </c>
      <c r="E13889">
        <v>33.798981306683899</v>
      </c>
      <c r="F13889">
        <v>247.08992271668299</v>
      </c>
      <c r="G13889">
        <v>146.85772500000101</v>
      </c>
    </row>
    <row r="13890" spans="1:7" x14ac:dyDescent="0.25">
      <c r="A13890">
        <v>138.979999999999</v>
      </c>
      <c r="B13890">
        <v>4.6162667274475</v>
      </c>
      <c r="C13890">
        <v>14.6600484848022</v>
      </c>
      <c r="D13890">
        <v>4.6162667274475</v>
      </c>
      <c r="E13890">
        <v>33.799338934552502</v>
      </c>
      <c r="F13890">
        <v>247.09028034455201</v>
      </c>
      <c r="G13890">
        <v>146.86772500000001</v>
      </c>
    </row>
    <row r="13891" spans="1:7" x14ac:dyDescent="0.25">
      <c r="A13891">
        <v>138.990000000001</v>
      </c>
      <c r="B13891">
        <v>4.61663818359375</v>
      </c>
      <c r="C13891">
        <v>14.660072326660099</v>
      </c>
      <c r="D13891">
        <v>4.61663818359375</v>
      </c>
      <c r="E13891">
        <v>33.799710390698799</v>
      </c>
      <c r="F13891">
        <v>247.090651800698</v>
      </c>
      <c r="G13891">
        <v>146.87772500000199</v>
      </c>
    </row>
    <row r="13892" spans="1:7" x14ac:dyDescent="0.25">
      <c r="A13892">
        <v>139</v>
      </c>
      <c r="B13892">
        <v>4.61700439453125</v>
      </c>
      <c r="C13892">
        <v>14.660997390746999</v>
      </c>
      <c r="D13892">
        <v>4.61700439453125</v>
      </c>
      <c r="E13892">
        <v>33.800076601636299</v>
      </c>
      <c r="F13892">
        <v>247.09101801163601</v>
      </c>
      <c r="G13892">
        <v>146.88772499999999</v>
      </c>
    </row>
    <row r="13893" spans="1:7" x14ac:dyDescent="0.25">
      <c r="A13893">
        <v>139.01000000000201</v>
      </c>
      <c r="B13893">
        <v>4.6173605918884197</v>
      </c>
      <c r="C13893">
        <v>14.660365104675201</v>
      </c>
      <c r="D13893">
        <v>4.6173605918884197</v>
      </c>
      <c r="E13893">
        <v>33.800432798993398</v>
      </c>
      <c r="F13893">
        <v>247.09137420899299</v>
      </c>
      <c r="G13893">
        <v>146.897725000002</v>
      </c>
    </row>
    <row r="13894" spans="1:7" x14ac:dyDescent="0.25">
      <c r="A13894">
        <v>139.02000000000001</v>
      </c>
      <c r="B13894">
        <v>4.6176948547363201</v>
      </c>
      <c r="C13894">
        <v>14.659550666809</v>
      </c>
      <c r="D13894">
        <v>4.6176948547363201</v>
      </c>
      <c r="E13894">
        <v>33.800767061841299</v>
      </c>
      <c r="F13894">
        <v>247.091708471841</v>
      </c>
      <c r="G13894">
        <v>146.907725</v>
      </c>
    </row>
    <row r="13895" spans="1:7" x14ac:dyDescent="0.25">
      <c r="A13895">
        <v>139.03000000000199</v>
      </c>
      <c r="B13895">
        <v>4.6180400848388601</v>
      </c>
      <c r="C13895">
        <v>14.6596097946166</v>
      </c>
      <c r="D13895">
        <v>4.6180400848388601</v>
      </c>
      <c r="E13895">
        <v>33.801112291943902</v>
      </c>
      <c r="F13895">
        <v>247.092053701943</v>
      </c>
      <c r="G13895">
        <v>146.91772500000201</v>
      </c>
    </row>
    <row r="13896" spans="1:7" x14ac:dyDescent="0.25">
      <c r="A13896">
        <v>139.04</v>
      </c>
      <c r="B13896">
        <v>4.6183881759643501</v>
      </c>
      <c r="C13896">
        <v>14.6590042114257</v>
      </c>
      <c r="D13896">
        <v>4.6183881759643501</v>
      </c>
      <c r="E13896">
        <v>33.801460383069397</v>
      </c>
      <c r="F13896">
        <v>247.092401793069</v>
      </c>
      <c r="G13896">
        <v>146.927725000001</v>
      </c>
    </row>
    <row r="13897" spans="1:7" x14ac:dyDescent="0.25">
      <c r="A13897">
        <v>139.04999999999899</v>
      </c>
      <c r="B13897">
        <v>4.6187076568603498</v>
      </c>
      <c r="C13897">
        <v>14.658037185668899</v>
      </c>
      <c r="D13897">
        <v>4.6187076568603498</v>
      </c>
      <c r="E13897">
        <v>33.8017798639654</v>
      </c>
      <c r="F13897">
        <v>247.092721273965</v>
      </c>
      <c r="G13897">
        <v>146.93772499999901</v>
      </c>
    </row>
    <row r="13898" spans="1:7" x14ac:dyDescent="0.25">
      <c r="A13898">
        <v>139.060000000001</v>
      </c>
      <c r="B13898">
        <v>4.6190466880798304</v>
      </c>
      <c r="C13898">
        <v>14.657169342041</v>
      </c>
      <c r="D13898">
        <v>4.6190466880798304</v>
      </c>
      <c r="E13898">
        <v>33.802118895184798</v>
      </c>
      <c r="F13898">
        <v>247.093060305184</v>
      </c>
      <c r="G13898">
        <v>146.94772500000099</v>
      </c>
    </row>
    <row r="13899" spans="1:7" x14ac:dyDescent="0.25">
      <c r="A13899">
        <v>139.069999999999</v>
      </c>
      <c r="B13899">
        <v>4.6193919181823704</v>
      </c>
      <c r="C13899">
        <v>14.6575555801391</v>
      </c>
      <c r="D13899">
        <v>4.6193919181823704</v>
      </c>
      <c r="E13899">
        <v>33.802464125287401</v>
      </c>
      <c r="F13899">
        <v>247.09340553528699</v>
      </c>
      <c r="G13899">
        <v>146.95772500000001</v>
      </c>
    </row>
    <row r="13900" spans="1:7" x14ac:dyDescent="0.25">
      <c r="A13900">
        <v>139.08000000000101</v>
      </c>
      <c r="B13900">
        <v>4.6196932792663503</v>
      </c>
      <c r="C13900">
        <v>14.6568260192871</v>
      </c>
      <c r="D13900">
        <v>4.6196932792663503</v>
      </c>
      <c r="E13900">
        <v>33.802765486371399</v>
      </c>
      <c r="F13900">
        <v>247.093706896371</v>
      </c>
      <c r="G13900">
        <v>146.96772500000199</v>
      </c>
    </row>
    <row r="13901" spans="1:7" x14ac:dyDescent="0.25">
      <c r="A13901">
        <v>139.09</v>
      </c>
      <c r="B13901">
        <v>4.6200175285339302</v>
      </c>
      <c r="C13901">
        <v>14.6567068099975</v>
      </c>
      <c r="D13901">
        <v>4.6200175285339302</v>
      </c>
      <c r="E13901">
        <v>33.803089735638899</v>
      </c>
      <c r="F13901">
        <v>247.09403114563801</v>
      </c>
      <c r="G13901">
        <v>146.97772499999999</v>
      </c>
    </row>
    <row r="13902" spans="1:7" x14ac:dyDescent="0.25">
      <c r="A13902">
        <v>139.10000000000201</v>
      </c>
      <c r="B13902">
        <v>4.6203503608703604</v>
      </c>
      <c r="C13902">
        <v>14.6560525894165</v>
      </c>
      <c r="D13902">
        <v>4.6203503608703604</v>
      </c>
      <c r="E13902">
        <v>33.803422567975403</v>
      </c>
      <c r="F13902">
        <v>247.09436397797501</v>
      </c>
      <c r="G13902">
        <v>146.987725000002</v>
      </c>
    </row>
    <row r="13903" spans="1:7" x14ac:dyDescent="0.25">
      <c r="A13903">
        <v>139.11000000000001</v>
      </c>
      <c r="B13903">
        <v>4.6206488609313903</v>
      </c>
      <c r="C13903">
        <v>14.655529975891101</v>
      </c>
      <c r="D13903">
        <v>4.6206488609313903</v>
      </c>
      <c r="E13903">
        <v>33.803721068036403</v>
      </c>
      <c r="F13903">
        <v>247.09466247803601</v>
      </c>
      <c r="G13903">
        <v>146.997725000001</v>
      </c>
    </row>
    <row r="13904" spans="1:7" x14ac:dyDescent="0.25">
      <c r="A13904">
        <v>139.12000000000199</v>
      </c>
      <c r="B13904">
        <v>4.6209235191345197</v>
      </c>
      <c r="C13904">
        <v>14.6550683975219</v>
      </c>
      <c r="D13904">
        <v>4.6209235191345197</v>
      </c>
      <c r="E13904">
        <v>33.803995726239499</v>
      </c>
      <c r="F13904">
        <v>247.094937136239</v>
      </c>
      <c r="G13904">
        <v>147.00772500000301</v>
      </c>
    </row>
    <row r="13905" spans="1:7" x14ac:dyDescent="0.25">
      <c r="A13905">
        <v>139.13000000000099</v>
      </c>
      <c r="B13905">
        <v>4.6212291717529199</v>
      </c>
      <c r="C13905">
        <v>14.654008865356399</v>
      </c>
      <c r="D13905">
        <v>4.6212291717529199</v>
      </c>
      <c r="E13905">
        <v>33.8043013788579</v>
      </c>
      <c r="F13905">
        <v>247.09524278885701</v>
      </c>
      <c r="G13905">
        <v>147.01772500000101</v>
      </c>
    </row>
    <row r="13906" spans="1:7" x14ac:dyDescent="0.25">
      <c r="A13906">
        <v>139.13999999999899</v>
      </c>
      <c r="B13906">
        <v>4.6215634346008301</v>
      </c>
      <c r="C13906">
        <v>14.6529073715209</v>
      </c>
      <c r="D13906">
        <v>4.6215634346008301</v>
      </c>
      <c r="E13906">
        <v>33.804635641705801</v>
      </c>
      <c r="F13906">
        <v>247.09557705170499</v>
      </c>
      <c r="G13906">
        <v>147.02772499999901</v>
      </c>
    </row>
    <row r="13907" spans="1:7" x14ac:dyDescent="0.25">
      <c r="A13907">
        <v>139.150000000001</v>
      </c>
      <c r="B13907">
        <v>4.6218757629394496</v>
      </c>
      <c r="C13907">
        <v>14.652009010314901</v>
      </c>
      <c r="D13907">
        <v>4.6218757629394496</v>
      </c>
      <c r="E13907">
        <v>33.804947970044502</v>
      </c>
      <c r="F13907">
        <v>247.09588938004401</v>
      </c>
      <c r="G13907">
        <v>147.03772500000099</v>
      </c>
    </row>
    <row r="13908" spans="1:7" x14ac:dyDescent="0.25">
      <c r="A13908">
        <v>139.159999999999</v>
      </c>
      <c r="B13908">
        <v>4.6221857070922798</v>
      </c>
      <c r="C13908">
        <v>14.6515254974365</v>
      </c>
      <c r="D13908">
        <v>4.6221857070922798</v>
      </c>
      <c r="E13908">
        <v>33.805257914197298</v>
      </c>
      <c r="F13908">
        <v>247.09619932419699</v>
      </c>
      <c r="G13908">
        <v>147.04772500000001</v>
      </c>
    </row>
    <row r="13909" spans="1:7" x14ac:dyDescent="0.25">
      <c r="A13909">
        <v>139.17000000000101</v>
      </c>
      <c r="B13909">
        <v>4.62251424789428</v>
      </c>
      <c r="C13909">
        <v>14.649685859680099</v>
      </c>
      <c r="D13909">
        <v>4.62251424789428</v>
      </c>
      <c r="E13909">
        <v>33.8055864549993</v>
      </c>
      <c r="F13909">
        <v>247.09652786499899</v>
      </c>
      <c r="G13909">
        <v>147.05772500000199</v>
      </c>
    </row>
    <row r="13910" spans="1:7" x14ac:dyDescent="0.25">
      <c r="A13910">
        <v>139.18</v>
      </c>
      <c r="B13910">
        <v>4.6228380203246999</v>
      </c>
      <c r="C13910">
        <v>14.648715019226</v>
      </c>
      <c r="D13910">
        <v>4.6228380203246999</v>
      </c>
      <c r="E13910">
        <v>33.805910227429699</v>
      </c>
      <c r="F13910">
        <v>247.09685163742901</v>
      </c>
      <c r="G13910">
        <v>147.067725</v>
      </c>
    </row>
    <row r="13911" spans="1:7" x14ac:dyDescent="0.25">
      <c r="A13911">
        <v>139.19000000000199</v>
      </c>
      <c r="B13911">
        <v>4.6231594085693297</v>
      </c>
      <c r="C13911">
        <v>14.6473798751831</v>
      </c>
      <c r="D13911">
        <v>4.6231594085693297</v>
      </c>
      <c r="E13911">
        <v>33.806231615674299</v>
      </c>
      <c r="F13911">
        <v>247.09717302567401</v>
      </c>
      <c r="G13911">
        <v>147.077725000002</v>
      </c>
    </row>
    <row r="13912" spans="1:7" x14ac:dyDescent="0.25">
      <c r="A13912">
        <v>139.19999999999999</v>
      </c>
      <c r="B13912">
        <v>4.6234660148620597</v>
      </c>
      <c r="C13912">
        <v>14.645697593688899</v>
      </c>
      <c r="D13912">
        <v>4.6234660148620597</v>
      </c>
      <c r="E13912">
        <v>33.806538221967102</v>
      </c>
      <c r="F13912">
        <v>247.09747963196699</v>
      </c>
      <c r="G13912">
        <v>147.087725000001</v>
      </c>
    </row>
    <row r="13913" spans="1:7" x14ac:dyDescent="0.25">
      <c r="A13913">
        <v>139.210000000002</v>
      </c>
      <c r="B13913">
        <v>4.6237635612487704</v>
      </c>
      <c r="C13913">
        <v>14.645087242126399</v>
      </c>
      <c r="D13913">
        <v>4.6237635612487704</v>
      </c>
      <c r="E13913">
        <v>33.8068357683538</v>
      </c>
      <c r="F13913">
        <v>247.097777178353</v>
      </c>
      <c r="G13913">
        <v>147.09772500000301</v>
      </c>
    </row>
    <row r="13914" spans="1:7" x14ac:dyDescent="0.25">
      <c r="A13914">
        <v>139.22000000000099</v>
      </c>
      <c r="B13914">
        <v>4.6240787506103498</v>
      </c>
      <c r="C13914">
        <v>14.6444730758666</v>
      </c>
      <c r="D13914">
        <v>4.6240787506103498</v>
      </c>
      <c r="E13914">
        <v>33.8071509577154</v>
      </c>
      <c r="F13914">
        <v>247.098092367715</v>
      </c>
      <c r="G13914">
        <v>147.10772500000101</v>
      </c>
    </row>
    <row r="13915" spans="1:7" x14ac:dyDescent="0.25">
      <c r="A13915">
        <v>139.229999999999</v>
      </c>
      <c r="B13915">
        <v>4.6243658065795801</v>
      </c>
      <c r="C13915">
        <v>14.6432647705078</v>
      </c>
      <c r="D13915">
        <v>4.6243658065795801</v>
      </c>
      <c r="E13915">
        <v>33.807438013684603</v>
      </c>
      <c r="F13915">
        <v>247.09837942368401</v>
      </c>
      <c r="G13915">
        <v>147.11772500000001</v>
      </c>
    </row>
    <row r="13916" spans="1:7" x14ac:dyDescent="0.25">
      <c r="A13916">
        <v>139.240000000001</v>
      </c>
      <c r="B13916">
        <v>4.62467336654663</v>
      </c>
      <c r="C13916">
        <v>14.640891075134199</v>
      </c>
      <c r="D13916">
        <v>4.62467336654663</v>
      </c>
      <c r="E13916">
        <v>33.807745573651601</v>
      </c>
      <c r="F13916">
        <v>247.09868698365099</v>
      </c>
      <c r="G13916">
        <v>147.12772500000199</v>
      </c>
    </row>
    <row r="13917" spans="1:7" x14ac:dyDescent="0.25">
      <c r="A13917">
        <v>139.25</v>
      </c>
      <c r="B13917">
        <v>4.6249880790710396</v>
      </c>
      <c r="C13917">
        <v>14.6393423080444</v>
      </c>
      <c r="D13917">
        <v>4.6249880790710396</v>
      </c>
      <c r="E13917">
        <v>33.808060286176101</v>
      </c>
      <c r="F13917">
        <v>247.099001696176</v>
      </c>
      <c r="G13917">
        <v>147.13772499999999</v>
      </c>
    </row>
    <row r="13918" spans="1:7" x14ac:dyDescent="0.25">
      <c r="A13918">
        <v>139.26000000000201</v>
      </c>
      <c r="B13918">
        <v>4.6252932548522896</v>
      </c>
      <c r="C13918">
        <v>14.638614654541</v>
      </c>
      <c r="D13918">
        <v>4.6252932548522896</v>
      </c>
      <c r="E13918">
        <v>33.808365461957301</v>
      </c>
      <c r="F13918">
        <v>247.099306871957</v>
      </c>
      <c r="G13918">
        <v>147.147725000002</v>
      </c>
    </row>
    <row r="13919" spans="1:7" x14ac:dyDescent="0.25">
      <c r="A13919">
        <v>139.27000000000001</v>
      </c>
      <c r="B13919">
        <v>4.6255955696105904</v>
      </c>
      <c r="C13919">
        <v>14.638891220092701</v>
      </c>
      <c r="D13919">
        <v>4.6255955696105904</v>
      </c>
      <c r="E13919">
        <v>33.808667776715602</v>
      </c>
      <c r="F13919">
        <v>247.09960918671501</v>
      </c>
      <c r="G13919">
        <v>147.157725</v>
      </c>
    </row>
    <row r="13920" spans="1:7" x14ac:dyDescent="0.25">
      <c r="A13920">
        <v>139.28000000000199</v>
      </c>
      <c r="B13920">
        <v>4.6259016990661603</v>
      </c>
      <c r="C13920">
        <v>14.6371755599975</v>
      </c>
      <c r="D13920">
        <v>4.6259016990661603</v>
      </c>
      <c r="E13920">
        <v>33.808973906171197</v>
      </c>
      <c r="F13920">
        <v>247.09991531617101</v>
      </c>
      <c r="G13920">
        <v>147.16772500000201</v>
      </c>
    </row>
    <row r="13921" spans="1:7" x14ac:dyDescent="0.25">
      <c r="A13921">
        <v>139.29</v>
      </c>
      <c r="B13921">
        <v>4.6261820793151802</v>
      </c>
      <c r="C13921">
        <v>14.635747909545801</v>
      </c>
      <c r="D13921">
        <v>4.6261820793151802</v>
      </c>
      <c r="E13921">
        <v>33.809254286420199</v>
      </c>
      <c r="F13921">
        <v>247.10019569642</v>
      </c>
      <c r="G13921">
        <v>147.177725000001</v>
      </c>
    </row>
    <row r="13922" spans="1:7" x14ac:dyDescent="0.25">
      <c r="A13922">
        <v>139.29999999999899</v>
      </c>
      <c r="B13922">
        <v>4.6264619827270499</v>
      </c>
      <c r="C13922">
        <v>14.6348657608032</v>
      </c>
      <c r="D13922">
        <v>4.6264619827270499</v>
      </c>
      <c r="E13922">
        <v>33.8095341898321</v>
      </c>
      <c r="F13922">
        <v>247.10047559983201</v>
      </c>
      <c r="G13922">
        <v>147.18772499999901</v>
      </c>
    </row>
    <row r="13923" spans="1:7" x14ac:dyDescent="0.25">
      <c r="A13923">
        <v>139.310000000001</v>
      </c>
      <c r="B13923">
        <v>4.6268110275268501</v>
      </c>
      <c r="C13923">
        <v>14.634575843811</v>
      </c>
      <c r="D13923">
        <v>4.6268110275268501</v>
      </c>
      <c r="E13923">
        <v>33.809883234631897</v>
      </c>
      <c r="F13923">
        <v>247.10082464463099</v>
      </c>
      <c r="G13923">
        <v>147.19772500000099</v>
      </c>
    </row>
    <row r="13924" spans="1:7" x14ac:dyDescent="0.25">
      <c r="A13924">
        <v>139.319999999999</v>
      </c>
      <c r="B13924">
        <v>4.6271605491638104</v>
      </c>
      <c r="C13924">
        <v>14.633593559265099</v>
      </c>
      <c r="D13924">
        <v>4.6271605491638104</v>
      </c>
      <c r="E13924">
        <v>33.810232756268803</v>
      </c>
      <c r="F13924">
        <v>247.10117416626801</v>
      </c>
      <c r="G13924">
        <v>147.20772500000001</v>
      </c>
    </row>
    <row r="13925" spans="1:7" x14ac:dyDescent="0.25">
      <c r="A13925">
        <v>139.33000000000101</v>
      </c>
      <c r="B13925">
        <v>4.6274962425231898</v>
      </c>
      <c r="C13925">
        <v>14.6334171295166</v>
      </c>
      <c r="D13925">
        <v>4.6274962425231898</v>
      </c>
      <c r="E13925">
        <v>33.8105684496282</v>
      </c>
      <c r="F13925">
        <v>247.10150985962801</v>
      </c>
      <c r="G13925">
        <v>147.21772500000199</v>
      </c>
    </row>
    <row r="13926" spans="1:7" x14ac:dyDescent="0.25">
      <c r="A13926">
        <v>139.34</v>
      </c>
      <c r="B13926">
        <v>4.6278123855590803</v>
      </c>
      <c r="C13926">
        <v>14.6343650817871</v>
      </c>
      <c r="D13926">
        <v>4.6278123855590803</v>
      </c>
      <c r="E13926">
        <v>33.810884592664102</v>
      </c>
      <c r="F13926">
        <v>247.10182600266401</v>
      </c>
      <c r="G13926">
        <v>147.22772499999999</v>
      </c>
    </row>
    <row r="13927" spans="1:7" x14ac:dyDescent="0.25">
      <c r="A13927">
        <v>139.35000000000201</v>
      </c>
      <c r="B13927">
        <v>4.6281161308288503</v>
      </c>
      <c r="C13927">
        <v>14.635025024414</v>
      </c>
      <c r="D13927">
        <v>4.6281161308288503</v>
      </c>
      <c r="E13927">
        <v>33.811188337933899</v>
      </c>
      <c r="F13927">
        <v>247.10212974793299</v>
      </c>
      <c r="G13927">
        <v>147.237725000002</v>
      </c>
    </row>
    <row r="13928" spans="1:7" x14ac:dyDescent="0.25">
      <c r="A13928">
        <v>139.36000000000001</v>
      </c>
      <c r="B13928">
        <v>4.6284084320068297</v>
      </c>
      <c r="C13928">
        <v>14.634426116943301</v>
      </c>
      <c r="D13928">
        <v>4.6284084320068297</v>
      </c>
      <c r="E13928">
        <v>33.811480639111799</v>
      </c>
      <c r="F13928">
        <v>247.102422049111</v>
      </c>
      <c r="G13928">
        <v>147.247725000001</v>
      </c>
    </row>
    <row r="13929" spans="1:7" x14ac:dyDescent="0.25">
      <c r="A13929">
        <v>139.37000000000199</v>
      </c>
      <c r="B13929">
        <v>4.6287274360656703</v>
      </c>
      <c r="C13929">
        <v>14.6329193115234</v>
      </c>
      <c r="D13929">
        <v>4.6287274360656703</v>
      </c>
      <c r="E13929">
        <v>33.811799643170701</v>
      </c>
      <c r="F13929">
        <v>247.10274105317001</v>
      </c>
      <c r="G13929">
        <v>147.25772500000301</v>
      </c>
    </row>
    <row r="13930" spans="1:7" x14ac:dyDescent="0.25">
      <c r="A13930">
        <v>139.38000000000099</v>
      </c>
      <c r="B13930">
        <v>4.6290698051452601</v>
      </c>
      <c r="C13930">
        <v>14.632017135620099</v>
      </c>
      <c r="D13930">
        <v>4.6290698051452601</v>
      </c>
      <c r="E13930">
        <v>33.812142012250298</v>
      </c>
      <c r="F13930">
        <v>247.10308342224999</v>
      </c>
      <c r="G13930">
        <v>147.26772500000101</v>
      </c>
    </row>
    <row r="13931" spans="1:7" x14ac:dyDescent="0.25">
      <c r="A13931">
        <v>139.38999999999899</v>
      </c>
      <c r="B13931">
        <v>4.6294012069702104</v>
      </c>
      <c r="C13931">
        <v>14.631968498229901</v>
      </c>
      <c r="D13931">
        <v>4.6294012069702104</v>
      </c>
      <c r="E13931">
        <v>33.8124734140752</v>
      </c>
      <c r="F13931">
        <v>247.103414824075</v>
      </c>
      <c r="G13931">
        <v>147.27772499999901</v>
      </c>
    </row>
    <row r="13932" spans="1:7" x14ac:dyDescent="0.25">
      <c r="A13932">
        <v>139.400000000001</v>
      </c>
      <c r="B13932">
        <v>4.6297078132629297</v>
      </c>
      <c r="C13932">
        <v>14.632905960083001</v>
      </c>
      <c r="D13932">
        <v>4.6297078132629297</v>
      </c>
      <c r="E13932">
        <v>33.812780020367903</v>
      </c>
      <c r="F13932">
        <v>247.10372143036699</v>
      </c>
      <c r="G13932">
        <v>147.28772500000099</v>
      </c>
    </row>
    <row r="13933" spans="1:7" x14ac:dyDescent="0.25">
      <c r="A13933">
        <v>139.409999999999</v>
      </c>
      <c r="B13933">
        <v>4.6300034523010201</v>
      </c>
      <c r="C13933">
        <v>14.631980895996</v>
      </c>
      <c r="D13933">
        <v>4.6300034523010201</v>
      </c>
      <c r="E13933">
        <v>33.813075659406003</v>
      </c>
      <c r="F13933">
        <v>247.10401706940601</v>
      </c>
      <c r="G13933">
        <v>147.29772500000001</v>
      </c>
    </row>
    <row r="13934" spans="1:7" x14ac:dyDescent="0.25">
      <c r="A13934">
        <v>139.42000000000101</v>
      </c>
      <c r="B13934">
        <v>4.6303281784057599</v>
      </c>
      <c r="C13934">
        <v>14.6324615478515</v>
      </c>
      <c r="D13934">
        <v>4.6303281784057599</v>
      </c>
      <c r="E13934">
        <v>33.813400385510803</v>
      </c>
      <c r="F13934">
        <v>247.10434179551001</v>
      </c>
      <c r="G13934">
        <v>147.30772500000199</v>
      </c>
    </row>
    <row r="13935" spans="1:7" x14ac:dyDescent="0.25">
      <c r="A13935">
        <v>139.43</v>
      </c>
      <c r="B13935">
        <v>4.6306915283203098</v>
      </c>
      <c r="C13935">
        <v>14.6321058273315</v>
      </c>
      <c r="D13935">
        <v>4.6306915283203098</v>
      </c>
      <c r="E13935">
        <v>33.813763735425297</v>
      </c>
      <c r="F13935">
        <v>247.10470514542499</v>
      </c>
      <c r="G13935">
        <v>147.317725</v>
      </c>
    </row>
    <row r="13936" spans="1:7" x14ac:dyDescent="0.25">
      <c r="A13936">
        <v>139.44000000000199</v>
      </c>
      <c r="B13936">
        <v>4.6310153007507298</v>
      </c>
      <c r="C13936">
        <v>14.631518363952599</v>
      </c>
      <c r="D13936">
        <v>4.6310153007507298</v>
      </c>
      <c r="E13936">
        <v>33.814087507855703</v>
      </c>
      <c r="F13936">
        <v>247.10502891785501</v>
      </c>
      <c r="G13936">
        <v>147.327725000002</v>
      </c>
    </row>
    <row r="13937" spans="1:7" x14ac:dyDescent="0.25">
      <c r="A13937">
        <v>139.44999999999999</v>
      </c>
      <c r="B13937">
        <v>4.6313409805297798</v>
      </c>
      <c r="C13937">
        <v>14.6314439773559</v>
      </c>
      <c r="D13937">
        <v>4.6313409805297798</v>
      </c>
      <c r="E13937">
        <v>33.814413187634798</v>
      </c>
      <c r="F13937">
        <v>247.105354597634</v>
      </c>
      <c r="G13937">
        <v>147.337725000001</v>
      </c>
    </row>
    <row r="13938" spans="1:7" x14ac:dyDescent="0.25">
      <c r="A13938">
        <v>139.460000000002</v>
      </c>
      <c r="B13938">
        <v>4.6316680908203098</v>
      </c>
      <c r="C13938">
        <v>14.6309146881103</v>
      </c>
      <c r="D13938">
        <v>4.6316680908203098</v>
      </c>
      <c r="E13938">
        <v>33.814740297925297</v>
      </c>
      <c r="F13938">
        <v>247.10568170792499</v>
      </c>
      <c r="G13938">
        <v>147.34772500000301</v>
      </c>
    </row>
    <row r="13939" spans="1:7" x14ac:dyDescent="0.25">
      <c r="A13939">
        <v>139.47000000000099</v>
      </c>
      <c r="B13939">
        <v>4.6319580078125</v>
      </c>
      <c r="C13939">
        <v>14.6307516098022</v>
      </c>
      <c r="D13939">
        <v>4.6319580078125</v>
      </c>
      <c r="E13939">
        <v>33.815030214917499</v>
      </c>
      <c r="F13939">
        <v>247.105971624917</v>
      </c>
      <c r="G13939">
        <v>147.35772500000101</v>
      </c>
    </row>
    <row r="13940" spans="1:7" x14ac:dyDescent="0.25">
      <c r="A13940">
        <v>139.479999999999</v>
      </c>
      <c r="B13940">
        <v>4.6322822570800701</v>
      </c>
      <c r="C13940">
        <v>14.631868362426699</v>
      </c>
      <c r="D13940">
        <v>4.6322822570800701</v>
      </c>
      <c r="E13940">
        <v>33.815354464185098</v>
      </c>
      <c r="F13940">
        <v>247.10629587418501</v>
      </c>
      <c r="G13940">
        <v>147.36772500000001</v>
      </c>
    </row>
    <row r="13941" spans="1:7" x14ac:dyDescent="0.25">
      <c r="A13941">
        <v>139.490000000001</v>
      </c>
      <c r="B13941">
        <v>4.6326313018798801</v>
      </c>
      <c r="C13941">
        <v>14.6317634582519</v>
      </c>
      <c r="D13941">
        <v>4.6326313018798801</v>
      </c>
      <c r="E13941">
        <v>33.815703508984903</v>
      </c>
      <c r="F13941">
        <v>247.10664491898399</v>
      </c>
      <c r="G13941">
        <v>147.37772500000199</v>
      </c>
    </row>
    <row r="13942" spans="1:7" x14ac:dyDescent="0.25">
      <c r="A13942">
        <v>139.5</v>
      </c>
      <c r="B13942">
        <v>4.6329565048217702</v>
      </c>
      <c r="C13942">
        <v>14.631236076354901</v>
      </c>
      <c r="D13942">
        <v>4.6329565048217702</v>
      </c>
      <c r="E13942">
        <v>33.816028711926798</v>
      </c>
      <c r="F13942">
        <v>247.106970121926</v>
      </c>
      <c r="G13942">
        <v>147.38772499999999</v>
      </c>
    </row>
    <row r="13943" spans="1:7" x14ac:dyDescent="0.25">
      <c r="A13943">
        <v>139.51000000000201</v>
      </c>
      <c r="B13943">
        <v>4.6332602500915501</v>
      </c>
      <c r="C13943">
        <v>14.6312141418457</v>
      </c>
      <c r="D13943">
        <v>4.6332602500915501</v>
      </c>
      <c r="E13943">
        <v>33.816332457196602</v>
      </c>
      <c r="F13943">
        <v>247.107273867196</v>
      </c>
      <c r="G13943">
        <v>147.397725000002</v>
      </c>
    </row>
    <row r="13944" spans="1:7" x14ac:dyDescent="0.25">
      <c r="A13944">
        <v>139.52000000000001</v>
      </c>
      <c r="B13944">
        <v>4.6335601806640598</v>
      </c>
      <c r="C13944">
        <v>14.629875183105399</v>
      </c>
      <c r="D13944">
        <v>4.6335601806640598</v>
      </c>
      <c r="E13944">
        <v>33.816632387769097</v>
      </c>
      <c r="F13944">
        <v>247.10757379776899</v>
      </c>
      <c r="G13944">
        <v>147.407725</v>
      </c>
    </row>
    <row r="13945" spans="1:7" x14ac:dyDescent="0.25">
      <c r="A13945">
        <v>139.53000000000199</v>
      </c>
      <c r="B13945">
        <v>4.6339344978332502</v>
      </c>
      <c r="C13945">
        <v>14.629452705383301</v>
      </c>
      <c r="D13945">
        <v>4.6339344978332502</v>
      </c>
      <c r="E13945">
        <v>33.817006704938301</v>
      </c>
      <c r="F13945">
        <v>247.10794811493801</v>
      </c>
      <c r="G13945">
        <v>147.41772500000201</v>
      </c>
    </row>
    <row r="13946" spans="1:7" x14ac:dyDescent="0.25">
      <c r="A13946">
        <v>139.54</v>
      </c>
      <c r="B13946">
        <v>4.6342997550964302</v>
      </c>
      <c r="C13946">
        <v>14.6294593811035</v>
      </c>
      <c r="D13946">
        <v>4.6342997550964302</v>
      </c>
      <c r="E13946">
        <v>33.817371962201399</v>
      </c>
      <c r="F13946">
        <v>247.108313372201</v>
      </c>
      <c r="G13946">
        <v>147.427725000001</v>
      </c>
    </row>
    <row r="13947" spans="1:7" x14ac:dyDescent="0.25">
      <c r="A13947">
        <v>139.54999999999899</v>
      </c>
      <c r="B13947">
        <v>4.6346135139465297</v>
      </c>
      <c r="C13947">
        <v>14.628027915954499</v>
      </c>
      <c r="D13947">
        <v>4.6346135139465297</v>
      </c>
      <c r="E13947">
        <v>33.817685721051497</v>
      </c>
      <c r="F13947">
        <v>247.10862713105101</v>
      </c>
      <c r="G13947">
        <v>147.43772499999901</v>
      </c>
    </row>
    <row r="13948" spans="1:7" x14ac:dyDescent="0.25">
      <c r="A13948">
        <v>139.560000000001</v>
      </c>
      <c r="B13948">
        <v>4.6349058151245099</v>
      </c>
      <c r="C13948">
        <v>14.627289772033601</v>
      </c>
      <c r="D13948">
        <v>4.6349058151245099</v>
      </c>
      <c r="E13948">
        <v>33.817978022229497</v>
      </c>
      <c r="F13948">
        <v>247.10891943222899</v>
      </c>
      <c r="G13948">
        <v>147.44772500000099</v>
      </c>
    </row>
    <row r="13949" spans="1:7" x14ac:dyDescent="0.25">
      <c r="A13949">
        <v>139.569999999999</v>
      </c>
      <c r="B13949">
        <v>4.6352171897888104</v>
      </c>
      <c r="C13949">
        <v>14.6273593902587</v>
      </c>
      <c r="D13949">
        <v>4.6352171897888104</v>
      </c>
      <c r="E13949">
        <v>33.818289396893803</v>
      </c>
      <c r="F13949">
        <v>247.10923080689301</v>
      </c>
      <c r="G13949">
        <v>147.45772500000001</v>
      </c>
    </row>
    <row r="13950" spans="1:7" x14ac:dyDescent="0.25">
      <c r="A13950">
        <v>139.58000000000101</v>
      </c>
      <c r="B13950">
        <v>4.6355705261230398</v>
      </c>
      <c r="C13950">
        <v>14.6270408630371</v>
      </c>
      <c r="D13950">
        <v>4.6355705261230398</v>
      </c>
      <c r="E13950">
        <v>33.818642733228103</v>
      </c>
      <c r="F13950">
        <v>247.10958414322801</v>
      </c>
      <c r="G13950">
        <v>147.46772500000199</v>
      </c>
    </row>
    <row r="13951" spans="1:7" x14ac:dyDescent="0.25">
      <c r="A13951">
        <v>139.59</v>
      </c>
      <c r="B13951">
        <v>4.6358957290649396</v>
      </c>
      <c r="C13951">
        <v>14.626435279846101</v>
      </c>
      <c r="D13951">
        <v>4.6358957290649396</v>
      </c>
      <c r="E13951">
        <v>33.818967936169898</v>
      </c>
      <c r="F13951">
        <v>247.10990934616899</v>
      </c>
      <c r="G13951">
        <v>147.47772499999999</v>
      </c>
    </row>
    <row r="13952" spans="1:7" x14ac:dyDescent="0.25">
      <c r="A13952">
        <v>139.60000000000201</v>
      </c>
      <c r="B13952">
        <v>4.6361951828002903</v>
      </c>
      <c r="C13952">
        <v>14.6256866455078</v>
      </c>
      <c r="D13952">
        <v>4.6361951828002903</v>
      </c>
      <c r="E13952">
        <v>33.819267389905299</v>
      </c>
      <c r="F13952">
        <v>247.110208799905</v>
      </c>
      <c r="G13952">
        <v>147.487725000002</v>
      </c>
    </row>
    <row r="13953" spans="1:7" x14ac:dyDescent="0.25">
      <c r="A13953">
        <v>139.61000000000001</v>
      </c>
      <c r="B13953">
        <v>4.6365165710449201</v>
      </c>
      <c r="C13953">
        <v>14.6249122619628</v>
      </c>
      <c r="D13953">
        <v>4.6365165710449201</v>
      </c>
      <c r="E13953">
        <v>33.8195887781499</v>
      </c>
      <c r="F13953">
        <v>247.110530188149</v>
      </c>
      <c r="G13953">
        <v>147.497725000001</v>
      </c>
    </row>
    <row r="13954" spans="1:7" x14ac:dyDescent="0.25">
      <c r="A13954">
        <v>139.62000000000199</v>
      </c>
      <c r="B13954">
        <v>4.6368465423583896</v>
      </c>
      <c r="C13954">
        <v>14.6256303787231</v>
      </c>
      <c r="D13954">
        <v>4.6368465423583896</v>
      </c>
      <c r="E13954">
        <v>33.819918749463397</v>
      </c>
      <c r="F13954">
        <v>247.11086015946299</v>
      </c>
      <c r="G13954">
        <v>147.50772500000301</v>
      </c>
    </row>
    <row r="13955" spans="1:7" x14ac:dyDescent="0.25">
      <c r="A13955">
        <v>139.63000000000099</v>
      </c>
      <c r="B13955">
        <v>4.6371531486511204</v>
      </c>
      <c r="C13955">
        <v>14.625389099121</v>
      </c>
      <c r="D13955">
        <v>4.6371531486511204</v>
      </c>
      <c r="E13955">
        <v>33.820225355756101</v>
      </c>
      <c r="F13955">
        <v>247.111166765756</v>
      </c>
      <c r="G13955">
        <v>147.51772500000101</v>
      </c>
    </row>
    <row r="13956" spans="1:7" x14ac:dyDescent="0.25">
      <c r="A13956">
        <v>139.63999999999899</v>
      </c>
      <c r="B13956">
        <v>4.63749074935913</v>
      </c>
      <c r="C13956">
        <v>14.6244592666625</v>
      </c>
      <c r="D13956">
        <v>4.63749074935913</v>
      </c>
      <c r="E13956">
        <v>33.820562956464101</v>
      </c>
      <c r="F13956">
        <v>247.111504366464</v>
      </c>
      <c r="G13956">
        <v>147.52772499999901</v>
      </c>
    </row>
    <row r="13957" spans="1:7" x14ac:dyDescent="0.25">
      <c r="A13957">
        <v>139.650000000001</v>
      </c>
      <c r="B13957">
        <v>4.6378159523010201</v>
      </c>
      <c r="C13957">
        <v>14.6228008270263</v>
      </c>
      <c r="D13957">
        <v>4.6378159523010201</v>
      </c>
      <c r="E13957">
        <v>33.820888159406003</v>
      </c>
      <c r="F13957">
        <v>247.11182956940601</v>
      </c>
      <c r="G13957">
        <v>147.53772500000099</v>
      </c>
    </row>
    <row r="13958" spans="1:7" x14ac:dyDescent="0.25">
      <c r="A13958">
        <v>139.659999999999</v>
      </c>
      <c r="B13958">
        <v>4.6381249427795401</v>
      </c>
      <c r="C13958">
        <v>14.6229848861694</v>
      </c>
      <c r="D13958">
        <v>4.6381249427795401</v>
      </c>
      <c r="E13958">
        <v>33.821197149884497</v>
      </c>
      <c r="F13958">
        <v>247.11213855988399</v>
      </c>
      <c r="G13958">
        <v>147.54772500000001</v>
      </c>
    </row>
    <row r="13959" spans="1:7" x14ac:dyDescent="0.25">
      <c r="A13959">
        <v>139.67000000000101</v>
      </c>
      <c r="B13959">
        <v>4.6384754180908203</v>
      </c>
      <c r="C13959">
        <v>14.622961997985801</v>
      </c>
      <c r="D13959">
        <v>4.6384754180908203</v>
      </c>
      <c r="E13959">
        <v>33.821547625195798</v>
      </c>
      <c r="F13959">
        <v>247.11248903519501</v>
      </c>
      <c r="G13959">
        <v>147.55772500000199</v>
      </c>
    </row>
    <row r="13960" spans="1:7" x14ac:dyDescent="0.25">
      <c r="A13960">
        <v>139.68</v>
      </c>
      <c r="B13960">
        <v>4.6388206481933496</v>
      </c>
      <c r="C13960">
        <v>14.623249053955</v>
      </c>
      <c r="D13960">
        <v>4.6388206481933496</v>
      </c>
      <c r="E13960">
        <v>33.821892855298401</v>
      </c>
      <c r="F13960">
        <v>247.11283426529801</v>
      </c>
      <c r="G13960">
        <v>147.567725</v>
      </c>
    </row>
    <row r="13961" spans="1:7" x14ac:dyDescent="0.25">
      <c r="A13961">
        <v>139.69000000000199</v>
      </c>
      <c r="B13961">
        <v>4.6391701698303196</v>
      </c>
      <c r="C13961">
        <v>14.6236763000488</v>
      </c>
      <c r="D13961">
        <v>4.6391701698303196</v>
      </c>
      <c r="E13961">
        <v>33.8222423769353</v>
      </c>
      <c r="F13961">
        <v>247.113183786935</v>
      </c>
      <c r="G13961">
        <v>147.577725000002</v>
      </c>
    </row>
    <row r="13962" spans="1:7" x14ac:dyDescent="0.25">
      <c r="A13962">
        <v>139.69999999999999</v>
      </c>
      <c r="B13962">
        <v>4.6395001411437899</v>
      </c>
      <c r="C13962">
        <v>14.6243429183959</v>
      </c>
      <c r="D13962">
        <v>4.6395001411437899</v>
      </c>
      <c r="E13962">
        <v>33.822572348248798</v>
      </c>
      <c r="F13962">
        <v>247.11351375824799</v>
      </c>
      <c r="G13962">
        <v>147.587725000001</v>
      </c>
    </row>
    <row r="13963" spans="1:7" x14ac:dyDescent="0.25">
      <c r="A13963">
        <v>139.710000000002</v>
      </c>
      <c r="B13963">
        <v>4.6398382186889604</v>
      </c>
      <c r="C13963">
        <v>14.625780105590801</v>
      </c>
      <c r="D13963">
        <v>4.6398382186889604</v>
      </c>
      <c r="E13963">
        <v>33.822910425793999</v>
      </c>
      <c r="F13963">
        <v>247.11385183579401</v>
      </c>
      <c r="G13963">
        <v>147.59772500000301</v>
      </c>
    </row>
    <row r="13964" spans="1:7" x14ac:dyDescent="0.25">
      <c r="A13964">
        <v>139.72000000000099</v>
      </c>
      <c r="B13964">
        <v>4.6402044296264604</v>
      </c>
      <c r="C13964">
        <v>14.626094818115201</v>
      </c>
      <c r="D13964">
        <v>4.6402044296264604</v>
      </c>
      <c r="E13964">
        <v>33.823276636731499</v>
      </c>
      <c r="F13964">
        <v>247.114218046731</v>
      </c>
      <c r="G13964">
        <v>147.60772500000101</v>
      </c>
    </row>
    <row r="13965" spans="1:7" x14ac:dyDescent="0.25">
      <c r="A13965">
        <v>139.729999999999</v>
      </c>
      <c r="B13965">
        <v>4.6405582427978498</v>
      </c>
      <c r="C13965">
        <v>14.627456665039</v>
      </c>
      <c r="D13965">
        <v>4.6405582427978498</v>
      </c>
      <c r="E13965">
        <v>33.8236304499029</v>
      </c>
      <c r="F13965">
        <v>247.11457185990199</v>
      </c>
      <c r="G13965">
        <v>147.61772500000001</v>
      </c>
    </row>
    <row r="13966" spans="1:7" x14ac:dyDescent="0.25">
      <c r="A13966">
        <v>139.740000000001</v>
      </c>
      <c r="B13966">
        <v>4.6409139633178702</v>
      </c>
      <c r="C13966">
        <v>14.6288795471191</v>
      </c>
      <c r="D13966">
        <v>4.6409139633178702</v>
      </c>
      <c r="E13966">
        <v>33.823986170422899</v>
      </c>
      <c r="F13966">
        <v>247.11492758042201</v>
      </c>
      <c r="G13966">
        <v>147.62772500000199</v>
      </c>
    </row>
    <row r="13967" spans="1:7" x14ac:dyDescent="0.25">
      <c r="A13967">
        <v>139.75</v>
      </c>
      <c r="B13967">
        <v>4.6412730216979901</v>
      </c>
      <c r="C13967">
        <v>14.6315202713012</v>
      </c>
      <c r="D13967">
        <v>4.6412730216979901</v>
      </c>
      <c r="E13967">
        <v>33.824345228802997</v>
      </c>
      <c r="F13967">
        <v>247.11528663880301</v>
      </c>
      <c r="G13967">
        <v>147.63772499999999</v>
      </c>
    </row>
    <row r="13968" spans="1:7" x14ac:dyDescent="0.25">
      <c r="A13968">
        <v>139.76000000000201</v>
      </c>
      <c r="B13968">
        <v>4.6416268348693803</v>
      </c>
      <c r="C13968">
        <v>14.633191108703601</v>
      </c>
      <c r="D13968">
        <v>4.6416268348693803</v>
      </c>
      <c r="E13968">
        <v>33.824699041974398</v>
      </c>
      <c r="F13968">
        <v>247.115640451974</v>
      </c>
      <c r="G13968">
        <v>147.647725000002</v>
      </c>
    </row>
    <row r="13969" spans="1:7" x14ac:dyDescent="0.25">
      <c r="A13969">
        <v>139.77000000000001</v>
      </c>
      <c r="B13969">
        <v>4.6419677734375</v>
      </c>
      <c r="C13969">
        <v>14.633444786071699</v>
      </c>
      <c r="D13969">
        <v>4.6419677734375</v>
      </c>
      <c r="E13969">
        <v>33.825039980542499</v>
      </c>
      <c r="F13969">
        <v>247.115981390542</v>
      </c>
      <c r="G13969">
        <v>147.657725</v>
      </c>
    </row>
    <row r="13970" spans="1:7" x14ac:dyDescent="0.25">
      <c r="A13970">
        <v>139.78000000000199</v>
      </c>
      <c r="B13970">
        <v>4.6422958374023402</v>
      </c>
      <c r="C13970">
        <v>14.633358001708901</v>
      </c>
      <c r="D13970">
        <v>4.6422958374023402</v>
      </c>
      <c r="E13970">
        <v>33.8253680445073</v>
      </c>
      <c r="F13970">
        <v>247.11630945450699</v>
      </c>
      <c r="G13970">
        <v>147.66772500000201</v>
      </c>
    </row>
    <row r="13971" spans="1:7" x14ac:dyDescent="0.25">
      <c r="A13971">
        <v>139.79</v>
      </c>
      <c r="B13971">
        <v>4.6426248550415004</v>
      </c>
      <c r="C13971">
        <v>14.633770942687899</v>
      </c>
      <c r="D13971">
        <v>4.6426248550415004</v>
      </c>
      <c r="E13971">
        <v>33.825697062146503</v>
      </c>
      <c r="F13971">
        <v>247.11663847214601</v>
      </c>
      <c r="G13971">
        <v>147.677725000001</v>
      </c>
    </row>
    <row r="13972" spans="1:7" x14ac:dyDescent="0.25">
      <c r="A13972">
        <v>139.79999999999899</v>
      </c>
      <c r="B13972">
        <v>4.64300489425659</v>
      </c>
      <c r="C13972">
        <v>14.634293556213301</v>
      </c>
      <c r="D13972">
        <v>4.64300489425659</v>
      </c>
      <c r="E13972">
        <v>33.826077101361598</v>
      </c>
      <c r="F13972">
        <v>247.11701851136101</v>
      </c>
      <c r="G13972">
        <v>147.68772499999901</v>
      </c>
    </row>
    <row r="13973" spans="1:7" x14ac:dyDescent="0.25">
      <c r="A13973">
        <v>139.810000000001</v>
      </c>
      <c r="B13973">
        <v>4.6433558464050204</v>
      </c>
      <c r="C13973">
        <v>14.6357049942016</v>
      </c>
      <c r="D13973">
        <v>4.6433558464050204</v>
      </c>
      <c r="E13973">
        <v>33.82642805351</v>
      </c>
      <c r="F13973">
        <v>247.11736946350999</v>
      </c>
      <c r="G13973">
        <v>147.69772500000099</v>
      </c>
    </row>
    <row r="13974" spans="1:7" x14ac:dyDescent="0.25">
      <c r="A13974">
        <v>139.819999999999</v>
      </c>
      <c r="B13974">
        <v>4.64371490478515</v>
      </c>
      <c r="C13974">
        <v>14.636866569519</v>
      </c>
      <c r="D13974">
        <v>4.64371490478515</v>
      </c>
      <c r="E13974">
        <v>33.826787111890198</v>
      </c>
      <c r="F13974">
        <v>247.11772852189</v>
      </c>
      <c r="G13974">
        <v>147.70772500000001</v>
      </c>
    </row>
    <row r="13975" spans="1:7" x14ac:dyDescent="0.25">
      <c r="A13975">
        <v>139.83000000000101</v>
      </c>
      <c r="B13975">
        <v>4.6440644264221103</v>
      </c>
      <c r="C13975">
        <v>14.637233734130801</v>
      </c>
      <c r="D13975">
        <v>4.6440644264221103</v>
      </c>
      <c r="E13975">
        <v>33.827136633527097</v>
      </c>
      <c r="F13975">
        <v>247.11807804352699</v>
      </c>
      <c r="G13975">
        <v>147.71772500000199</v>
      </c>
    </row>
    <row r="13976" spans="1:7" x14ac:dyDescent="0.25">
      <c r="A13976">
        <v>139.84</v>
      </c>
      <c r="B13976">
        <v>4.6444463729858301</v>
      </c>
      <c r="C13976">
        <v>14.6378421783447</v>
      </c>
      <c r="D13976">
        <v>4.6444463729858301</v>
      </c>
      <c r="E13976">
        <v>33.827518580090803</v>
      </c>
      <c r="F13976">
        <v>247.11845999009</v>
      </c>
      <c r="G13976">
        <v>147.72772499999999</v>
      </c>
    </row>
    <row r="13977" spans="1:7" x14ac:dyDescent="0.25">
      <c r="A13977">
        <v>139.85000000000201</v>
      </c>
      <c r="B13977">
        <v>4.6448512077331499</v>
      </c>
      <c r="C13977">
        <v>14.638679504394499</v>
      </c>
      <c r="D13977">
        <v>4.6448512077331499</v>
      </c>
      <c r="E13977">
        <v>33.827923414838203</v>
      </c>
      <c r="F13977">
        <v>247.118864824838</v>
      </c>
      <c r="G13977">
        <v>147.737725000002</v>
      </c>
    </row>
    <row r="13978" spans="1:7" x14ac:dyDescent="0.25">
      <c r="A13978">
        <v>139.86000000000001</v>
      </c>
      <c r="B13978">
        <v>4.6452536582946697</v>
      </c>
      <c r="C13978">
        <v>14.6391191482543</v>
      </c>
      <c r="D13978">
        <v>4.6452536582946697</v>
      </c>
      <c r="E13978">
        <v>33.828325865399698</v>
      </c>
      <c r="F13978">
        <v>247.11926727539901</v>
      </c>
      <c r="G13978">
        <v>147.747725000001</v>
      </c>
    </row>
    <row r="13979" spans="1:7" x14ac:dyDescent="0.25">
      <c r="A13979">
        <v>139.87000000000199</v>
      </c>
      <c r="B13979">
        <v>4.6456279754638601</v>
      </c>
      <c r="C13979">
        <v>14.6419925689697</v>
      </c>
      <c r="D13979">
        <v>4.6456279754638601</v>
      </c>
      <c r="E13979">
        <v>33.828700182568902</v>
      </c>
      <c r="F13979">
        <v>247.119641592568</v>
      </c>
      <c r="G13979">
        <v>147.75772500000301</v>
      </c>
    </row>
    <row r="13980" spans="1:7" x14ac:dyDescent="0.25">
      <c r="A13980">
        <v>139.88000000000099</v>
      </c>
      <c r="B13980">
        <v>4.6459884643554599</v>
      </c>
      <c r="C13980">
        <v>14.6446723937988</v>
      </c>
      <c r="D13980">
        <v>4.6459884643554599</v>
      </c>
      <c r="E13980">
        <v>33.829060671460503</v>
      </c>
      <c r="F13980">
        <v>247.12000208146</v>
      </c>
      <c r="G13980">
        <v>147.76772500000101</v>
      </c>
    </row>
    <row r="13981" spans="1:7" x14ac:dyDescent="0.25">
      <c r="A13981">
        <v>139.88999999999899</v>
      </c>
      <c r="B13981">
        <v>4.64636135101318</v>
      </c>
      <c r="C13981">
        <v>14.647071838378899</v>
      </c>
      <c r="D13981">
        <v>4.64636135101318</v>
      </c>
      <c r="E13981">
        <v>33.829433558118197</v>
      </c>
      <c r="F13981">
        <v>247.120374968118</v>
      </c>
      <c r="G13981">
        <v>147.77772499999901</v>
      </c>
    </row>
    <row r="13982" spans="1:7" x14ac:dyDescent="0.25">
      <c r="A13982">
        <v>139.900000000001</v>
      </c>
      <c r="B13982">
        <v>4.6467537879943803</v>
      </c>
      <c r="C13982">
        <v>14.6478986740112</v>
      </c>
      <c r="D13982">
        <v>4.6467537879943803</v>
      </c>
      <c r="E13982">
        <v>33.829825995099398</v>
      </c>
      <c r="F13982">
        <v>247.120767405099</v>
      </c>
      <c r="G13982">
        <v>147.78772500000099</v>
      </c>
    </row>
    <row r="13983" spans="1:7" x14ac:dyDescent="0.25">
      <c r="A13983">
        <v>139.909999999999</v>
      </c>
      <c r="B13983">
        <v>4.6471419334411603</v>
      </c>
      <c r="C13983">
        <v>14.6486158370971</v>
      </c>
      <c r="D13983">
        <v>4.6471419334411603</v>
      </c>
      <c r="E13983">
        <v>33.830214140546197</v>
      </c>
      <c r="F13983">
        <v>247.12115555054601</v>
      </c>
      <c r="G13983">
        <v>147.79772500000001</v>
      </c>
    </row>
    <row r="13984" spans="1:7" x14ac:dyDescent="0.25">
      <c r="A13984">
        <v>139.92000000000101</v>
      </c>
      <c r="B13984">
        <v>4.6475329399108798</v>
      </c>
      <c r="C13984">
        <v>14.650321006774901</v>
      </c>
      <c r="D13984">
        <v>4.6475329399108798</v>
      </c>
      <c r="E13984">
        <v>33.830605147015902</v>
      </c>
      <c r="F13984">
        <v>247.12154655701499</v>
      </c>
      <c r="G13984">
        <v>147.80772500000199</v>
      </c>
    </row>
    <row r="13985" spans="1:7" x14ac:dyDescent="0.25">
      <c r="A13985">
        <v>139.93</v>
      </c>
      <c r="B13985">
        <v>4.6479187011718697</v>
      </c>
      <c r="C13985">
        <v>14.650439262390099</v>
      </c>
      <c r="D13985">
        <v>4.6479187011718697</v>
      </c>
      <c r="E13985">
        <v>33.830990908276902</v>
      </c>
      <c r="F13985">
        <v>247.12193231827601</v>
      </c>
      <c r="G13985">
        <v>147.817725</v>
      </c>
    </row>
    <row r="13986" spans="1:7" x14ac:dyDescent="0.25">
      <c r="A13986">
        <v>139.94000000000199</v>
      </c>
      <c r="B13986">
        <v>4.6482806205749503</v>
      </c>
      <c r="C13986">
        <v>14.651343345641999</v>
      </c>
      <c r="D13986">
        <v>4.6482806205749503</v>
      </c>
      <c r="E13986">
        <v>33.83135282768</v>
      </c>
      <c r="F13986">
        <v>247.122294237679</v>
      </c>
      <c r="G13986">
        <v>147.827725000002</v>
      </c>
    </row>
    <row r="13987" spans="1:7" x14ac:dyDescent="0.25">
      <c r="A13987">
        <v>139.94999999999999</v>
      </c>
      <c r="B13987">
        <v>4.6486296653747496</v>
      </c>
      <c r="C13987">
        <v>14.6512184143066</v>
      </c>
      <c r="D13987">
        <v>4.6486296653747496</v>
      </c>
      <c r="E13987">
        <v>33.831701872479798</v>
      </c>
      <c r="F13987">
        <v>247.122643282479</v>
      </c>
      <c r="G13987">
        <v>147.837725000001</v>
      </c>
    </row>
    <row r="13988" spans="1:7" x14ac:dyDescent="0.25">
      <c r="A13988">
        <v>139.960000000002</v>
      </c>
      <c r="B13988">
        <v>4.6490106582641602</v>
      </c>
      <c r="C13988">
        <v>14.6508884429931</v>
      </c>
      <c r="D13988">
        <v>4.6490106582641602</v>
      </c>
      <c r="E13988">
        <v>33.832082865369202</v>
      </c>
      <c r="F13988">
        <v>247.123024275369</v>
      </c>
      <c r="G13988">
        <v>147.84772500000301</v>
      </c>
    </row>
    <row r="13989" spans="1:7" x14ac:dyDescent="0.25">
      <c r="A13989">
        <v>139.97000000000099</v>
      </c>
      <c r="B13989">
        <v>4.6493592262268004</v>
      </c>
      <c r="C13989">
        <v>14.6496238708496</v>
      </c>
      <c r="D13989">
        <v>4.6493592262268004</v>
      </c>
      <c r="E13989">
        <v>33.832431433331799</v>
      </c>
      <c r="F13989">
        <v>247.123372843331</v>
      </c>
      <c r="G13989">
        <v>147.85772500000101</v>
      </c>
    </row>
    <row r="13990" spans="1:7" x14ac:dyDescent="0.25">
      <c r="A13990">
        <v>139.979999999999</v>
      </c>
      <c r="B13990">
        <v>4.64971828460693</v>
      </c>
      <c r="C13990">
        <v>14.648677825927701</v>
      </c>
      <c r="D13990">
        <v>4.64971828460693</v>
      </c>
      <c r="E13990">
        <v>33.832790491711897</v>
      </c>
      <c r="F13990">
        <v>247.12373190171101</v>
      </c>
      <c r="G13990">
        <v>147.86772500000001</v>
      </c>
    </row>
    <row r="13991" spans="1:7" x14ac:dyDescent="0.25">
      <c r="A13991">
        <v>139.990000000001</v>
      </c>
      <c r="B13991">
        <v>4.6500554084777797</v>
      </c>
      <c r="C13991">
        <v>14.6476573944091</v>
      </c>
      <c r="D13991">
        <v>4.6500554084777797</v>
      </c>
      <c r="E13991">
        <v>33.833127615582796</v>
      </c>
      <c r="F13991">
        <v>247.124069025582</v>
      </c>
      <c r="G13991">
        <v>147.87772500000199</v>
      </c>
    </row>
    <row r="13992" spans="1:7" x14ac:dyDescent="0.25">
      <c r="A13992">
        <v>140</v>
      </c>
      <c r="B13992">
        <v>4.6503977775573704</v>
      </c>
      <c r="C13992">
        <v>14.647473335266101</v>
      </c>
      <c r="D13992">
        <v>4.6503977775573704</v>
      </c>
      <c r="E13992">
        <v>33.833469984662401</v>
      </c>
      <c r="F13992">
        <v>247.12441139466199</v>
      </c>
      <c r="G13992">
        <v>147.88772499999999</v>
      </c>
    </row>
    <row r="13993" spans="1:7" x14ac:dyDescent="0.25">
      <c r="A13993">
        <v>140.01000000000201</v>
      </c>
      <c r="B13993">
        <v>4.6507325172424299</v>
      </c>
      <c r="C13993">
        <v>14.6464233398437</v>
      </c>
      <c r="D13993">
        <v>4.6507325172424299</v>
      </c>
      <c r="E13993">
        <v>33.833804724347402</v>
      </c>
      <c r="F13993">
        <v>247.12474613434699</v>
      </c>
      <c r="G13993">
        <v>147.897725000002</v>
      </c>
    </row>
    <row r="13994" spans="1:7" x14ac:dyDescent="0.25">
      <c r="A13994">
        <v>140.02000000000001</v>
      </c>
      <c r="B13994">
        <v>4.6510276794433496</v>
      </c>
      <c r="C13994">
        <v>14.644299507141101</v>
      </c>
      <c r="D13994">
        <v>4.6510276794433496</v>
      </c>
      <c r="E13994">
        <v>33.834099886548401</v>
      </c>
      <c r="F13994">
        <v>247.12504129654801</v>
      </c>
      <c r="G13994">
        <v>147.907725</v>
      </c>
    </row>
    <row r="13995" spans="1:7" x14ac:dyDescent="0.25">
      <c r="A13995">
        <v>140.03000000000199</v>
      </c>
      <c r="B13995">
        <v>4.6513504981994602</v>
      </c>
      <c r="C13995">
        <v>14.6443614959716</v>
      </c>
      <c r="D13995">
        <v>4.6513504981994602</v>
      </c>
      <c r="E13995">
        <v>33.834422705304497</v>
      </c>
      <c r="F13995">
        <v>247.125364115304</v>
      </c>
      <c r="G13995">
        <v>147.91772500000201</v>
      </c>
    </row>
    <row r="13996" spans="1:7" x14ac:dyDescent="0.25">
      <c r="A13996">
        <v>140.04</v>
      </c>
      <c r="B13996">
        <v>4.6517038345336896</v>
      </c>
      <c r="C13996">
        <v>14.6428508758544</v>
      </c>
      <c r="D13996">
        <v>4.6517038345336896</v>
      </c>
      <c r="E13996">
        <v>33.834776041638698</v>
      </c>
      <c r="F13996">
        <v>247.125717451638</v>
      </c>
      <c r="G13996">
        <v>147.927725000001</v>
      </c>
    </row>
    <row r="13997" spans="1:7" x14ac:dyDescent="0.25">
      <c r="A13997">
        <v>140.04999999999899</v>
      </c>
      <c r="B13997">
        <v>4.6520371437072701</v>
      </c>
      <c r="C13997">
        <v>14.642173767089799</v>
      </c>
      <c r="D13997">
        <v>4.6520371437072701</v>
      </c>
      <c r="E13997">
        <v>33.835109350812303</v>
      </c>
      <c r="F13997">
        <v>247.12605076081201</v>
      </c>
      <c r="G13997">
        <v>147.93772499999901</v>
      </c>
    </row>
    <row r="13998" spans="1:7" x14ac:dyDescent="0.25">
      <c r="A13998">
        <v>140.060000000001</v>
      </c>
      <c r="B13998">
        <v>4.6523542404174796</v>
      </c>
      <c r="C13998">
        <v>14.6421718597412</v>
      </c>
      <c r="D13998">
        <v>4.6523542404174796</v>
      </c>
      <c r="E13998">
        <v>33.835426447522501</v>
      </c>
      <c r="F13998">
        <v>247.12636785752201</v>
      </c>
      <c r="G13998">
        <v>147.94772500000099</v>
      </c>
    </row>
    <row r="13999" spans="1:7" x14ac:dyDescent="0.25">
      <c r="A13999">
        <v>140.069999999999</v>
      </c>
      <c r="B13999">
        <v>4.6526937484741202</v>
      </c>
      <c r="C13999">
        <v>14.6422567367553</v>
      </c>
      <c r="D13999">
        <v>4.6526937484741202</v>
      </c>
      <c r="E13999">
        <v>33.835765955579099</v>
      </c>
      <c r="F13999">
        <v>247.12670736557899</v>
      </c>
      <c r="G13999">
        <v>147.95772500000001</v>
      </c>
    </row>
    <row r="14000" spans="1:7" x14ac:dyDescent="0.25">
      <c r="A14000">
        <v>140.08000000000101</v>
      </c>
      <c r="B14000">
        <v>4.6530270576476997</v>
      </c>
      <c r="C14000">
        <v>14.6410827636718</v>
      </c>
      <c r="D14000">
        <v>4.6530270576476997</v>
      </c>
      <c r="E14000">
        <v>33.836099264752697</v>
      </c>
      <c r="F14000">
        <v>247.12704067475201</v>
      </c>
      <c r="G14000">
        <v>147.96772500000199</v>
      </c>
    </row>
    <row r="14001" spans="1:7" x14ac:dyDescent="0.25">
      <c r="A14001">
        <v>140.09</v>
      </c>
      <c r="B14001">
        <v>4.6533279418945304</v>
      </c>
      <c r="C14001">
        <v>14.639828681945801</v>
      </c>
      <c r="D14001">
        <v>4.6533279418945304</v>
      </c>
      <c r="E14001">
        <v>33.836400148999502</v>
      </c>
      <c r="F14001">
        <v>247.12734155899901</v>
      </c>
      <c r="G14001">
        <v>147.97772499999999</v>
      </c>
    </row>
    <row r="14002" spans="1:7" x14ac:dyDescent="0.25">
      <c r="A14002">
        <v>140.10000000000201</v>
      </c>
      <c r="B14002">
        <v>4.6536440849304102</v>
      </c>
      <c r="C14002">
        <v>14.638774871826101</v>
      </c>
      <c r="D14002">
        <v>4.6536440849304102</v>
      </c>
      <c r="E14002">
        <v>33.836716292035398</v>
      </c>
      <c r="F14002">
        <v>247.12765770203501</v>
      </c>
      <c r="G14002">
        <v>147.987725000002</v>
      </c>
    </row>
    <row r="14003" spans="1:7" x14ac:dyDescent="0.25">
      <c r="A14003">
        <v>140.11000000000001</v>
      </c>
      <c r="B14003">
        <v>4.6539831161498997</v>
      </c>
      <c r="C14003">
        <v>14.6373138427734</v>
      </c>
      <c r="D14003">
        <v>4.6539831161498997</v>
      </c>
      <c r="E14003">
        <v>33.837055323254901</v>
      </c>
      <c r="F14003">
        <v>247.12799673325401</v>
      </c>
      <c r="G14003">
        <v>147.997725000001</v>
      </c>
    </row>
    <row r="14004" spans="1:7" x14ac:dyDescent="0.25">
      <c r="A14004">
        <v>140.12000000000199</v>
      </c>
      <c r="B14004">
        <v>4.6543207168579102</v>
      </c>
      <c r="C14004">
        <v>14.6371622085571</v>
      </c>
      <c r="D14004">
        <v>4.6543207168579102</v>
      </c>
      <c r="E14004">
        <v>33.837392923962902</v>
      </c>
      <c r="F14004">
        <v>247.12833433396199</v>
      </c>
      <c r="G14004">
        <v>148.00772500000301</v>
      </c>
    </row>
    <row r="14005" spans="1:7" x14ac:dyDescent="0.25">
      <c r="A14005">
        <v>140.13000000000099</v>
      </c>
      <c r="B14005">
        <v>4.6546201705932599</v>
      </c>
      <c r="C14005">
        <v>14.6366004943847</v>
      </c>
      <c r="D14005">
        <v>4.6546201705932599</v>
      </c>
      <c r="E14005">
        <v>33.837692377698303</v>
      </c>
      <c r="F14005">
        <v>247.12863378769799</v>
      </c>
      <c r="G14005">
        <v>148.01772500000101</v>
      </c>
    </row>
    <row r="14006" spans="1:7" x14ac:dyDescent="0.25">
      <c r="A14006">
        <v>140.13999999999899</v>
      </c>
      <c r="B14006">
        <v>4.6549181938171298</v>
      </c>
      <c r="C14006">
        <v>14.6362695693969</v>
      </c>
      <c r="D14006">
        <v>4.6549181938171298</v>
      </c>
      <c r="E14006">
        <v>33.837990400922102</v>
      </c>
      <c r="F14006">
        <v>247.12893181092201</v>
      </c>
      <c r="G14006">
        <v>148.02772499999901</v>
      </c>
    </row>
    <row r="14007" spans="1:7" x14ac:dyDescent="0.25">
      <c r="A14007">
        <v>140.150000000001</v>
      </c>
      <c r="B14007">
        <v>4.6552243232726997</v>
      </c>
      <c r="C14007">
        <v>14.6364698410034</v>
      </c>
      <c r="D14007">
        <v>4.6552243232726997</v>
      </c>
      <c r="E14007">
        <v>33.838296530377697</v>
      </c>
      <c r="F14007">
        <v>247.12923794037701</v>
      </c>
      <c r="G14007">
        <v>148.03772500000099</v>
      </c>
    </row>
    <row r="14008" spans="1:7" x14ac:dyDescent="0.25">
      <c r="A14008">
        <v>140.159999999999</v>
      </c>
      <c r="B14008">
        <v>4.6555500030517498</v>
      </c>
      <c r="C14008">
        <v>14.6358547210693</v>
      </c>
      <c r="D14008">
        <v>4.6555500030517498</v>
      </c>
      <c r="E14008">
        <v>33.838622210156799</v>
      </c>
      <c r="F14008">
        <v>247.12956362015601</v>
      </c>
      <c r="G14008">
        <v>148.04772500000001</v>
      </c>
    </row>
    <row r="14009" spans="1:7" x14ac:dyDescent="0.25">
      <c r="A14009">
        <v>140.17000000000101</v>
      </c>
      <c r="B14009">
        <v>4.6558856964111301</v>
      </c>
      <c r="C14009">
        <v>14.6352634429931</v>
      </c>
      <c r="D14009">
        <v>4.6558856964111301</v>
      </c>
      <c r="E14009">
        <v>33.838957903516103</v>
      </c>
      <c r="F14009">
        <v>247.12989931351601</v>
      </c>
      <c r="G14009">
        <v>148.05772500000199</v>
      </c>
    </row>
    <row r="14010" spans="1:7" x14ac:dyDescent="0.25">
      <c r="A14010">
        <v>140.18</v>
      </c>
      <c r="B14010">
        <v>4.6562185287475497</v>
      </c>
      <c r="C14010">
        <v>14.634015083312899</v>
      </c>
      <c r="D14010">
        <v>4.6562185287475497</v>
      </c>
      <c r="E14010">
        <v>33.8392907358526</v>
      </c>
      <c r="F14010">
        <v>247.13023214585201</v>
      </c>
      <c r="G14010">
        <v>148.067725</v>
      </c>
    </row>
    <row r="14011" spans="1:7" x14ac:dyDescent="0.25">
      <c r="A14011">
        <v>140.19000000000199</v>
      </c>
      <c r="B14011">
        <v>4.6564993858337402</v>
      </c>
      <c r="C14011">
        <v>14.633826255798301</v>
      </c>
      <c r="D14011">
        <v>4.6564993858337402</v>
      </c>
      <c r="E14011">
        <v>33.839571592938697</v>
      </c>
      <c r="F14011">
        <v>247.13051300293799</v>
      </c>
      <c r="G14011">
        <v>148.077725000002</v>
      </c>
    </row>
    <row r="14012" spans="1:7" x14ac:dyDescent="0.25">
      <c r="A14012">
        <v>140.19999999999999</v>
      </c>
      <c r="B14012">
        <v>4.6568059921264604</v>
      </c>
      <c r="C14012">
        <v>14.633378982543899</v>
      </c>
      <c r="D14012">
        <v>4.6568059921264604</v>
      </c>
      <c r="E14012">
        <v>33.839878199231499</v>
      </c>
      <c r="F14012">
        <v>247.130819609231</v>
      </c>
      <c r="G14012">
        <v>148.087725000001</v>
      </c>
    </row>
    <row r="14013" spans="1:7" x14ac:dyDescent="0.25">
      <c r="A14013">
        <v>140.210000000002</v>
      </c>
      <c r="B14013">
        <v>4.6571168899536097</v>
      </c>
      <c r="C14013">
        <v>14.6329488754272</v>
      </c>
      <c r="D14013">
        <v>4.6571168899536097</v>
      </c>
      <c r="E14013">
        <v>33.840189097058598</v>
      </c>
      <c r="F14013">
        <v>247.131130507058</v>
      </c>
      <c r="G14013">
        <v>148.09772500000301</v>
      </c>
    </row>
    <row r="14014" spans="1:7" x14ac:dyDescent="0.25">
      <c r="A14014">
        <v>140.22000000000099</v>
      </c>
      <c r="B14014">
        <v>4.6574039459228498</v>
      </c>
      <c r="C14014">
        <v>14.632378578186</v>
      </c>
      <c r="D14014">
        <v>4.6574039459228498</v>
      </c>
      <c r="E14014">
        <v>33.8404761530279</v>
      </c>
      <c r="F14014">
        <v>247.13141756302699</v>
      </c>
      <c r="G14014">
        <v>148.10772500000101</v>
      </c>
    </row>
    <row r="14015" spans="1:7" x14ac:dyDescent="0.25">
      <c r="A14015">
        <v>140.229999999999</v>
      </c>
      <c r="B14015">
        <v>4.6577172279357901</v>
      </c>
      <c r="C14015">
        <v>14.630072593688899</v>
      </c>
      <c r="D14015">
        <v>4.6577172279357901</v>
      </c>
      <c r="E14015">
        <v>33.840789435040797</v>
      </c>
      <c r="F14015">
        <v>247.13173084504001</v>
      </c>
      <c r="G14015">
        <v>148.11772500000001</v>
      </c>
    </row>
    <row r="14016" spans="1:7" x14ac:dyDescent="0.25">
      <c r="A14016">
        <v>140.240000000001</v>
      </c>
      <c r="B14016">
        <v>4.6580295562744096</v>
      </c>
      <c r="C14016">
        <v>14.628821372985801</v>
      </c>
      <c r="D14016">
        <v>4.6580295562744096</v>
      </c>
      <c r="E14016">
        <v>33.841101763379399</v>
      </c>
      <c r="F14016">
        <v>247.132043173379</v>
      </c>
      <c r="G14016">
        <v>148.12772500000199</v>
      </c>
    </row>
    <row r="14017" spans="1:7" x14ac:dyDescent="0.25">
      <c r="A14017">
        <v>140.25</v>
      </c>
      <c r="B14017">
        <v>4.6583123207092196</v>
      </c>
      <c r="C14017">
        <v>14.6277322769165</v>
      </c>
      <c r="D14017">
        <v>4.6583123207092196</v>
      </c>
      <c r="E14017">
        <v>33.841384527814199</v>
      </c>
      <c r="F14017">
        <v>247.13232593781399</v>
      </c>
      <c r="G14017">
        <v>148.13772499999999</v>
      </c>
    </row>
    <row r="14018" spans="1:7" x14ac:dyDescent="0.25">
      <c r="A14018">
        <v>140.26000000000201</v>
      </c>
      <c r="B14018">
        <v>4.6585788726806596</v>
      </c>
      <c r="C14018">
        <v>14.626827239990201</v>
      </c>
      <c r="D14018">
        <v>4.6585788726806596</v>
      </c>
      <c r="E14018">
        <v>33.841651079785699</v>
      </c>
      <c r="F14018">
        <v>247.132592489785</v>
      </c>
      <c r="G14018">
        <v>148.147725000002</v>
      </c>
    </row>
    <row r="14019" spans="1:7" x14ac:dyDescent="0.25">
      <c r="A14019">
        <v>140.27000000000001</v>
      </c>
      <c r="B14019">
        <v>4.6588635444641104</v>
      </c>
      <c r="C14019">
        <v>14.6242160797119</v>
      </c>
      <c r="D14019">
        <v>4.6588635444641104</v>
      </c>
      <c r="E14019">
        <v>33.841935751569103</v>
      </c>
      <c r="F14019">
        <v>247.13287716156901</v>
      </c>
      <c r="G14019">
        <v>148.157725</v>
      </c>
    </row>
    <row r="14020" spans="1:7" x14ac:dyDescent="0.25">
      <c r="A14020">
        <v>140.28000000000199</v>
      </c>
      <c r="B14020">
        <v>4.65920066833496</v>
      </c>
      <c r="C14020">
        <v>14.623486518859799</v>
      </c>
      <c r="D14020">
        <v>4.65920066833496</v>
      </c>
      <c r="E14020">
        <v>33.842272875440003</v>
      </c>
      <c r="F14020">
        <v>247.13321428544</v>
      </c>
      <c r="G14020">
        <v>148.16772500000201</v>
      </c>
    </row>
    <row r="14021" spans="1:7" x14ac:dyDescent="0.25">
      <c r="A14021">
        <v>140.29</v>
      </c>
      <c r="B14021">
        <v>4.65952396392822</v>
      </c>
      <c r="C14021">
        <v>14.6217889785766</v>
      </c>
      <c r="D14021">
        <v>4.65952396392822</v>
      </c>
      <c r="E14021">
        <v>33.8425961710332</v>
      </c>
      <c r="F14021">
        <v>247.13353758103301</v>
      </c>
      <c r="G14021">
        <v>148.177725000001</v>
      </c>
    </row>
    <row r="14022" spans="1:7" x14ac:dyDescent="0.25">
      <c r="A14022">
        <v>140.29999999999899</v>
      </c>
      <c r="B14022">
        <v>4.6598577499389604</v>
      </c>
      <c r="C14022">
        <v>14.6212148666381</v>
      </c>
      <c r="D14022">
        <v>4.6598577499389604</v>
      </c>
      <c r="E14022">
        <v>33.842929957043999</v>
      </c>
      <c r="F14022">
        <v>247.13387136704401</v>
      </c>
      <c r="G14022">
        <v>148.18772499999901</v>
      </c>
    </row>
    <row r="14023" spans="1:7" x14ac:dyDescent="0.25">
      <c r="A14023">
        <v>140.310000000001</v>
      </c>
      <c r="B14023">
        <v>4.66019439697265</v>
      </c>
      <c r="C14023">
        <v>14.6196136474609</v>
      </c>
      <c r="D14023">
        <v>4.66019439697265</v>
      </c>
      <c r="E14023">
        <v>33.843266604077698</v>
      </c>
      <c r="F14023">
        <v>247.13420801407699</v>
      </c>
      <c r="G14023">
        <v>148.19772500000099</v>
      </c>
    </row>
    <row r="14024" spans="1:7" x14ac:dyDescent="0.25">
      <c r="A14024">
        <v>140.319999999999</v>
      </c>
      <c r="B14024">
        <v>4.6605234146118102</v>
      </c>
      <c r="C14024">
        <v>14.6173439025878</v>
      </c>
      <c r="D14024">
        <v>4.6605234146118102</v>
      </c>
      <c r="E14024">
        <v>33.843595621716801</v>
      </c>
      <c r="F14024">
        <v>247.13453703171601</v>
      </c>
      <c r="G14024">
        <v>148.20772500000001</v>
      </c>
    </row>
    <row r="14025" spans="1:7" x14ac:dyDescent="0.25">
      <c r="A14025">
        <v>140.33000000000101</v>
      </c>
      <c r="B14025">
        <v>4.6608242988586399</v>
      </c>
      <c r="C14025">
        <v>14.6180400848388</v>
      </c>
      <c r="D14025">
        <v>4.6608242988586399</v>
      </c>
      <c r="E14025">
        <v>33.843896505963599</v>
      </c>
      <c r="F14025">
        <v>247.134837915963</v>
      </c>
      <c r="G14025">
        <v>148.21772500000199</v>
      </c>
    </row>
    <row r="14026" spans="1:7" x14ac:dyDescent="0.25">
      <c r="A14026">
        <v>140.34</v>
      </c>
      <c r="B14026">
        <v>4.6611433029174796</v>
      </c>
      <c r="C14026">
        <v>14.6179399490356</v>
      </c>
      <c r="D14026">
        <v>4.6611433029174796</v>
      </c>
      <c r="E14026">
        <v>33.844215510022501</v>
      </c>
      <c r="F14026">
        <v>247.13515692002201</v>
      </c>
      <c r="G14026">
        <v>148.22772499999999</v>
      </c>
    </row>
    <row r="14027" spans="1:7" x14ac:dyDescent="0.25">
      <c r="A14027">
        <v>140.35000000000201</v>
      </c>
      <c r="B14027">
        <v>4.6614403724670401</v>
      </c>
      <c r="C14027">
        <v>14.617398262023899</v>
      </c>
      <c r="D14027">
        <v>4.6614403724670401</v>
      </c>
      <c r="E14027">
        <v>33.844512579571997</v>
      </c>
      <c r="F14027">
        <v>247.135453989572</v>
      </c>
      <c r="G14027">
        <v>148.237725000002</v>
      </c>
    </row>
    <row r="14028" spans="1:7" x14ac:dyDescent="0.25">
      <c r="A14028">
        <v>140.36000000000001</v>
      </c>
      <c r="B14028">
        <v>4.6617283821105904</v>
      </c>
      <c r="C14028">
        <v>14.6154518127441</v>
      </c>
      <c r="D14028">
        <v>4.6617283821105904</v>
      </c>
      <c r="E14028">
        <v>33.844800589215602</v>
      </c>
      <c r="F14028">
        <v>247.13574199921501</v>
      </c>
      <c r="G14028">
        <v>148.247725000001</v>
      </c>
    </row>
    <row r="14029" spans="1:7" x14ac:dyDescent="0.25">
      <c r="A14029">
        <v>140.37000000000199</v>
      </c>
      <c r="B14029">
        <v>4.6620788574218697</v>
      </c>
      <c r="C14029">
        <v>14.614752769470201</v>
      </c>
      <c r="D14029">
        <v>4.6620788574218697</v>
      </c>
      <c r="E14029">
        <v>33.845151064526902</v>
      </c>
      <c r="F14029">
        <v>247.13609247452601</v>
      </c>
      <c r="G14029">
        <v>148.25772500000301</v>
      </c>
    </row>
    <row r="14030" spans="1:7" x14ac:dyDescent="0.25">
      <c r="A14030">
        <v>140.38000000000099</v>
      </c>
      <c r="B14030">
        <v>4.6624226570129297</v>
      </c>
      <c r="C14030">
        <v>14.613090515136699</v>
      </c>
      <c r="D14030">
        <v>4.6624226570129297</v>
      </c>
      <c r="E14030">
        <v>33.845494864117903</v>
      </c>
      <c r="F14030">
        <v>247.13643627411699</v>
      </c>
      <c r="G14030">
        <v>148.26772500000101</v>
      </c>
    </row>
    <row r="14031" spans="1:7" x14ac:dyDescent="0.25">
      <c r="A14031">
        <v>140.38999999999899</v>
      </c>
      <c r="B14031">
        <v>4.6627378463745099</v>
      </c>
      <c r="C14031">
        <v>14.6135940551757</v>
      </c>
      <c r="D14031">
        <v>4.6627378463745099</v>
      </c>
      <c r="E14031">
        <v>33.845810053479497</v>
      </c>
      <c r="F14031">
        <v>247.13675146347899</v>
      </c>
      <c r="G14031">
        <v>148.27772499999901</v>
      </c>
    </row>
    <row r="14032" spans="1:7" x14ac:dyDescent="0.25">
      <c r="A14032">
        <v>140.400000000001</v>
      </c>
      <c r="B14032">
        <v>4.6630401611328098</v>
      </c>
      <c r="C14032">
        <v>14.6131601333618</v>
      </c>
      <c r="D14032">
        <v>4.6630401611328098</v>
      </c>
      <c r="E14032">
        <v>33.846112368237797</v>
      </c>
      <c r="F14032">
        <v>247.137053778237</v>
      </c>
      <c r="G14032">
        <v>148.28772500000099</v>
      </c>
    </row>
    <row r="14033" spans="1:7" x14ac:dyDescent="0.25">
      <c r="A14033">
        <v>140.409999999999</v>
      </c>
      <c r="B14033">
        <v>4.6633234024047798</v>
      </c>
      <c r="C14033">
        <v>14.6135244369506</v>
      </c>
      <c r="D14033">
        <v>4.6633234024047798</v>
      </c>
      <c r="E14033">
        <v>33.846395609509798</v>
      </c>
      <c r="F14033">
        <v>247.137337019509</v>
      </c>
      <c r="G14033">
        <v>148.29772500000001</v>
      </c>
    </row>
    <row r="14034" spans="1:7" x14ac:dyDescent="0.25">
      <c r="A14034">
        <v>140.42000000000101</v>
      </c>
      <c r="B14034">
        <v>4.6636400222778303</v>
      </c>
      <c r="C14034">
        <v>14.6122846603393</v>
      </c>
      <c r="D14034">
        <v>4.6636400222778303</v>
      </c>
      <c r="E14034">
        <v>33.846712229382803</v>
      </c>
      <c r="F14034">
        <v>247.13765363938199</v>
      </c>
      <c r="G14034">
        <v>148.30772500000199</v>
      </c>
    </row>
    <row r="14035" spans="1:7" x14ac:dyDescent="0.25">
      <c r="A14035">
        <v>140.43</v>
      </c>
      <c r="B14035">
        <v>4.6639881134033203</v>
      </c>
      <c r="C14035">
        <v>14.610201835632299</v>
      </c>
      <c r="D14035">
        <v>4.6639881134033203</v>
      </c>
      <c r="E14035">
        <v>33.847060320508298</v>
      </c>
      <c r="F14035">
        <v>247.13800173050799</v>
      </c>
      <c r="G14035">
        <v>148.317725</v>
      </c>
    </row>
    <row r="14036" spans="1:7" x14ac:dyDescent="0.25">
      <c r="A14036">
        <v>140.44000000000199</v>
      </c>
      <c r="B14036">
        <v>4.6643137931823704</v>
      </c>
      <c r="C14036">
        <v>14.6100959777832</v>
      </c>
      <c r="D14036">
        <v>4.6643137931823704</v>
      </c>
      <c r="E14036">
        <v>33.847386000287401</v>
      </c>
      <c r="F14036">
        <v>247.13832741028699</v>
      </c>
      <c r="G14036">
        <v>148.327725000002</v>
      </c>
    </row>
    <row r="14037" spans="1:7" x14ac:dyDescent="0.25">
      <c r="A14037">
        <v>140.44999999999999</v>
      </c>
      <c r="B14037">
        <v>4.6646194458007804</v>
      </c>
      <c r="C14037">
        <v>14.6097011566162</v>
      </c>
      <c r="D14037">
        <v>4.6646194458007804</v>
      </c>
      <c r="E14037">
        <v>33.847691652905802</v>
      </c>
      <c r="F14037">
        <v>247.138633062905</v>
      </c>
      <c r="G14037">
        <v>148.337725000001</v>
      </c>
    </row>
    <row r="14038" spans="1:7" x14ac:dyDescent="0.25">
      <c r="A14038">
        <v>140.460000000002</v>
      </c>
      <c r="B14038">
        <v>4.6649432182312003</v>
      </c>
      <c r="C14038">
        <v>14.6100158691406</v>
      </c>
      <c r="D14038">
        <v>4.6649432182312003</v>
      </c>
      <c r="E14038">
        <v>33.8480154253362</v>
      </c>
      <c r="F14038">
        <v>247.13895683533599</v>
      </c>
      <c r="G14038">
        <v>148.34772500000301</v>
      </c>
    </row>
    <row r="14039" spans="1:7" x14ac:dyDescent="0.25">
      <c r="A14039">
        <v>140.47000000000099</v>
      </c>
      <c r="B14039">
        <v>4.6652979850768999</v>
      </c>
      <c r="C14039">
        <v>14.6094188690185</v>
      </c>
      <c r="D14039">
        <v>4.6652979850768999</v>
      </c>
      <c r="E14039">
        <v>33.848370192181903</v>
      </c>
      <c r="F14039">
        <v>247.13931160218101</v>
      </c>
      <c r="G14039">
        <v>148.35772500000101</v>
      </c>
    </row>
    <row r="14040" spans="1:7" x14ac:dyDescent="0.25">
      <c r="A14040">
        <v>140.479999999999</v>
      </c>
      <c r="B14040">
        <v>4.6656351089477504</v>
      </c>
      <c r="C14040">
        <v>14.610119819641101</v>
      </c>
      <c r="D14040">
        <v>4.6656351089477504</v>
      </c>
      <c r="E14040">
        <v>33.848707316052803</v>
      </c>
      <c r="F14040">
        <v>247.139648726052</v>
      </c>
      <c r="G14040">
        <v>148.36772500000001</v>
      </c>
    </row>
    <row r="14041" spans="1:7" x14ac:dyDescent="0.25">
      <c r="A14041">
        <v>140.490000000001</v>
      </c>
      <c r="B14041">
        <v>4.6659626960754297</v>
      </c>
      <c r="C14041">
        <v>14.6096849441528</v>
      </c>
      <c r="D14041">
        <v>4.6659626960754297</v>
      </c>
      <c r="E14041">
        <v>33.849034903180403</v>
      </c>
      <c r="F14041">
        <v>247.13997631318</v>
      </c>
      <c r="G14041">
        <v>148.37772500000199</v>
      </c>
    </row>
    <row r="14042" spans="1:7" x14ac:dyDescent="0.25">
      <c r="A14042">
        <v>140.5</v>
      </c>
      <c r="B14042">
        <v>4.6662735939025799</v>
      </c>
      <c r="C14042">
        <v>14.6091947555541</v>
      </c>
      <c r="D14042">
        <v>4.6662735939025799</v>
      </c>
      <c r="E14042">
        <v>33.849345801007601</v>
      </c>
      <c r="F14042">
        <v>247.14028721100701</v>
      </c>
      <c r="G14042">
        <v>148.38772499999999</v>
      </c>
    </row>
    <row r="14043" spans="1:7" x14ac:dyDescent="0.25">
      <c r="A14043">
        <v>140.51000000000201</v>
      </c>
      <c r="B14043">
        <v>4.6665797233581499</v>
      </c>
      <c r="C14043">
        <v>14.6093835830688</v>
      </c>
      <c r="D14043">
        <v>4.6665797233581499</v>
      </c>
      <c r="E14043">
        <v>33.849651930463203</v>
      </c>
      <c r="F14043">
        <v>247.140593340463</v>
      </c>
      <c r="G14043">
        <v>148.397725000002</v>
      </c>
    </row>
    <row r="14044" spans="1:7" x14ac:dyDescent="0.25">
      <c r="A14044">
        <v>140.52000000000001</v>
      </c>
      <c r="B14044">
        <v>4.6669411659240696</v>
      </c>
      <c r="C14044">
        <v>14.6097507476806</v>
      </c>
      <c r="D14044">
        <v>4.6669411659240696</v>
      </c>
      <c r="E14044">
        <v>33.8500133730291</v>
      </c>
      <c r="F14044">
        <v>247.140954783029</v>
      </c>
      <c r="G14044">
        <v>148.407725</v>
      </c>
    </row>
    <row r="14045" spans="1:7" x14ac:dyDescent="0.25">
      <c r="A14045">
        <v>140.53000000000199</v>
      </c>
      <c r="B14045">
        <v>4.6672906875610298</v>
      </c>
      <c r="C14045">
        <v>14.6105194091796</v>
      </c>
      <c r="D14045">
        <v>4.6672906875610298</v>
      </c>
      <c r="E14045">
        <v>33.850362894665999</v>
      </c>
      <c r="F14045">
        <v>247.14130430466599</v>
      </c>
      <c r="G14045">
        <v>148.41772500000201</v>
      </c>
    </row>
    <row r="14046" spans="1:7" x14ac:dyDescent="0.25">
      <c r="A14046">
        <v>140.54</v>
      </c>
      <c r="B14046">
        <v>4.6676363945007298</v>
      </c>
      <c r="C14046">
        <v>14.610424995422299</v>
      </c>
      <c r="D14046">
        <v>4.6676363945007298</v>
      </c>
      <c r="E14046">
        <v>33.850708601605703</v>
      </c>
      <c r="F14046">
        <v>247.14165001160501</v>
      </c>
      <c r="G14046">
        <v>148.427725000001</v>
      </c>
    </row>
    <row r="14047" spans="1:7" x14ac:dyDescent="0.25">
      <c r="A14047">
        <v>140.54999999999899</v>
      </c>
      <c r="B14047">
        <v>4.6679506301879803</v>
      </c>
      <c r="C14047">
        <v>14.6104068756103</v>
      </c>
      <c r="D14047">
        <v>4.6679506301879803</v>
      </c>
      <c r="E14047">
        <v>33.851022837293002</v>
      </c>
      <c r="F14047">
        <v>247.141964247293</v>
      </c>
      <c r="G14047">
        <v>148.43772499999901</v>
      </c>
    </row>
    <row r="14048" spans="1:7" x14ac:dyDescent="0.25">
      <c r="A14048">
        <v>140.560000000001</v>
      </c>
      <c r="B14048">
        <v>4.6682476997375399</v>
      </c>
      <c r="C14048">
        <v>14.610644340515099</v>
      </c>
      <c r="D14048">
        <v>4.6682476997375399</v>
      </c>
      <c r="E14048">
        <v>33.851319906842598</v>
      </c>
      <c r="F14048">
        <v>247.142261316842</v>
      </c>
      <c r="G14048">
        <v>148.44772500000099</v>
      </c>
    </row>
    <row r="14049" spans="1:7" x14ac:dyDescent="0.25">
      <c r="A14049">
        <v>140.569999999999</v>
      </c>
      <c r="B14049">
        <v>4.6685910224914497</v>
      </c>
      <c r="C14049">
        <v>14.611325263976999</v>
      </c>
      <c r="D14049">
        <v>4.6685910224914497</v>
      </c>
      <c r="E14049">
        <v>33.851663229596497</v>
      </c>
      <c r="F14049">
        <v>247.14260463959599</v>
      </c>
      <c r="G14049">
        <v>148.45772500000001</v>
      </c>
    </row>
    <row r="14050" spans="1:7" x14ac:dyDescent="0.25">
      <c r="A14050">
        <v>140.58000000000101</v>
      </c>
      <c r="B14050">
        <v>4.6689352989196697</v>
      </c>
      <c r="C14050">
        <v>14.6107845306396</v>
      </c>
      <c r="D14050">
        <v>4.6689352989196697</v>
      </c>
      <c r="E14050">
        <v>33.852007506024698</v>
      </c>
      <c r="F14050">
        <v>247.14294891602401</v>
      </c>
      <c r="G14050">
        <v>148.46772500000199</v>
      </c>
    </row>
    <row r="14051" spans="1:7" x14ac:dyDescent="0.25">
      <c r="A14051">
        <v>140.59</v>
      </c>
      <c r="B14051">
        <v>4.66926670074462</v>
      </c>
      <c r="C14051">
        <v>14.610872268676699</v>
      </c>
      <c r="D14051">
        <v>4.66926670074462</v>
      </c>
      <c r="E14051">
        <v>33.8523389078496</v>
      </c>
      <c r="F14051">
        <v>247.14328031784899</v>
      </c>
      <c r="G14051">
        <v>148.47772499999999</v>
      </c>
    </row>
    <row r="14052" spans="1:7" x14ac:dyDescent="0.25">
      <c r="A14052">
        <v>140.60000000000201</v>
      </c>
      <c r="B14052">
        <v>4.66957330703735</v>
      </c>
      <c r="C14052">
        <v>14.610825538635201</v>
      </c>
      <c r="D14052">
        <v>4.66957330703735</v>
      </c>
      <c r="E14052">
        <v>33.852645514142402</v>
      </c>
      <c r="F14052">
        <v>247.143586924142</v>
      </c>
      <c r="G14052">
        <v>148.487725000002</v>
      </c>
    </row>
    <row r="14053" spans="1:7" x14ac:dyDescent="0.25">
      <c r="A14053">
        <v>140.61000000000001</v>
      </c>
      <c r="B14053">
        <v>4.6698698997497496</v>
      </c>
      <c r="C14053">
        <v>14.6109457015991</v>
      </c>
      <c r="D14053">
        <v>4.6698698997497496</v>
      </c>
      <c r="E14053">
        <v>33.852942106854798</v>
      </c>
      <c r="F14053">
        <v>247.143883516854</v>
      </c>
      <c r="G14053">
        <v>148.497725000001</v>
      </c>
    </row>
    <row r="14054" spans="1:7" x14ac:dyDescent="0.25">
      <c r="A14054">
        <v>140.62000000000199</v>
      </c>
      <c r="B14054">
        <v>4.6701955795287997</v>
      </c>
      <c r="C14054">
        <v>14.610578536987299</v>
      </c>
      <c r="D14054">
        <v>4.6701955795287997</v>
      </c>
      <c r="E14054">
        <v>33.853267786633801</v>
      </c>
      <c r="F14054">
        <v>247.144209196633</v>
      </c>
      <c r="G14054">
        <v>148.50772500000301</v>
      </c>
    </row>
    <row r="14055" spans="1:7" x14ac:dyDescent="0.25">
      <c r="A14055">
        <v>140.63000000000099</v>
      </c>
      <c r="B14055">
        <v>4.67049217224121</v>
      </c>
      <c r="C14055">
        <v>14.6106052398681</v>
      </c>
      <c r="D14055">
        <v>4.67049217224121</v>
      </c>
      <c r="E14055">
        <v>33.853564379346203</v>
      </c>
      <c r="F14055">
        <v>247.144505789346</v>
      </c>
      <c r="G14055">
        <v>148.51772500000101</v>
      </c>
    </row>
    <row r="14056" spans="1:7" x14ac:dyDescent="0.25">
      <c r="A14056">
        <v>140.63999999999899</v>
      </c>
      <c r="B14056">
        <v>4.6708216667175204</v>
      </c>
      <c r="C14056">
        <v>14.610068321228001</v>
      </c>
      <c r="D14056">
        <v>4.6708216667175204</v>
      </c>
      <c r="E14056">
        <v>33.8538938738225</v>
      </c>
      <c r="F14056">
        <v>247.144835283822</v>
      </c>
      <c r="G14056">
        <v>148.52772499999901</v>
      </c>
    </row>
    <row r="14057" spans="1:7" x14ac:dyDescent="0.25">
      <c r="A14057">
        <v>140.650000000001</v>
      </c>
      <c r="B14057">
        <v>4.6711907386779696</v>
      </c>
      <c r="C14057">
        <v>14.6096124649047</v>
      </c>
      <c r="D14057">
        <v>4.6711907386779696</v>
      </c>
      <c r="E14057">
        <v>33.854262945782999</v>
      </c>
      <c r="F14057">
        <v>247.14520435578299</v>
      </c>
      <c r="G14057">
        <v>148.53772500000099</v>
      </c>
    </row>
    <row r="14058" spans="1:7" x14ac:dyDescent="0.25">
      <c r="A14058">
        <v>140.659999999999</v>
      </c>
      <c r="B14058">
        <v>4.6715321540832502</v>
      </c>
      <c r="C14058">
        <v>14.609233856201101</v>
      </c>
      <c r="D14058">
        <v>4.6715321540832502</v>
      </c>
      <c r="E14058">
        <v>33.854604361188301</v>
      </c>
      <c r="F14058">
        <v>247.14554577118801</v>
      </c>
      <c r="G14058">
        <v>148.54772500000001</v>
      </c>
    </row>
    <row r="14059" spans="1:7" x14ac:dyDescent="0.25">
      <c r="A14059">
        <v>140.67000000000101</v>
      </c>
      <c r="B14059">
        <v>4.6718416213989196</v>
      </c>
      <c r="C14059">
        <v>14.6090545654296</v>
      </c>
      <c r="D14059">
        <v>4.6718416213989196</v>
      </c>
      <c r="E14059">
        <v>33.854913828503904</v>
      </c>
      <c r="F14059">
        <v>247.145855238503</v>
      </c>
      <c r="G14059">
        <v>148.55772500000199</v>
      </c>
    </row>
    <row r="14060" spans="1:7" x14ac:dyDescent="0.25">
      <c r="A14060">
        <v>140.68</v>
      </c>
      <c r="B14060">
        <v>4.6721763610839799</v>
      </c>
      <c r="C14060">
        <v>14.611167907714799</v>
      </c>
      <c r="D14060">
        <v>4.6721763610839799</v>
      </c>
      <c r="E14060">
        <v>33.855248568188998</v>
      </c>
      <c r="F14060">
        <v>247.146189978189</v>
      </c>
      <c r="G14060">
        <v>148.567725</v>
      </c>
    </row>
    <row r="14061" spans="1:7" x14ac:dyDescent="0.25">
      <c r="A14061">
        <v>140.69000000000199</v>
      </c>
      <c r="B14061">
        <v>4.6725273132324201</v>
      </c>
      <c r="C14061">
        <v>14.611111640930099</v>
      </c>
      <c r="D14061">
        <v>4.6725273132324201</v>
      </c>
      <c r="E14061">
        <v>33.8555995203374</v>
      </c>
      <c r="F14061">
        <v>247.14654093033701</v>
      </c>
      <c r="G14061">
        <v>148.577725000002</v>
      </c>
    </row>
    <row r="14062" spans="1:7" x14ac:dyDescent="0.25">
      <c r="A14062">
        <v>140.69999999999999</v>
      </c>
      <c r="B14062">
        <v>4.6728754043579102</v>
      </c>
      <c r="C14062">
        <v>14.6125879287719</v>
      </c>
      <c r="D14062">
        <v>4.6728754043579102</v>
      </c>
      <c r="E14062">
        <v>33.855947611462902</v>
      </c>
      <c r="F14062">
        <v>247.14688902146199</v>
      </c>
      <c r="G14062">
        <v>148.587725000001</v>
      </c>
    </row>
    <row r="14063" spans="1:7" x14ac:dyDescent="0.25">
      <c r="A14063">
        <v>140.710000000002</v>
      </c>
      <c r="B14063">
        <v>4.6732044219970703</v>
      </c>
      <c r="C14063">
        <v>14.612993240356399</v>
      </c>
      <c r="D14063">
        <v>4.6732044219970703</v>
      </c>
      <c r="E14063">
        <v>33.856276629102098</v>
      </c>
      <c r="F14063">
        <v>247.147218039102</v>
      </c>
      <c r="G14063">
        <v>148.59772500000301</v>
      </c>
    </row>
    <row r="14064" spans="1:7" x14ac:dyDescent="0.25">
      <c r="A14064">
        <v>140.72000000000099</v>
      </c>
      <c r="B14064">
        <v>4.6735310554504297</v>
      </c>
      <c r="C14064">
        <v>14.6151218414306</v>
      </c>
      <c r="D14064">
        <v>4.6735310554504297</v>
      </c>
      <c r="E14064">
        <v>33.856603262555403</v>
      </c>
      <c r="F14064">
        <v>247.147544672555</v>
      </c>
      <c r="G14064">
        <v>148.60772500000101</v>
      </c>
    </row>
    <row r="14065" spans="1:7" x14ac:dyDescent="0.25">
      <c r="A14065">
        <v>140.729999999999</v>
      </c>
      <c r="B14065">
        <v>4.6739034652709899</v>
      </c>
      <c r="C14065">
        <v>14.615653991699199</v>
      </c>
      <c r="D14065">
        <v>4.6739034652709899</v>
      </c>
      <c r="E14065">
        <v>33.856975672376002</v>
      </c>
      <c r="F14065">
        <v>247.14791708237601</v>
      </c>
      <c r="G14065">
        <v>148.61772500000001</v>
      </c>
    </row>
    <row r="14066" spans="1:7" x14ac:dyDescent="0.25">
      <c r="A14066">
        <v>140.740000000001</v>
      </c>
      <c r="B14066">
        <v>4.6742701530456499</v>
      </c>
      <c r="C14066">
        <v>14.6173028945922</v>
      </c>
      <c r="D14066">
        <v>4.6742701530456499</v>
      </c>
      <c r="E14066">
        <v>33.857342360150703</v>
      </c>
      <c r="F14066">
        <v>247.14828377014999</v>
      </c>
      <c r="G14066">
        <v>148.62772500000199</v>
      </c>
    </row>
    <row r="14067" spans="1:7" x14ac:dyDescent="0.25">
      <c r="A14067">
        <v>140.75</v>
      </c>
      <c r="B14067">
        <v>4.6746358871459899</v>
      </c>
      <c r="C14067">
        <v>14.6188621520996</v>
      </c>
      <c r="D14067">
        <v>4.6746358871459899</v>
      </c>
      <c r="E14067">
        <v>33.857708094251002</v>
      </c>
      <c r="F14067">
        <v>247.14864950425101</v>
      </c>
      <c r="G14067">
        <v>148.63772499999999</v>
      </c>
    </row>
    <row r="14068" spans="1:7" x14ac:dyDescent="0.25">
      <c r="A14068">
        <v>140.76000000000201</v>
      </c>
      <c r="B14068">
        <v>4.6749706268310502</v>
      </c>
      <c r="C14068">
        <v>14.620738029479901</v>
      </c>
      <c r="D14068">
        <v>4.6749706268310502</v>
      </c>
      <c r="E14068">
        <v>33.858042833936103</v>
      </c>
      <c r="F14068">
        <v>247.14898424393601</v>
      </c>
      <c r="G14068">
        <v>148.647725000002</v>
      </c>
    </row>
    <row r="14069" spans="1:7" x14ac:dyDescent="0.25">
      <c r="A14069">
        <v>140.77000000000001</v>
      </c>
      <c r="B14069">
        <v>4.6753115653991602</v>
      </c>
      <c r="C14069">
        <v>14.622698783874499</v>
      </c>
      <c r="D14069">
        <v>4.6753115653991602</v>
      </c>
      <c r="E14069">
        <v>33.858383772504197</v>
      </c>
      <c r="F14069">
        <v>247.14932518250399</v>
      </c>
      <c r="G14069">
        <v>148.657725</v>
      </c>
    </row>
    <row r="14070" spans="1:7" x14ac:dyDescent="0.25">
      <c r="A14070">
        <v>140.78000000000199</v>
      </c>
      <c r="B14070">
        <v>4.6756730079650799</v>
      </c>
      <c r="C14070">
        <v>14.6239709854125</v>
      </c>
      <c r="D14070">
        <v>4.6756730079650799</v>
      </c>
      <c r="E14070">
        <v>33.858745215070101</v>
      </c>
      <c r="F14070">
        <v>247.14968662506999</v>
      </c>
      <c r="G14070">
        <v>148.66772500000201</v>
      </c>
    </row>
    <row r="14071" spans="1:7" x14ac:dyDescent="0.25">
      <c r="A14071">
        <v>140.79</v>
      </c>
      <c r="B14071">
        <v>4.6760320663452104</v>
      </c>
      <c r="C14071">
        <v>14.6259393692016</v>
      </c>
      <c r="D14071">
        <v>4.6760320663452104</v>
      </c>
      <c r="E14071">
        <v>33.8591042734502</v>
      </c>
      <c r="F14071">
        <v>247.15004568345</v>
      </c>
      <c r="G14071">
        <v>148.677725000001</v>
      </c>
    </row>
    <row r="14072" spans="1:7" x14ac:dyDescent="0.25">
      <c r="A14072">
        <v>140.79999999999899</v>
      </c>
      <c r="B14072">
        <v>4.6763896942138601</v>
      </c>
      <c r="C14072">
        <v>14.6264200210571</v>
      </c>
      <c r="D14072">
        <v>4.6763896942138601</v>
      </c>
      <c r="E14072">
        <v>33.859461901318902</v>
      </c>
      <c r="F14072">
        <v>247.150403311318</v>
      </c>
      <c r="G14072">
        <v>148.68772499999901</v>
      </c>
    </row>
    <row r="14073" spans="1:7" x14ac:dyDescent="0.25">
      <c r="A14073">
        <v>140.810000000001</v>
      </c>
      <c r="B14073">
        <v>4.6767640113830504</v>
      </c>
      <c r="C14073">
        <v>14.6263227462768</v>
      </c>
      <c r="D14073">
        <v>4.6767640113830504</v>
      </c>
      <c r="E14073">
        <v>33.859836218488098</v>
      </c>
      <c r="F14073">
        <v>247.15077762848799</v>
      </c>
      <c r="G14073">
        <v>148.69772500000099</v>
      </c>
    </row>
    <row r="14074" spans="1:7" x14ac:dyDescent="0.25">
      <c r="A14074">
        <v>140.819999999999</v>
      </c>
      <c r="B14074">
        <v>4.6771388053893999</v>
      </c>
      <c r="C14074">
        <v>14.6275587081909</v>
      </c>
      <c r="D14074">
        <v>4.6771388053893999</v>
      </c>
      <c r="E14074">
        <v>33.860211012494403</v>
      </c>
      <c r="F14074">
        <v>247.15115242249399</v>
      </c>
      <c r="G14074">
        <v>148.70772500000001</v>
      </c>
    </row>
    <row r="14075" spans="1:7" x14ac:dyDescent="0.25">
      <c r="A14075">
        <v>140.83000000000101</v>
      </c>
      <c r="B14075">
        <v>4.6774759292602504</v>
      </c>
      <c r="C14075">
        <v>14.630009651184</v>
      </c>
      <c r="D14075">
        <v>4.6774759292602504</v>
      </c>
      <c r="E14075">
        <v>33.860548136365303</v>
      </c>
      <c r="F14075">
        <v>247.15148954636501</v>
      </c>
      <c r="G14075">
        <v>148.71772500000199</v>
      </c>
    </row>
    <row r="14076" spans="1:7" x14ac:dyDescent="0.25">
      <c r="A14076">
        <v>140.84</v>
      </c>
      <c r="B14076">
        <v>4.6778440475463796</v>
      </c>
      <c r="C14076">
        <v>14.6306858062744</v>
      </c>
      <c r="D14076">
        <v>4.6778440475463796</v>
      </c>
      <c r="E14076">
        <v>33.8609162546514</v>
      </c>
      <c r="F14076">
        <v>247.151857664651</v>
      </c>
      <c r="G14076">
        <v>148.72772499999999</v>
      </c>
    </row>
    <row r="14077" spans="1:7" x14ac:dyDescent="0.25">
      <c r="A14077">
        <v>140.85000000000201</v>
      </c>
      <c r="B14077">
        <v>4.6782188415527299</v>
      </c>
      <c r="C14077">
        <v>14.632261276245099</v>
      </c>
      <c r="D14077">
        <v>4.6782188415527299</v>
      </c>
      <c r="E14077">
        <v>33.861291048657698</v>
      </c>
      <c r="F14077">
        <v>247.15223245865701</v>
      </c>
      <c r="G14077">
        <v>148.737725000002</v>
      </c>
    </row>
    <row r="14078" spans="1:7" x14ac:dyDescent="0.25">
      <c r="A14078">
        <v>140.86000000000001</v>
      </c>
      <c r="B14078">
        <v>4.6785969734191797</v>
      </c>
      <c r="C14078">
        <v>14.633679389953601</v>
      </c>
      <c r="D14078">
        <v>4.6785969734191797</v>
      </c>
      <c r="E14078">
        <v>33.861669180524203</v>
      </c>
      <c r="F14078">
        <v>247.15261059052401</v>
      </c>
      <c r="G14078">
        <v>148.747725000001</v>
      </c>
    </row>
    <row r="14079" spans="1:7" x14ac:dyDescent="0.25">
      <c r="A14079">
        <v>140.87000000000199</v>
      </c>
      <c r="B14079">
        <v>4.6789808273315403</v>
      </c>
      <c r="C14079">
        <v>14.634670257568301</v>
      </c>
      <c r="D14079">
        <v>4.6789808273315403</v>
      </c>
      <c r="E14079">
        <v>33.862053034436499</v>
      </c>
      <c r="F14079">
        <v>247.15299444443599</v>
      </c>
      <c r="G14079">
        <v>148.75772500000301</v>
      </c>
    </row>
    <row r="14080" spans="1:7" x14ac:dyDescent="0.25">
      <c r="A14080">
        <v>140.88000000000099</v>
      </c>
      <c r="B14080">
        <v>4.6793475151062003</v>
      </c>
      <c r="C14080">
        <v>14.635462760925201</v>
      </c>
      <c r="D14080">
        <v>4.6793475151062003</v>
      </c>
      <c r="E14080">
        <v>33.8624197222112</v>
      </c>
      <c r="F14080">
        <v>247.15336113221099</v>
      </c>
      <c r="G14080">
        <v>148.76772500000101</v>
      </c>
    </row>
    <row r="14081" spans="1:7" x14ac:dyDescent="0.25">
      <c r="A14081">
        <v>140.88999999999899</v>
      </c>
      <c r="B14081">
        <v>4.6797227859496999</v>
      </c>
      <c r="C14081">
        <v>14.6362867355346</v>
      </c>
      <c r="D14081">
        <v>4.6797227859496999</v>
      </c>
      <c r="E14081">
        <v>33.862794993054699</v>
      </c>
      <c r="F14081">
        <v>247.15373640305401</v>
      </c>
      <c r="G14081">
        <v>148.77772499999901</v>
      </c>
    </row>
    <row r="14082" spans="1:7" x14ac:dyDescent="0.25">
      <c r="A14082">
        <v>140.900000000001</v>
      </c>
      <c r="B14082">
        <v>4.6801195144653303</v>
      </c>
      <c r="C14082">
        <v>14.6365509033203</v>
      </c>
      <c r="D14082">
        <v>4.6801195144653303</v>
      </c>
      <c r="E14082">
        <v>33.863191721570303</v>
      </c>
      <c r="F14082">
        <v>247.15413313157001</v>
      </c>
      <c r="G14082">
        <v>148.78772500000099</v>
      </c>
    </row>
    <row r="14083" spans="1:7" x14ac:dyDescent="0.25">
      <c r="A14083">
        <v>140.909999999999</v>
      </c>
      <c r="B14083">
        <v>4.6804857254028303</v>
      </c>
      <c r="C14083">
        <v>14.6389932632446</v>
      </c>
      <c r="D14083">
        <v>4.6804857254028303</v>
      </c>
      <c r="E14083">
        <v>33.863557932507803</v>
      </c>
      <c r="F14083">
        <v>247.15449934250699</v>
      </c>
      <c r="G14083">
        <v>148.79772500000001</v>
      </c>
    </row>
    <row r="14084" spans="1:7" x14ac:dyDescent="0.25">
      <c r="A14084">
        <v>140.92000000000101</v>
      </c>
      <c r="B14084">
        <v>4.6808719635009703</v>
      </c>
      <c r="C14084">
        <v>14.6398096084594</v>
      </c>
      <c r="D14084">
        <v>4.6808719635009703</v>
      </c>
      <c r="E14084">
        <v>33.863944170605997</v>
      </c>
      <c r="F14084">
        <v>247.15488558060599</v>
      </c>
      <c r="G14084">
        <v>148.80772500000199</v>
      </c>
    </row>
    <row r="14085" spans="1:7" x14ac:dyDescent="0.25">
      <c r="A14085">
        <v>140.93</v>
      </c>
      <c r="B14085">
        <v>4.6812357902526802</v>
      </c>
      <c r="C14085">
        <v>14.6391086578369</v>
      </c>
      <c r="D14085">
        <v>4.6812357902526802</v>
      </c>
      <c r="E14085">
        <v>33.864307997357699</v>
      </c>
      <c r="F14085">
        <v>247.15524940735699</v>
      </c>
      <c r="G14085">
        <v>148.817725</v>
      </c>
    </row>
    <row r="14086" spans="1:7" x14ac:dyDescent="0.25">
      <c r="A14086">
        <v>140.94000000000199</v>
      </c>
      <c r="B14086">
        <v>4.68159627914428</v>
      </c>
      <c r="C14086">
        <v>14.6399679183959</v>
      </c>
      <c r="D14086">
        <v>4.68159627914428</v>
      </c>
      <c r="E14086">
        <v>33.8646684862493</v>
      </c>
      <c r="F14086">
        <v>247.15560989624899</v>
      </c>
      <c r="G14086">
        <v>148.827725000002</v>
      </c>
    </row>
    <row r="14087" spans="1:7" x14ac:dyDescent="0.25">
      <c r="A14087">
        <v>140.94999999999999</v>
      </c>
      <c r="B14087">
        <v>4.6819581985473597</v>
      </c>
      <c r="C14087">
        <v>14.6393461227416</v>
      </c>
      <c r="D14087">
        <v>4.6819581985473597</v>
      </c>
      <c r="E14087">
        <v>33.865030405652398</v>
      </c>
      <c r="F14087">
        <v>247.15597181565201</v>
      </c>
      <c r="G14087">
        <v>148.837725000001</v>
      </c>
    </row>
    <row r="14088" spans="1:7" x14ac:dyDescent="0.25">
      <c r="A14088">
        <v>140.960000000002</v>
      </c>
      <c r="B14088">
        <v>4.6823019981384197</v>
      </c>
      <c r="C14088">
        <v>14.6395549774169</v>
      </c>
      <c r="D14088">
        <v>4.6823019981384197</v>
      </c>
      <c r="E14088">
        <v>33.865374205243398</v>
      </c>
      <c r="F14088">
        <v>247.15631561524299</v>
      </c>
      <c r="G14088">
        <v>148.84772500000301</v>
      </c>
    </row>
    <row r="14089" spans="1:7" x14ac:dyDescent="0.25">
      <c r="A14089">
        <v>140.97000000000099</v>
      </c>
      <c r="B14089">
        <v>4.6826720237731898</v>
      </c>
      <c r="C14089">
        <v>14.640920639038001</v>
      </c>
      <c r="D14089">
        <v>4.6826720237731898</v>
      </c>
      <c r="E14089">
        <v>33.8657442308782</v>
      </c>
      <c r="F14089">
        <v>247.15668564087801</v>
      </c>
      <c r="G14089">
        <v>148.85772500000101</v>
      </c>
    </row>
    <row r="14090" spans="1:7" x14ac:dyDescent="0.25">
      <c r="A14090">
        <v>140.979999999999</v>
      </c>
      <c r="B14090">
        <v>4.6830062866210902</v>
      </c>
      <c r="C14090">
        <v>14.640753746032701</v>
      </c>
      <c r="D14090">
        <v>4.6830062866210902</v>
      </c>
      <c r="E14090">
        <v>33.8660784937261</v>
      </c>
      <c r="F14090">
        <v>247.157019903726</v>
      </c>
      <c r="G14090">
        <v>148.86772500000001</v>
      </c>
    </row>
    <row r="14091" spans="1:7" x14ac:dyDescent="0.25">
      <c r="A14091">
        <v>140.990000000001</v>
      </c>
      <c r="B14091">
        <v>4.6833581924438397</v>
      </c>
      <c r="C14091">
        <v>14.6414585113525</v>
      </c>
      <c r="D14091">
        <v>4.6833581924438397</v>
      </c>
      <c r="E14091">
        <v>33.866430399548904</v>
      </c>
      <c r="F14091">
        <v>247.15737180954801</v>
      </c>
      <c r="G14091">
        <v>148.87772500000199</v>
      </c>
    </row>
    <row r="14092" spans="1:7" x14ac:dyDescent="0.25">
      <c r="A14092">
        <v>141</v>
      </c>
      <c r="B14092">
        <v>4.6837234497070304</v>
      </c>
      <c r="C14092">
        <v>14.641872406005801</v>
      </c>
      <c r="D14092">
        <v>4.6837234497070304</v>
      </c>
      <c r="E14092">
        <v>33.866795656812002</v>
      </c>
      <c r="F14092">
        <v>247.15773706681199</v>
      </c>
      <c r="G14092">
        <v>148.88772499999999</v>
      </c>
    </row>
    <row r="14093" spans="1:7" x14ac:dyDescent="0.25">
      <c r="A14093">
        <v>141.01000000000201</v>
      </c>
      <c r="B14093">
        <v>4.6840491294860804</v>
      </c>
      <c r="C14093">
        <v>14.641639709472599</v>
      </c>
      <c r="D14093">
        <v>4.6840491294860804</v>
      </c>
      <c r="E14093">
        <v>33.867121336591097</v>
      </c>
      <c r="F14093">
        <v>247.15806274659101</v>
      </c>
      <c r="G14093">
        <v>148.897725000002</v>
      </c>
    </row>
    <row r="14094" spans="1:7" x14ac:dyDescent="0.25">
      <c r="A14094">
        <v>141.02000000000001</v>
      </c>
      <c r="B14094">
        <v>4.6843914985656703</v>
      </c>
      <c r="C14094">
        <v>14.6418046951293</v>
      </c>
      <c r="D14094">
        <v>4.6843914985656703</v>
      </c>
      <c r="E14094">
        <v>33.867463705670701</v>
      </c>
      <c r="F14094">
        <v>247.15840511567001</v>
      </c>
      <c r="G14094">
        <v>148.907725</v>
      </c>
    </row>
    <row r="14095" spans="1:7" x14ac:dyDescent="0.25">
      <c r="A14095">
        <v>141.03000000000199</v>
      </c>
      <c r="B14095">
        <v>4.6847286224365199</v>
      </c>
      <c r="C14095">
        <v>14.6425380706787</v>
      </c>
      <c r="D14095">
        <v>4.6847286224365199</v>
      </c>
      <c r="E14095">
        <v>33.867800829541501</v>
      </c>
      <c r="F14095">
        <v>247.158742239541</v>
      </c>
      <c r="G14095">
        <v>148.91772500000201</v>
      </c>
    </row>
    <row r="14096" spans="1:7" x14ac:dyDescent="0.25">
      <c r="A14096">
        <v>141.04</v>
      </c>
      <c r="B14096">
        <v>4.6850609779357901</v>
      </c>
      <c r="C14096">
        <v>14.6415510177612</v>
      </c>
      <c r="D14096">
        <v>4.6850609779357901</v>
      </c>
      <c r="E14096">
        <v>33.868133185040797</v>
      </c>
      <c r="F14096">
        <v>247.15907459504001</v>
      </c>
      <c r="G14096">
        <v>148.927725000001</v>
      </c>
    </row>
    <row r="14097" spans="1:7" x14ac:dyDescent="0.25">
      <c r="A14097">
        <v>141.04999999999899</v>
      </c>
      <c r="B14097">
        <v>4.6854367256164497</v>
      </c>
      <c r="C14097">
        <v>14.6414985656738</v>
      </c>
      <c r="D14097">
        <v>4.6854367256164497</v>
      </c>
      <c r="E14097">
        <v>33.868508932721497</v>
      </c>
      <c r="F14097">
        <v>247.15945034272099</v>
      </c>
      <c r="G14097">
        <v>148.93772499999901</v>
      </c>
    </row>
    <row r="14098" spans="1:7" x14ac:dyDescent="0.25">
      <c r="A14098">
        <v>141.060000000001</v>
      </c>
      <c r="B14098">
        <v>4.6857519149780202</v>
      </c>
      <c r="C14098">
        <v>14.641441345214799</v>
      </c>
      <c r="D14098">
        <v>4.6857519149780202</v>
      </c>
      <c r="E14098">
        <v>33.868824122082998</v>
      </c>
      <c r="F14098">
        <v>247.15976553208299</v>
      </c>
      <c r="G14098">
        <v>148.94772500000099</v>
      </c>
    </row>
    <row r="14099" spans="1:7" x14ac:dyDescent="0.25">
      <c r="A14099">
        <v>141.069999999999</v>
      </c>
      <c r="B14099">
        <v>4.6860761642456001</v>
      </c>
      <c r="C14099">
        <v>14.639187812805099</v>
      </c>
      <c r="D14099">
        <v>4.6860761642456001</v>
      </c>
      <c r="E14099">
        <v>33.869148371350597</v>
      </c>
      <c r="F14099">
        <v>247.16008978135</v>
      </c>
      <c r="G14099">
        <v>148.95772500000001</v>
      </c>
    </row>
    <row r="14100" spans="1:7" x14ac:dyDescent="0.25">
      <c r="A14100">
        <v>141.08000000000101</v>
      </c>
      <c r="B14100">
        <v>4.6864037513732901</v>
      </c>
      <c r="C14100">
        <v>14.6385889053344</v>
      </c>
      <c r="D14100">
        <v>4.6864037513732901</v>
      </c>
      <c r="E14100">
        <v>33.869475958478297</v>
      </c>
      <c r="F14100">
        <v>247.16041736847799</v>
      </c>
      <c r="G14100">
        <v>148.96772500000199</v>
      </c>
    </row>
    <row r="14101" spans="1:7" x14ac:dyDescent="0.25">
      <c r="A14101">
        <v>141.09</v>
      </c>
      <c r="B14101">
        <v>4.6866893768310502</v>
      </c>
      <c r="C14101">
        <v>14.6371908187866</v>
      </c>
      <c r="D14101">
        <v>4.6866893768310502</v>
      </c>
      <c r="E14101">
        <v>33.869761583936103</v>
      </c>
      <c r="F14101">
        <v>247.16070299393601</v>
      </c>
      <c r="G14101">
        <v>148.97772499999999</v>
      </c>
    </row>
    <row r="14102" spans="1:7" x14ac:dyDescent="0.25">
      <c r="A14102">
        <v>141.10000000000201</v>
      </c>
      <c r="B14102">
        <v>4.6870045661926198</v>
      </c>
      <c r="C14102">
        <v>14.6361932754516</v>
      </c>
      <c r="D14102">
        <v>4.6870045661926198</v>
      </c>
      <c r="E14102">
        <v>33.870076773297598</v>
      </c>
      <c r="F14102">
        <v>247.16101818329699</v>
      </c>
      <c r="G14102">
        <v>148.987725000002</v>
      </c>
    </row>
    <row r="14103" spans="1:7" x14ac:dyDescent="0.25">
      <c r="A14103">
        <v>141.11000000000001</v>
      </c>
      <c r="B14103">
        <v>4.6873531341552699</v>
      </c>
      <c r="C14103">
        <v>14.635478973388601</v>
      </c>
      <c r="D14103">
        <v>4.6873531341552699</v>
      </c>
      <c r="E14103">
        <v>33.870425341260301</v>
      </c>
      <c r="F14103">
        <v>247.16136675126</v>
      </c>
      <c r="G14103">
        <v>148.997725000001</v>
      </c>
    </row>
    <row r="14104" spans="1:7" x14ac:dyDescent="0.25">
      <c r="A14104">
        <v>141.12000000000199</v>
      </c>
      <c r="B14104">
        <v>4.6876707077026296</v>
      </c>
      <c r="C14104">
        <v>14.6344442367553</v>
      </c>
      <c r="D14104">
        <v>4.6876707077026296</v>
      </c>
      <c r="E14104">
        <v>33.8707429148076</v>
      </c>
      <c r="F14104">
        <v>247.161684324807</v>
      </c>
      <c r="G14104">
        <v>149.00772500000301</v>
      </c>
    </row>
    <row r="14105" spans="1:7" x14ac:dyDescent="0.25">
      <c r="A14105">
        <v>141.13000000000099</v>
      </c>
      <c r="B14105">
        <v>4.6879553794860804</v>
      </c>
      <c r="C14105">
        <v>14.6335697174072</v>
      </c>
      <c r="D14105">
        <v>4.6879553794860804</v>
      </c>
      <c r="E14105">
        <v>33.871027586591097</v>
      </c>
      <c r="F14105">
        <v>247.16196899659101</v>
      </c>
      <c r="G14105">
        <v>149.01772500000101</v>
      </c>
    </row>
    <row r="14106" spans="1:7" x14ac:dyDescent="0.25">
      <c r="A14106">
        <v>141.13999999999899</v>
      </c>
      <c r="B14106">
        <v>4.688232421875</v>
      </c>
      <c r="C14106">
        <v>14.633240699768001</v>
      </c>
      <c r="D14106">
        <v>4.688232421875</v>
      </c>
      <c r="E14106">
        <v>33.871304628979999</v>
      </c>
      <c r="F14106">
        <v>247.16224603897999</v>
      </c>
      <c r="G14106">
        <v>149.02772499999901</v>
      </c>
    </row>
    <row r="14107" spans="1:7" x14ac:dyDescent="0.25">
      <c r="A14107">
        <v>141.150000000001</v>
      </c>
      <c r="B14107">
        <v>4.6885662078857404</v>
      </c>
      <c r="C14107">
        <v>14.6328792572021</v>
      </c>
      <c r="D14107">
        <v>4.6885662078857404</v>
      </c>
      <c r="E14107">
        <v>33.871638414990699</v>
      </c>
      <c r="F14107">
        <v>247.16257982498999</v>
      </c>
      <c r="G14107">
        <v>149.03772500000099</v>
      </c>
    </row>
    <row r="14108" spans="1:7" x14ac:dyDescent="0.25">
      <c r="A14108">
        <v>141.159999999999</v>
      </c>
      <c r="B14108">
        <v>4.6888852119445801</v>
      </c>
      <c r="C14108">
        <v>14.631518363952599</v>
      </c>
      <c r="D14108">
        <v>4.6888852119445801</v>
      </c>
      <c r="E14108">
        <v>33.8719574190496</v>
      </c>
      <c r="F14108">
        <v>247.162898829049</v>
      </c>
      <c r="G14108">
        <v>149.04772500000001</v>
      </c>
    </row>
    <row r="14109" spans="1:7" x14ac:dyDescent="0.25">
      <c r="A14109">
        <v>141.17000000000101</v>
      </c>
      <c r="B14109">
        <v>4.6891989707946697</v>
      </c>
      <c r="C14109">
        <v>14.631242752075099</v>
      </c>
      <c r="D14109">
        <v>4.6891989707946697</v>
      </c>
      <c r="E14109">
        <v>33.872271177899698</v>
      </c>
      <c r="F14109">
        <v>247.16321258789901</v>
      </c>
      <c r="G14109">
        <v>149.05772500000199</v>
      </c>
    </row>
    <row r="14110" spans="1:7" x14ac:dyDescent="0.25">
      <c r="A14110">
        <v>141.18</v>
      </c>
      <c r="B14110">
        <v>4.68953084945678</v>
      </c>
      <c r="C14110">
        <v>14.6303157806396</v>
      </c>
      <c r="D14110">
        <v>4.68953084945678</v>
      </c>
      <c r="E14110">
        <v>33.8726030565618</v>
      </c>
      <c r="F14110">
        <v>247.16354446656101</v>
      </c>
      <c r="G14110">
        <v>149.067725</v>
      </c>
    </row>
    <row r="14111" spans="1:7" x14ac:dyDescent="0.25">
      <c r="A14111">
        <v>141.19000000000199</v>
      </c>
      <c r="B14111">
        <v>4.6898560523986799</v>
      </c>
      <c r="C14111">
        <v>14.628780364990201</v>
      </c>
      <c r="D14111">
        <v>4.6898560523986799</v>
      </c>
      <c r="E14111">
        <v>33.872928259503702</v>
      </c>
      <c r="F14111">
        <v>247.16386966950299</v>
      </c>
      <c r="G14111">
        <v>149.077725000002</v>
      </c>
    </row>
    <row r="14112" spans="1:7" x14ac:dyDescent="0.25">
      <c r="A14112">
        <v>141.19999999999999</v>
      </c>
      <c r="B14112">
        <v>4.6901664733886701</v>
      </c>
      <c r="C14112">
        <v>14.62815284729</v>
      </c>
      <c r="D14112">
        <v>4.6901664733886701</v>
      </c>
      <c r="E14112">
        <v>33.873238680493699</v>
      </c>
      <c r="F14112">
        <v>247.16418009049301</v>
      </c>
      <c r="G14112">
        <v>149.087725000001</v>
      </c>
    </row>
    <row r="14113" spans="1:7" x14ac:dyDescent="0.25">
      <c r="A14113">
        <v>141.210000000002</v>
      </c>
      <c r="B14113">
        <v>4.6904745101928702</v>
      </c>
      <c r="C14113">
        <v>14.6273832321166</v>
      </c>
      <c r="D14113">
        <v>4.6904745101928702</v>
      </c>
      <c r="E14113">
        <v>33.873546717297899</v>
      </c>
      <c r="F14113">
        <v>247.16448812729701</v>
      </c>
      <c r="G14113">
        <v>149.09772500000301</v>
      </c>
    </row>
    <row r="14114" spans="1:7" x14ac:dyDescent="0.25">
      <c r="A14114">
        <v>141.22000000000099</v>
      </c>
      <c r="B14114">
        <v>4.6907687187194798</v>
      </c>
      <c r="C14114">
        <v>14.626975059509199</v>
      </c>
      <c r="D14114">
        <v>4.6907687187194798</v>
      </c>
      <c r="E14114">
        <v>33.873840925824503</v>
      </c>
      <c r="F14114">
        <v>247.16478233582399</v>
      </c>
      <c r="G14114">
        <v>149.10772500000101</v>
      </c>
    </row>
    <row r="14115" spans="1:7" x14ac:dyDescent="0.25">
      <c r="A14115">
        <v>141.229999999999</v>
      </c>
      <c r="B14115">
        <v>4.6910581588745099</v>
      </c>
      <c r="C14115">
        <v>14.6260070800781</v>
      </c>
      <c r="D14115">
        <v>4.6910581588745099</v>
      </c>
      <c r="E14115">
        <v>33.874130365979497</v>
      </c>
      <c r="F14115">
        <v>247.16507177597899</v>
      </c>
      <c r="G14115">
        <v>149.11772500000001</v>
      </c>
    </row>
    <row r="14116" spans="1:7" x14ac:dyDescent="0.25">
      <c r="A14116">
        <v>141.240000000001</v>
      </c>
      <c r="B14116">
        <v>4.691339969635</v>
      </c>
      <c r="C14116">
        <v>14.6246175765991</v>
      </c>
      <c r="D14116">
        <v>4.691339969635</v>
      </c>
      <c r="E14116">
        <v>33.874412176740002</v>
      </c>
      <c r="F14116">
        <v>247.16535358674</v>
      </c>
      <c r="G14116">
        <v>149.12772500000199</v>
      </c>
    </row>
    <row r="14117" spans="1:7" x14ac:dyDescent="0.25">
      <c r="A14117">
        <v>141.25</v>
      </c>
      <c r="B14117">
        <v>4.6916155815124503</v>
      </c>
      <c r="C14117">
        <v>14.622667312621999</v>
      </c>
      <c r="D14117">
        <v>4.6916155815124503</v>
      </c>
      <c r="E14117">
        <v>33.8746877886175</v>
      </c>
      <c r="F14117">
        <v>247.16562919861701</v>
      </c>
      <c r="G14117">
        <v>149.13772499999999</v>
      </c>
    </row>
    <row r="14118" spans="1:7" x14ac:dyDescent="0.25">
      <c r="A14118">
        <v>141.26000000000201</v>
      </c>
      <c r="B14118">
        <v>4.6918931007385201</v>
      </c>
      <c r="C14118">
        <v>14.621242523193301</v>
      </c>
      <c r="D14118">
        <v>4.6918931007385201</v>
      </c>
      <c r="E14118">
        <v>33.874965307843503</v>
      </c>
      <c r="F14118">
        <v>247.165906717843</v>
      </c>
      <c r="G14118">
        <v>149.147725000002</v>
      </c>
    </row>
    <row r="14119" spans="1:7" x14ac:dyDescent="0.25">
      <c r="A14119">
        <v>141.27000000000001</v>
      </c>
      <c r="B14119">
        <v>4.6921958923339799</v>
      </c>
      <c r="C14119">
        <v>14.6202239990234</v>
      </c>
      <c r="D14119">
        <v>4.6921958923339799</v>
      </c>
      <c r="E14119">
        <v>33.875268099438998</v>
      </c>
      <c r="F14119">
        <v>247.166209509439</v>
      </c>
      <c r="G14119">
        <v>149.157725</v>
      </c>
    </row>
    <row r="14120" spans="1:7" x14ac:dyDescent="0.25">
      <c r="A14120">
        <v>141.28000000000199</v>
      </c>
      <c r="B14120">
        <v>4.69256162643432</v>
      </c>
      <c r="C14120">
        <v>14.6197004318237</v>
      </c>
      <c r="D14120">
        <v>4.69256162643432</v>
      </c>
      <c r="E14120">
        <v>33.875633833539297</v>
      </c>
      <c r="F14120">
        <v>247.166575243539</v>
      </c>
      <c r="G14120">
        <v>149.16772500000201</v>
      </c>
    </row>
    <row r="14121" spans="1:7" x14ac:dyDescent="0.25">
      <c r="A14121">
        <v>141.29</v>
      </c>
      <c r="B14121">
        <v>4.6928868293762198</v>
      </c>
      <c r="C14121">
        <v>14.6202888488769</v>
      </c>
      <c r="D14121">
        <v>4.6928868293762198</v>
      </c>
      <c r="E14121">
        <v>33.875959036481198</v>
      </c>
      <c r="F14121">
        <v>247.16690044648101</v>
      </c>
      <c r="G14121">
        <v>149.177725000001</v>
      </c>
    </row>
    <row r="14122" spans="1:7" x14ac:dyDescent="0.25">
      <c r="A14122">
        <v>141.29999999999899</v>
      </c>
      <c r="B14122">
        <v>4.6931996345520002</v>
      </c>
      <c r="C14122">
        <v>14.6201047897338</v>
      </c>
      <c r="D14122">
        <v>4.6931996345520002</v>
      </c>
      <c r="E14122">
        <v>33.876271841657001</v>
      </c>
      <c r="F14122">
        <v>247.16721325165699</v>
      </c>
      <c r="G14122">
        <v>149.18772499999901</v>
      </c>
    </row>
    <row r="14123" spans="1:7" x14ac:dyDescent="0.25">
      <c r="A14123">
        <v>141.310000000001</v>
      </c>
      <c r="B14123">
        <v>4.6935219764709402</v>
      </c>
      <c r="C14123">
        <v>14.6185760498046</v>
      </c>
      <c r="D14123">
        <v>4.6935219764709402</v>
      </c>
      <c r="E14123">
        <v>33.876594183576003</v>
      </c>
      <c r="F14123">
        <v>247.167535593575</v>
      </c>
      <c r="G14123">
        <v>149.19772500000099</v>
      </c>
    </row>
    <row r="14124" spans="1:7" x14ac:dyDescent="0.25">
      <c r="A14124">
        <v>141.319999999999</v>
      </c>
      <c r="B14124">
        <v>4.6938366889953604</v>
      </c>
      <c r="C14124">
        <v>14.6165151596069</v>
      </c>
      <c r="D14124">
        <v>4.6938366889953604</v>
      </c>
      <c r="E14124">
        <v>33.876908896100403</v>
      </c>
      <c r="F14124">
        <v>247.16785030610001</v>
      </c>
      <c r="G14124">
        <v>149.20772500000001</v>
      </c>
    </row>
    <row r="14125" spans="1:7" x14ac:dyDescent="0.25">
      <c r="A14125">
        <v>141.33000000000101</v>
      </c>
      <c r="B14125">
        <v>4.6941456794738698</v>
      </c>
      <c r="C14125">
        <v>14.6149368286132</v>
      </c>
      <c r="D14125">
        <v>4.6941456794738698</v>
      </c>
      <c r="E14125">
        <v>33.877217886578897</v>
      </c>
      <c r="F14125">
        <v>247.16815929657801</v>
      </c>
      <c r="G14125">
        <v>149.21772500000199</v>
      </c>
    </row>
    <row r="14126" spans="1:7" x14ac:dyDescent="0.25">
      <c r="A14126">
        <v>141.34</v>
      </c>
      <c r="B14126">
        <v>4.6944303512573198</v>
      </c>
      <c r="C14126">
        <v>14.6142206192016</v>
      </c>
      <c r="D14126">
        <v>4.6944303512573198</v>
      </c>
      <c r="E14126">
        <v>33.877502558362302</v>
      </c>
      <c r="F14126">
        <v>247.168443968362</v>
      </c>
      <c r="G14126">
        <v>149.22772499999999</v>
      </c>
    </row>
    <row r="14127" spans="1:7" x14ac:dyDescent="0.25">
      <c r="A14127">
        <v>141.35000000000201</v>
      </c>
      <c r="B14127">
        <v>4.6947360038757298</v>
      </c>
      <c r="C14127">
        <v>14.615114212036101</v>
      </c>
      <c r="D14127">
        <v>4.6947360038757298</v>
      </c>
      <c r="E14127">
        <v>33.877808210980703</v>
      </c>
      <c r="F14127">
        <v>247.16874962098001</v>
      </c>
      <c r="G14127">
        <v>149.237725000002</v>
      </c>
    </row>
    <row r="14128" spans="1:7" x14ac:dyDescent="0.25">
      <c r="A14128">
        <v>141.36000000000001</v>
      </c>
      <c r="B14128">
        <v>4.6950869560241602</v>
      </c>
      <c r="C14128">
        <v>14.615649223327599</v>
      </c>
      <c r="D14128">
        <v>4.6950869560241602</v>
      </c>
      <c r="E14128">
        <v>33.878159163129197</v>
      </c>
      <c r="F14128">
        <v>247.16910057312899</v>
      </c>
      <c r="G14128">
        <v>149.247725000001</v>
      </c>
    </row>
    <row r="14129" spans="1:7" x14ac:dyDescent="0.25">
      <c r="A14129">
        <v>141.37000000000199</v>
      </c>
      <c r="B14129">
        <v>4.6954145431518501</v>
      </c>
      <c r="C14129">
        <v>14.6161193847656</v>
      </c>
      <c r="D14129">
        <v>4.6954145431518501</v>
      </c>
      <c r="E14129">
        <v>33.878486750256897</v>
      </c>
      <c r="F14129">
        <v>247.16942816025599</v>
      </c>
      <c r="G14129">
        <v>149.25772500000301</v>
      </c>
    </row>
    <row r="14130" spans="1:7" x14ac:dyDescent="0.25">
      <c r="A14130">
        <v>141.38000000000099</v>
      </c>
      <c r="B14130">
        <v>4.6957230567932102</v>
      </c>
      <c r="C14130">
        <v>14.616421699523899</v>
      </c>
      <c r="D14130">
        <v>4.6957230567932102</v>
      </c>
      <c r="E14130">
        <v>33.878795263898198</v>
      </c>
      <c r="F14130">
        <v>247.169736673898</v>
      </c>
      <c r="G14130">
        <v>149.26772500000101</v>
      </c>
    </row>
    <row r="14131" spans="1:7" x14ac:dyDescent="0.25">
      <c r="A14131">
        <v>141.38999999999899</v>
      </c>
      <c r="B14131">
        <v>4.6960506439208896</v>
      </c>
      <c r="C14131">
        <v>14.616242408752401</v>
      </c>
      <c r="D14131">
        <v>4.6960506439208896</v>
      </c>
      <c r="E14131">
        <v>33.879122851025897</v>
      </c>
      <c r="F14131">
        <v>247.170064261025</v>
      </c>
      <c r="G14131">
        <v>149.27772499999901</v>
      </c>
    </row>
    <row r="14132" spans="1:7" x14ac:dyDescent="0.25">
      <c r="A14132">
        <v>141.400000000001</v>
      </c>
      <c r="B14132">
        <v>4.6963448524475</v>
      </c>
      <c r="C14132">
        <v>14.6157894134521</v>
      </c>
      <c r="D14132">
        <v>4.6963448524475</v>
      </c>
      <c r="E14132">
        <v>33.879417059552502</v>
      </c>
      <c r="F14132">
        <v>247.17035846955201</v>
      </c>
      <c r="G14132">
        <v>149.28772500000099</v>
      </c>
    </row>
    <row r="14133" spans="1:7" x14ac:dyDescent="0.25">
      <c r="A14133">
        <v>141.409999999999</v>
      </c>
      <c r="B14133">
        <v>4.6966633796691797</v>
      </c>
      <c r="C14133">
        <v>14.6170644760131</v>
      </c>
      <c r="D14133">
        <v>4.6966633796691797</v>
      </c>
      <c r="E14133">
        <v>33.879735586774203</v>
      </c>
      <c r="F14133">
        <v>247.17067699677401</v>
      </c>
      <c r="G14133">
        <v>149.29772500000001</v>
      </c>
    </row>
    <row r="14134" spans="1:7" x14ac:dyDescent="0.25">
      <c r="A14134">
        <v>141.42000000000101</v>
      </c>
      <c r="B14134">
        <v>4.6969933509826598</v>
      </c>
      <c r="C14134">
        <v>14.617335319519</v>
      </c>
      <c r="D14134">
        <v>4.6969933509826598</v>
      </c>
      <c r="E14134">
        <v>33.880065558087701</v>
      </c>
      <c r="F14134">
        <v>247.171006968087</v>
      </c>
      <c r="G14134">
        <v>149.30772500000199</v>
      </c>
    </row>
    <row r="14135" spans="1:7" x14ac:dyDescent="0.25">
      <c r="A14135">
        <v>141.43</v>
      </c>
      <c r="B14135">
        <v>4.6973137855529696</v>
      </c>
      <c r="C14135">
        <v>14.618455886840801</v>
      </c>
      <c r="D14135">
        <v>4.6973137855529696</v>
      </c>
      <c r="E14135">
        <v>33.880385992657999</v>
      </c>
      <c r="F14135">
        <v>247.17132740265799</v>
      </c>
      <c r="G14135">
        <v>149.317725</v>
      </c>
    </row>
    <row r="14136" spans="1:7" x14ac:dyDescent="0.25">
      <c r="A14136">
        <v>141.44000000000199</v>
      </c>
      <c r="B14136">
        <v>4.69761037826538</v>
      </c>
      <c r="C14136">
        <v>14.6194076538085</v>
      </c>
      <c r="D14136">
        <v>4.69761037826538</v>
      </c>
      <c r="E14136">
        <v>33.880682585370401</v>
      </c>
      <c r="F14136">
        <v>247.17162399537</v>
      </c>
      <c r="G14136">
        <v>149.327725000002</v>
      </c>
    </row>
    <row r="14137" spans="1:7" x14ac:dyDescent="0.25">
      <c r="A14137">
        <v>141.44999999999999</v>
      </c>
      <c r="B14137">
        <v>4.6979484558105398</v>
      </c>
      <c r="C14137">
        <v>14.6192045211791</v>
      </c>
      <c r="D14137">
        <v>4.6979484558105398</v>
      </c>
      <c r="E14137">
        <v>33.881020662915603</v>
      </c>
      <c r="F14137">
        <v>247.17196207291499</v>
      </c>
      <c r="G14137">
        <v>149.337725000001</v>
      </c>
    </row>
    <row r="14138" spans="1:7" x14ac:dyDescent="0.25">
      <c r="A14138">
        <v>141.460000000002</v>
      </c>
      <c r="B14138">
        <v>4.6983170509338299</v>
      </c>
      <c r="C14138">
        <v>14.6190929412841</v>
      </c>
      <c r="D14138">
        <v>4.6983170509338299</v>
      </c>
      <c r="E14138">
        <v>33.881389258038801</v>
      </c>
      <c r="F14138">
        <v>247.172330668038</v>
      </c>
      <c r="G14138">
        <v>149.34772500000301</v>
      </c>
    </row>
    <row r="14139" spans="1:7" x14ac:dyDescent="0.25">
      <c r="A14139">
        <v>141.47000000000099</v>
      </c>
      <c r="B14139">
        <v>4.6986584663391104</v>
      </c>
      <c r="C14139">
        <v>14.6201429367065</v>
      </c>
      <c r="D14139">
        <v>4.6986584663391104</v>
      </c>
      <c r="E14139">
        <v>33.881730673444103</v>
      </c>
      <c r="F14139">
        <v>247.17267208344401</v>
      </c>
      <c r="G14139">
        <v>149.35772500000101</v>
      </c>
    </row>
    <row r="14140" spans="1:7" x14ac:dyDescent="0.25">
      <c r="A14140">
        <v>141.479999999999</v>
      </c>
      <c r="B14140">
        <v>4.6989817619323704</v>
      </c>
      <c r="C14140">
        <v>14.619517326354901</v>
      </c>
      <c r="D14140">
        <v>4.6989817619323704</v>
      </c>
      <c r="E14140">
        <v>33.882053969037401</v>
      </c>
      <c r="F14140">
        <v>247.17299537903699</v>
      </c>
      <c r="G14140">
        <v>149.36772500000001</v>
      </c>
    </row>
    <row r="14141" spans="1:7" x14ac:dyDescent="0.25">
      <c r="A14141">
        <v>141.490000000001</v>
      </c>
      <c r="B14141">
        <v>4.6993031501770002</v>
      </c>
      <c r="C14141">
        <v>14.618561744689901</v>
      </c>
      <c r="D14141">
        <v>4.6993031501770002</v>
      </c>
      <c r="E14141">
        <v>33.882375357282001</v>
      </c>
      <c r="F14141">
        <v>247.17331676728199</v>
      </c>
      <c r="G14141">
        <v>149.37772500000199</v>
      </c>
    </row>
    <row r="14142" spans="1:7" x14ac:dyDescent="0.25">
      <c r="A14142">
        <v>141.5</v>
      </c>
      <c r="B14142">
        <v>4.6996030807495099</v>
      </c>
      <c r="C14142">
        <v>14.6183681488037</v>
      </c>
      <c r="D14142">
        <v>4.6996030807495099</v>
      </c>
      <c r="E14142">
        <v>33.882675287854497</v>
      </c>
      <c r="F14142">
        <v>247.17361669785399</v>
      </c>
      <c r="G14142">
        <v>149.38772499999999</v>
      </c>
    </row>
    <row r="14143" spans="1:7" x14ac:dyDescent="0.25">
      <c r="A14143">
        <v>141.51000000000201</v>
      </c>
      <c r="B14143">
        <v>4.6999197006225497</v>
      </c>
      <c r="C14143">
        <v>14.617061614990201</v>
      </c>
      <c r="D14143">
        <v>4.6999197006225497</v>
      </c>
      <c r="E14143">
        <v>33.8829919077276</v>
      </c>
      <c r="F14143">
        <v>247.17393331772701</v>
      </c>
      <c r="G14143">
        <v>149.397725000002</v>
      </c>
    </row>
    <row r="14144" spans="1:7" x14ac:dyDescent="0.25">
      <c r="A14144">
        <v>141.52000000000001</v>
      </c>
      <c r="B14144">
        <v>4.7002763748168901</v>
      </c>
      <c r="C14144">
        <v>14.618233680725</v>
      </c>
      <c r="D14144">
        <v>4.7002763748168901</v>
      </c>
      <c r="E14144">
        <v>33.883348581921901</v>
      </c>
      <c r="F14144">
        <v>247.174289991921</v>
      </c>
      <c r="G14144">
        <v>149.407725</v>
      </c>
    </row>
    <row r="14145" spans="1:7" x14ac:dyDescent="0.25">
      <c r="A14145">
        <v>141.53000000000199</v>
      </c>
      <c r="B14145">
        <v>4.7006187438964799</v>
      </c>
      <c r="C14145">
        <v>14.6187934875488</v>
      </c>
      <c r="D14145">
        <v>4.7006187438964799</v>
      </c>
      <c r="E14145">
        <v>33.883690951001498</v>
      </c>
      <c r="F14145">
        <v>247.17463236100099</v>
      </c>
      <c r="G14145">
        <v>149.41772500000201</v>
      </c>
    </row>
    <row r="14146" spans="1:7" x14ac:dyDescent="0.25">
      <c r="A14146">
        <v>141.54</v>
      </c>
      <c r="B14146">
        <v>4.7009353637695304</v>
      </c>
      <c r="C14146">
        <v>14.6178121566772</v>
      </c>
      <c r="D14146">
        <v>4.7009353637695304</v>
      </c>
      <c r="E14146">
        <v>33.884007570874502</v>
      </c>
      <c r="F14146">
        <v>247.17494898087401</v>
      </c>
      <c r="G14146">
        <v>149.427725000001</v>
      </c>
    </row>
    <row r="14147" spans="1:7" x14ac:dyDescent="0.25">
      <c r="A14147">
        <v>141.54999999999899</v>
      </c>
      <c r="B14147">
        <v>4.7012443542480398</v>
      </c>
      <c r="C14147">
        <v>14.618099212646401</v>
      </c>
      <c r="D14147">
        <v>4.7012443542480398</v>
      </c>
      <c r="E14147">
        <v>33.884316561353103</v>
      </c>
      <c r="F14147">
        <v>247.17525797135301</v>
      </c>
      <c r="G14147">
        <v>149.43772499999901</v>
      </c>
    </row>
    <row r="14148" spans="1:7" x14ac:dyDescent="0.25">
      <c r="A14148">
        <v>141.560000000001</v>
      </c>
      <c r="B14148">
        <v>4.7015757560729901</v>
      </c>
      <c r="C14148">
        <v>14.6188802719116</v>
      </c>
      <c r="D14148">
        <v>4.7015757560729901</v>
      </c>
      <c r="E14148">
        <v>33.884647963177997</v>
      </c>
      <c r="F14148">
        <v>247.17558937317801</v>
      </c>
      <c r="G14148">
        <v>149.44772500000099</v>
      </c>
    </row>
    <row r="14149" spans="1:7" x14ac:dyDescent="0.25">
      <c r="A14149">
        <v>141.569999999999</v>
      </c>
      <c r="B14149">
        <v>4.7019233703613201</v>
      </c>
      <c r="C14149">
        <v>14.6184282302856</v>
      </c>
      <c r="D14149">
        <v>4.7019233703613201</v>
      </c>
      <c r="E14149">
        <v>33.884995577466299</v>
      </c>
      <c r="F14149">
        <v>247.175936987466</v>
      </c>
      <c r="G14149">
        <v>149.45772500000001</v>
      </c>
    </row>
    <row r="14150" spans="1:7" x14ac:dyDescent="0.25">
      <c r="A14150">
        <v>141.58000000000101</v>
      </c>
      <c r="B14150">
        <v>4.7022581100463796</v>
      </c>
      <c r="C14150">
        <v>14.6184387207031</v>
      </c>
      <c r="D14150">
        <v>4.7022581100463796</v>
      </c>
      <c r="E14150">
        <v>33.8853303171514</v>
      </c>
      <c r="F14150">
        <v>247.176271727151</v>
      </c>
      <c r="G14150">
        <v>149.46772500000199</v>
      </c>
    </row>
    <row r="14151" spans="1:7" x14ac:dyDescent="0.25">
      <c r="A14151">
        <v>141.59</v>
      </c>
      <c r="B14151">
        <v>4.7025451660156197</v>
      </c>
      <c r="C14151">
        <v>14.618817329406699</v>
      </c>
      <c r="D14151">
        <v>4.7025451660156197</v>
      </c>
      <c r="E14151">
        <v>33.885617373120603</v>
      </c>
      <c r="F14151">
        <v>247.17655878311999</v>
      </c>
      <c r="G14151">
        <v>149.47772499999999</v>
      </c>
    </row>
    <row r="14152" spans="1:7" x14ac:dyDescent="0.25">
      <c r="A14152">
        <v>141.60000000000201</v>
      </c>
      <c r="B14152">
        <v>4.7028632164001403</v>
      </c>
      <c r="C14152">
        <v>14.6188201904296</v>
      </c>
      <c r="D14152">
        <v>4.7028632164001403</v>
      </c>
      <c r="E14152">
        <v>33.885935423505202</v>
      </c>
      <c r="F14152">
        <v>247.17687683350499</v>
      </c>
      <c r="G14152">
        <v>149.487725000002</v>
      </c>
    </row>
    <row r="14153" spans="1:7" x14ac:dyDescent="0.25">
      <c r="A14153">
        <v>141.61000000000001</v>
      </c>
      <c r="B14153">
        <v>4.7032141685485804</v>
      </c>
      <c r="C14153">
        <v>14.62020778656</v>
      </c>
      <c r="D14153">
        <v>4.7032141685485804</v>
      </c>
      <c r="E14153">
        <v>33.886286375653597</v>
      </c>
      <c r="F14153">
        <v>247.177227785653</v>
      </c>
      <c r="G14153">
        <v>149.497725000001</v>
      </c>
    </row>
    <row r="14154" spans="1:7" x14ac:dyDescent="0.25">
      <c r="A14154">
        <v>141.62000000000199</v>
      </c>
      <c r="B14154">
        <v>4.7035279273986799</v>
      </c>
      <c r="C14154">
        <v>14.621542930603001</v>
      </c>
      <c r="D14154">
        <v>4.7035279273986799</v>
      </c>
      <c r="E14154">
        <v>33.886600134503702</v>
      </c>
      <c r="F14154">
        <v>247.17754154450299</v>
      </c>
      <c r="G14154">
        <v>149.50772500000301</v>
      </c>
    </row>
    <row r="14155" spans="1:7" x14ac:dyDescent="0.25">
      <c r="A14155">
        <v>141.63000000000099</v>
      </c>
      <c r="B14155">
        <v>4.7038397789001403</v>
      </c>
      <c r="C14155">
        <v>14.6223945617675</v>
      </c>
      <c r="D14155">
        <v>4.7038397789001403</v>
      </c>
      <c r="E14155">
        <v>33.886911986005202</v>
      </c>
      <c r="F14155">
        <v>247.17785339600499</v>
      </c>
      <c r="G14155">
        <v>149.51772500000101</v>
      </c>
    </row>
    <row r="14156" spans="1:7" x14ac:dyDescent="0.25">
      <c r="A14156">
        <v>141.63999999999899</v>
      </c>
      <c r="B14156">
        <v>4.7041711807250897</v>
      </c>
      <c r="C14156">
        <v>14.623883247375399</v>
      </c>
      <c r="D14156">
        <v>4.7041711807250897</v>
      </c>
      <c r="E14156">
        <v>33.887243387830097</v>
      </c>
      <c r="F14156">
        <v>247.17818479783</v>
      </c>
      <c r="G14156">
        <v>149.52772499999901</v>
      </c>
    </row>
    <row r="14157" spans="1:7" x14ac:dyDescent="0.25">
      <c r="A14157">
        <v>141.650000000001</v>
      </c>
      <c r="B14157">
        <v>4.7044806480407697</v>
      </c>
      <c r="C14157">
        <v>14.623517990112299</v>
      </c>
      <c r="D14157">
        <v>4.7044806480407697</v>
      </c>
      <c r="E14157">
        <v>33.887552855145799</v>
      </c>
      <c r="F14157">
        <v>247.17849426514499</v>
      </c>
      <c r="G14157">
        <v>149.53772500000099</v>
      </c>
    </row>
    <row r="14158" spans="1:7" x14ac:dyDescent="0.25">
      <c r="A14158">
        <v>141.659999999999</v>
      </c>
      <c r="B14158">
        <v>4.7048044204711896</v>
      </c>
      <c r="C14158">
        <v>14.6242332458496</v>
      </c>
      <c r="D14158">
        <v>4.7048044204711896</v>
      </c>
      <c r="E14158">
        <v>33.887876627576198</v>
      </c>
      <c r="F14158">
        <v>247.17881803757601</v>
      </c>
      <c r="G14158">
        <v>149.54772500000001</v>
      </c>
    </row>
    <row r="14159" spans="1:7" x14ac:dyDescent="0.25">
      <c r="A14159">
        <v>141.67000000000101</v>
      </c>
      <c r="B14159">
        <v>4.7051692008972097</v>
      </c>
      <c r="C14159">
        <v>14.624619483947701</v>
      </c>
      <c r="D14159">
        <v>4.7051692008972097</v>
      </c>
      <c r="E14159">
        <v>33.888241408002202</v>
      </c>
      <c r="F14159">
        <v>247.179182818002</v>
      </c>
      <c r="G14159">
        <v>149.55772500000199</v>
      </c>
    </row>
    <row r="14160" spans="1:7" x14ac:dyDescent="0.25">
      <c r="A14160">
        <v>141.68</v>
      </c>
      <c r="B14160">
        <v>4.7055335044860804</v>
      </c>
      <c r="C14160">
        <v>14.6262216567993</v>
      </c>
      <c r="D14160">
        <v>4.7055335044860804</v>
      </c>
      <c r="E14160">
        <v>33.888605711591097</v>
      </c>
      <c r="F14160">
        <v>247.17954712159101</v>
      </c>
      <c r="G14160">
        <v>149.567725</v>
      </c>
    </row>
    <row r="14161" spans="1:7" x14ac:dyDescent="0.25">
      <c r="A14161">
        <v>141.69000000000199</v>
      </c>
      <c r="B14161">
        <v>4.70586681365966</v>
      </c>
      <c r="C14161">
        <v>14.6277351379394</v>
      </c>
      <c r="D14161">
        <v>4.70586681365966</v>
      </c>
      <c r="E14161">
        <v>33.888939020764703</v>
      </c>
      <c r="F14161">
        <v>247.179880430764</v>
      </c>
      <c r="G14161">
        <v>149.577725000002</v>
      </c>
    </row>
    <row r="14162" spans="1:7" x14ac:dyDescent="0.25">
      <c r="A14162">
        <v>141.69999999999999</v>
      </c>
      <c r="B14162">
        <v>4.7061800956726003</v>
      </c>
      <c r="C14162">
        <v>14.629712104797299</v>
      </c>
      <c r="D14162">
        <v>4.7061800956726003</v>
      </c>
      <c r="E14162">
        <v>33.889252302777599</v>
      </c>
      <c r="F14162">
        <v>247.180193712777</v>
      </c>
      <c r="G14162">
        <v>149.587725000001</v>
      </c>
    </row>
    <row r="14163" spans="1:7" x14ac:dyDescent="0.25">
      <c r="A14163">
        <v>141.710000000002</v>
      </c>
      <c r="B14163">
        <v>4.7065262794494602</v>
      </c>
      <c r="C14163">
        <v>14.630025863647401</v>
      </c>
      <c r="D14163">
        <v>4.7065262794494602</v>
      </c>
      <c r="E14163">
        <v>33.889598486554497</v>
      </c>
      <c r="F14163">
        <v>247.180539896554</v>
      </c>
      <c r="G14163">
        <v>149.59772500000301</v>
      </c>
    </row>
    <row r="14164" spans="1:7" x14ac:dyDescent="0.25">
      <c r="A14164">
        <v>141.72000000000099</v>
      </c>
      <c r="B14164">
        <v>4.7068896293640101</v>
      </c>
      <c r="C14164">
        <v>14.629725456237701</v>
      </c>
      <c r="D14164">
        <v>4.7068896293640101</v>
      </c>
      <c r="E14164">
        <v>33.889961836468999</v>
      </c>
      <c r="F14164">
        <v>247.180903246469</v>
      </c>
      <c r="G14164">
        <v>149.60772500000101</v>
      </c>
    </row>
    <row r="14165" spans="1:7" x14ac:dyDescent="0.25">
      <c r="A14165">
        <v>141.729999999999</v>
      </c>
      <c r="B14165">
        <v>4.7072434425354004</v>
      </c>
      <c r="C14165">
        <v>14.6302289962768</v>
      </c>
      <c r="D14165">
        <v>4.7072434425354004</v>
      </c>
      <c r="E14165">
        <v>33.890315649640399</v>
      </c>
      <c r="F14165">
        <v>247.18125705963999</v>
      </c>
      <c r="G14165">
        <v>149.61772500000001</v>
      </c>
    </row>
    <row r="14166" spans="1:7" x14ac:dyDescent="0.25">
      <c r="A14166">
        <v>141.740000000001</v>
      </c>
      <c r="B14166">
        <v>4.7075943946838299</v>
      </c>
      <c r="C14166">
        <v>14.6308879852294</v>
      </c>
      <c r="D14166">
        <v>4.7075943946838299</v>
      </c>
      <c r="E14166">
        <v>33.890666601788801</v>
      </c>
      <c r="F14166">
        <v>247.181608011788</v>
      </c>
      <c r="G14166">
        <v>149.62772500000199</v>
      </c>
    </row>
    <row r="14167" spans="1:7" x14ac:dyDescent="0.25">
      <c r="A14167">
        <v>141.75</v>
      </c>
      <c r="B14167">
        <v>4.7079339027404696</v>
      </c>
      <c r="C14167">
        <v>14.632739067077599</v>
      </c>
      <c r="D14167">
        <v>4.7079339027404696</v>
      </c>
      <c r="E14167">
        <v>33.891006109845499</v>
      </c>
      <c r="F14167">
        <v>247.18194751984501</v>
      </c>
      <c r="G14167">
        <v>149.63772499999999</v>
      </c>
    </row>
    <row r="14168" spans="1:7" x14ac:dyDescent="0.25">
      <c r="A14168">
        <v>141.76000000000201</v>
      </c>
      <c r="B14168">
        <v>4.7082595825195304</v>
      </c>
      <c r="C14168">
        <v>14.633633613586399</v>
      </c>
      <c r="D14168">
        <v>4.7082595825195304</v>
      </c>
      <c r="E14168">
        <v>33.891331789624502</v>
      </c>
      <c r="F14168">
        <v>247.18227319962401</v>
      </c>
      <c r="G14168">
        <v>149.647725000002</v>
      </c>
    </row>
    <row r="14169" spans="1:7" x14ac:dyDescent="0.25">
      <c r="A14169">
        <v>141.77000000000001</v>
      </c>
      <c r="B14169">
        <v>4.70859622955322</v>
      </c>
      <c r="C14169">
        <v>14.635025024414</v>
      </c>
      <c r="D14169">
        <v>4.70859622955322</v>
      </c>
      <c r="E14169">
        <v>33.8916684366582</v>
      </c>
      <c r="F14169">
        <v>247.18260984665801</v>
      </c>
      <c r="G14169">
        <v>149.657725</v>
      </c>
    </row>
    <row r="14170" spans="1:7" x14ac:dyDescent="0.25">
      <c r="A14170">
        <v>141.78000000000199</v>
      </c>
      <c r="B14170">
        <v>4.7089748382568297</v>
      </c>
      <c r="C14170">
        <v>14.6362657546997</v>
      </c>
      <c r="D14170">
        <v>4.7089748382568297</v>
      </c>
      <c r="E14170">
        <v>33.892047045361799</v>
      </c>
      <c r="F14170">
        <v>247.182988455361</v>
      </c>
      <c r="G14170">
        <v>149.66772500000201</v>
      </c>
    </row>
    <row r="14171" spans="1:7" x14ac:dyDescent="0.25">
      <c r="A14171">
        <v>141.79</v>
      </c>
      <c r="B14171">
        <v>4.7093324661254803</v>
      </c>
      <c r="C14171">
        <v>14.6369524002075</v>
      </c>
      <c r="D14171">
        <v>4.7093324661254803</v>
      </c>
      <c r="E14171">
        <v>33.892404673230502</v>
      </c>
      <c r="F14171">
        <v>247.18334608322999</v>
      </c>
      <c r="G14171">
        <v>149.677725000001</v>
      </c>
    </row>
    <row r="14172" spans="1:7" x14ac:dyDescent="0.25">
      <c r="A14172">
        <v>141.79999999999899</v>
      </c>
      <c r="B14172">
        <v>4.7096905708312899</v>
      </c>
      <c r="C14172">
        <v>14.6375637054443</v>
      </c>
      <c r="D14172">
        <v>4.7096905708312899</v>
      </c>
      <c r="E14172">
        <v>33.892762777936298</v>
      </c>
      <c r="F14172">
        <v>247.183704187936</v>
      </c>
      <c r="G14172">
        <v>149.68772499999901</v>
      </c>
    </row>
    <row r="14173" spans="1:7" x14ac:dyDescent="0.25">
      <c r="A14173">
        <v>141.810000000001</v>
      </c>
      <c r="B14173">
        <v>4.7100563049316397</v>
      </c>
      <c r="C14173">
        <v>14.6408033370971</v>
      </c>
      <c r="D14173">
        <v>4.7100563049316397</v>
      </c>
      <c r="E14173">
        <v>33.893128512036597</v>
      </c>
      <c r="F14173">
        <v>247.184069922036</v>
      </c>
      <c r="G14173">
        <v>149.69772500000099</v>
      </c>
    </row>
    <row r="14174" spans="1:7" x14ac:dyDescent="0.25">
      <c r="A14174">
        <v>141.819999999999</v>
      </c>
      <c r="B14174">
        <v>4.7104196548461896</v>
      </c>
      <c r="C14174">
        <v>14.6429185867309</v>
      </c>
      <c r="D14174">
        <v>4.7104196548461896</v>
      </c>
      <c r="E14174">
        <v>33.893491861951198</v>
      </c>
      <c r="F14174">
        <v>247.18443327195101</v>
      </c>
      <c r="G14174">
        <v>149.70772500000001</v>
      </c>
    </row>
    <row r="14175" spans="1:7" x14ac:dyDescent="0.25">
      <c r="A14175">
        <v>141.83000000000101</v>
      </c>
      <c r="B14175">
        <v>4.7107896804809499</v>
      </c>
      <c r="C14175">
        <v>14.643590927124</v>
      </c>
      <c r="D14175">
        <v>4.7107896804809499</v>
      </c>
      <c r="E14175">
        <v>33.893861887585999</v>
      </c>
      <c r="F14175">
        <v>247.184803297586</v>
      </c>
      <c r="G14175">
        <v>149.71772500000199</v>
      </c>
    </row>
    <row r="14176" spans="1:7" x14ac:dyDescent="0.25">
      <c r="A14176">
        <v>141.84</v>
      </c>
      <c r="B14176">
        <v>4.7111897468566797</v>
      </c>
      <c r="C14176">
        <v>14.644467353820801</v>
      </c>
      <c r="D14176">
        <v>4.7111897468566797</v>
      </c>
      <c r="E14176">
        <v>33.894261953961703</v>
      </c>
      <c r="F14176">
        <v>247.18520336396099</v>
      </c>
      <c r="G14176">
        <v>149.72772499999999</v>
      </c>
    </row>
    <row r="14177" spans="1:7" x14ac:dyDescent="0.25">
      <c r="A14177">
        <v>141.85000000000201</v>
      </c>
      <c r="B14177">
        <v>4.7115840911865199</v>
      </c>
      <c r="C14177">
        <v>14.6464471817016</v>
      </c>
      <c r="D14177">
        <v>4.7115840911865199</v>
      </c>
      <c r="E14177">
        <v>33.894656298291501</v>
      </c>
      <c r="F14177">
        <v>247.185597708291</v>
      </c>
      <c r="G14177">
        <v>149.737725000002</v>
      </c>
    </row>
    <row r="14178" spans="1:7" x14ac:dyDescent="0.25">
      <c r="A14178">
        <v>141.86000000000001</v>
      </c>
      <c r="B14178">
        <v>4.7119507789611799</v>
      </c>
      <c r="C14178">
        <v>14.647910118103001</v>
      </c>
      <c r="D14178">
        <v>4.7119507789611799</v>
      </c>
      <c r="E14178">
        <v>33.895022986066202</v>
      </c>
      <c r="F14178">
        <v>247.185964396066</v>
      </c>
      <c r="G14178">
        <v>149.747725000001</v>
      </c>
    </row>
    <row r="14179" spans="1:7" x14ac:dyDescent="0.25">
      <c r="A14179">
        <v>141.87000000000199</v>
      </c>
      <c r="B14179">
        <v>4.71231985092163</v>
      </c>
      <c r="C14179">
        <v>14.649425506591699</v>
      </c>
      <c r="D14179">
        <v>4.71231985092163</v>
      </c>
      <c r="E14179">
        <v>33.895392058026601</v>
      </c>
      <c r="F14179">
        <v>247.18633346802599</v>
      </c>
      <c r="G14179">
        <v>149.75772500000301</v>
      </c>
    </row>
    <row r="14180" spans="1:7" x14ac:dyDescent="0.25">
      <c r="A14180">
        <v>141.88000000000099</v>
      </c>
      <c r="B14180">
        <v>4.7127294540405202</v>
      </c>
      <c r="C14180">
        <v>14.6501340866088</v>
      </c>
      <c r="D14180">
        <v>4.7127294540405202</v>
      </c>
      <c r="E14180">
        <v>33.895801661145498</v>
      </c>
      <c r="F14180">
        <v>247.186743071145</v>
      </c>
      <c r="G14180">
        <v>149.76772500000101</v>
      </c>
    </row>
    <row r="14181" spans="1:7" x14ac:dyDescent="0.25">
      <c r="A14181">
        <v>141.88999999999899</v>
      </c>
      <c r="B14181">
        <v>4.7131052017211896</v>
      </c>
      <c r="C14181">
        <v>14.651863098144499</v>
      </c>
      <c r="D14181">
        <v>4.7131052017211896</v>
      </c>
      <c r="E14181">
        <v>33.896177408826198</v>
      </c>
      <c r="F14181">
        <v>247.18711881882601</v>
      </c>
      <c r="G14181">
        <v>149.77772499999901</v>
      </c>
    </row>
    <row r="14182" spans="1:7" x14ac:dyDescent="0.25">
      <c r="A14182">
        <v>141.900000000001</v>
      </c>
      <c r="B14182">
        <v>4.7134752273559499</v>
      </c>
      <c r="C14182">
        <v>14.6536417007446</v>
      </c>
      <c r="D14182">
        <v>4.7134752273559499</v>
      </c>
      <c r="E14182">
        <v>33.896547434460999</v>
      </c>
      <c r="F14182">
        <v>247.187488844461</v>
      </c>
      <c r="G14182">
        <v>149.78772500000099</v>
      </c>
    </row>
    <row r="14183" spans="1:7" x14ac:dyDescent="0.25">
      <c r="A14183">
        <v>141.909999999999</v>
      </c>
      <c r="B14183">
        <v>4.71386241912841</v>
      </c>
      <c r="C14183">
        <v>14.6537628173828</v>
      </c>
      <c r="D14183">
        <v>4.71386241912841</v>
      </c>
      <c r="E14183">
        <v>33.896934626233403</v>
      </c>
      <c r="F14183">
        <v>247.18787603623301</v>
      </c>
      <c r="G14183">
        <v>149.79772500000001</v>
      </c>
    </row>
    <row r="14184" spans="1:7" x14ac:dyDescent="0.25">
      <c r="A14184">
        <v>141.92000000000101</v>
      </c>
      <c r="B14184">
        <v>4.71422815322875</v>
      </c>
      <c r="C14184">
        <v>14.653952598571699</v>
      </c>
      <c r="D14184">
        <v>4.71422815322875</v>
      </c>
      <c r="E14184">
        <v>33.897300360333801</v>
      </c>
      <c r="F14184">
        <v>247.18824177033301</v>
      </c>
      <c r="G14184">
        <v>149.80772500000199</v>
      </c>
    </row>
    <row r="14185" spans="1:7" x14ac:dyDescent="0.25">
      <c r="A14185">
        <v>141.93</v>
      </c>
      <c r="B14185">
        <v>4.7145957946777299</v>
      </c>
      <c r="C14185">
        <v>14.6558275222778</v>
      </c>
      <c r="D14185">
        <v>4.7145957946777299</v>
      </c>
      <c r="E14185">
        <v>33.897668001782698</v>
      </c>
      <c r="F14185">
        <v>247.18860941178201</v>
      </c>
      <c r="G14185">
        <v>149.817725</v>
      </c>
    </row>
    <row r="14186" spans="1:7" x14ac:dyDescent="0.25">
      <c r="A14186">
        <v>141.94000000000199</v>
      </c>
      <c r="B14186">
        <v>4.7149386405944798</v>
      </c>
      <c r="C14186">
        <v>14.655713081359799</v>
      </c>
      <c r="D14186">
        <v>4.7149386405944798</v>
      </c>
      <c r="E14186">
        <v>33.898010847699503</v>
      </c>
      <c r="F14186">
        <v>247.18895225769899</v>
      </c>
      <c r="G14186">
        <v>149.827725000002</v>
      </c>
    </row>
    <row r="14187" spans="1:7" x14ac:dyDescent="0.25">
      <c r="A14187">
        <v>141.94999999999999</v>
      </c>
      <c r="B14187">
        <v>4.7152981758117596</v>
      </c>
      <c r="C14187">
        <v>14.6552324295043</v>
      </c>
      <c r="D14187">
        <v>4.7152981758117596</v>
      </c>
      <c r="E14187">
        <v>33.898370382916802</v>
      </c>
      <c r="F14187">
        <v>247.18931179291599</v>
      </c>
      <c r="G14187">
        <v>149.837725000001</v>
      </c>
    </row>
    <row r="14188" spans="1:7" x14ac:dyDescent="0.25">
      <c r="A14188">
        <v>141.960000000002</v>
      </c>
      <c r="B14188">
        <v>4.7156662940979004</v>
      </c>
      <c r="C14188">
        <v>14.6551656723022</v>
      </c>
      <c r="D14188">
        <v>4.7156662940979004</v>
      </c>
      <c r="E14188">
        <v>33.898738501202899</v>
      </c>
      <c r="F14188">
        <v>247.18967991120201</v>
      </c>
      <c r="G14188">
        <v>149.84772500000301</v>
      </c>
    </row>
    <row r="14189" spans="1:7" x14ac:dyDescent="0.25">
      <c r="A14189">
        <v>141.97000000000099</v>
      </c>
      <c r="B14189">
        <v>4.7160167694091699</v>
      </c>
      <c r="C14189">
        <v>14.6554861068725</v>
      </c>
      <c r="D14189">
        <v>4.7160167694091699</v>
      </c>
      <c r="E14189">
        <v>33.8990889765142</v>
      </c>
      <c r="F14189">
        <v>247.190030386514</v>
      </c>
      <c r="G14189">
        <v>149.85772500000101</v>
      </c>
    </row>
    <row r="14190" spans="1:7" x14ac:dyDescent="0.25">
      <c r="A14190">
        <v>141.979999999999</v>
      </c>
      <c r="B14190">
        <v>4.7163748741149902</v>
      </c>
      <c r="C14190">
        <v>14.655576705932599</v>
      </c>
      <c r="D14190">
        <v>4.7163748741149902</v>
      </c>
      <c r="E14190">
        <v>33.899447081220003</v>
      </c>
      <c r="F14190">
        <v>247.19038849122001</v>
      </c>
      <c r="G14190">
        <v>149.86772500000001</v>
      </c>
    </row>
    <row r="14191" spans="1:7" x14ac:dyDescent="0.25">
      <c r="A14191">
        <v>141.990000000001</v>
      </c>
      <c r="B14191">
        <v>4.71669244766235</v>
      </c>
      <c r="C14191">
        <v>14.655493736266999</v>
      </c>
      <c r="D14191">
        <v>4.71669244766235</v>
      </c>
      <c r="E14191">
        <v>33.899764654767402</v>
      </c>
      <c r="F14191">
        <v>247.190706064767</v>
      </c>
      <c r="G14191">
        <v>149.87772500000199</v>
      </c>
    </row>
    <row r="14192" spans="1:7" x14ac:dyDescent="0.25">
      <c r="A14192">
        <v>142</v>
      </c>
      <c r="B14192">
        <v>4.71703577041625</v>
      </c>
      <c r="C14192">
        <v>14.654705047607401</v>
      </c>
      <c r="D14192">
        <v>4.71703577041625</v>
      </c>
      <c r="E14192">
        <v>33.900107977521301</v>
      </c>
      <c r="F14192">
        <v>247.19104938752099</v>
      </c>
      <c r="G14192">
        <v>149.88772499999999</v>
      </c>
    </row>
    <row r="14193" spans="1:7" x14ac:dyDescent="0.25">
      <c r="A14193">
        <v>142.01000000000201</v>
      </c>
      <c r="B14193">
        <v>4.7173829078674299</v>
      </c>
      <c r="C14193">
        <v>14.654537200927701</v>
      </c>
      <c r="D14193">
        <v>4.7173829078674299</v>
      </c>
      <c r="E14193">
        <v>33.900455114972402</v>
      </c>
      <c r="F14193">
        <v>247.19139652497199</v>
      </c>
      <c r="G14193">
        <v>149.897725000002</v>
      </c>
    </row>
    <row r="14194" spans="1:7" x14ac:dyDescent="0.25">
      <c r="A14194">
        <v>142.02000000000001</v>
      </c>
      <c r="B14194">
        <v>4.7177085876464799</v>
      </c>
      <c r="C14194">
        <v>14.6546926498413</v>
      </c>
      <c r="D14194">
        <v>4.7177085876464799</v>
      </c>
      <c r="E14194">
        <v>33.900780794751498</v>
      </c>
      <c r="F14194">
        <v>247.19172220475099</v>
      </c>
      <c r="G14194">
        <v>149.907725</v>
      </c>
    </row>
    <row r="14195" spans="1:7" x14ac:dyDescent="0.25">
      <c r="A14195">
        <v>142.03000000000199</v>
      </c>
      <c r="B14195">
        <v>4.7180757522582999</v>
      </c>
      <c r="C14195">
        <v>14.653494834899901</v>
      </c>
      <c r="D14195">
        <v>4.7180757522582999</v>
      </c>
      <c r="E14195">
        <v>33.9011479593633</v>
      </c>
      <c r="F14195">
        <v>247.192089369363</v>
      </c>
      <c r="G14195">
        <v>149.91772500000201</v>
      </c>
    </row>
    <row r="14196" spans="1:7" x14ac:dyDescent="0.25">
      <c r="A14196">
        <v>142.04</v>
      </c>
      <c r="B14196">
        <v>4.7184290885925204</v>
      </c>
      <c r="C14196">
        <v>14.655422210693301</v>
      </c>
      <c r="D14196">
        <v>4.7184290885925204</v>
      </c>
      <c r="E14196">
        <v>33.9015012956975</v>
      </c>
      <c r="F14196">
        <v>247.192442705697</v>
      </c>
      <c r="G14196">
        <v>149.927725000001</v>
      </c>
    </row>
    <row r="14197" spans="1:7" x14ac:dyDescent="0.25">
      <c r="A14197">
        <v>142.04999999999899</v>
      </c>
      <c r="B14197">
        <v>4.7187719345092702</v>
      </c>
      <c r="C14197">
        <v>14.656159400939901</v>
      </c>
      <c r="D14197">
        <v>4.7187719345092702</v>
      </c>
      <c r="E14197">
        <v>33.901844141614298</v>
      </c>
      <c r="F14197">
        <v>247.19278555161401</v>
      </c>
      <c r="G14197">
        <v>149.93772499999901</v>
      </c>
    </row>
    <row r="14198" spans="1:7" x14ac:dyDescent="0.25">
      <c r="A14198">
        <v>142.060000000001</v>
      </c>
      <c r="B14198">
        <v>4.7191061973571697</v>
      </c>
      <c r="C14198">
        <v>14.657024383544901</v>
      </c>
      <c r="D14198">
        <v>4.7191061973571697</v>
      </c>
      <c r="E14198">
        <v>33.902178404462198</v>
      </c>
      <c r="F14198">
        <v>247.19311981446199</v>
      </c>
      <c r="G14198">
        <v>149.94772500000099</v>
      </c>
    </row>
    <row r="14199" spans="1:7" x14ac:dyDescent="0.25">
      <c r="A14199">
        <v>142.069999999999</v>
      </c>
      <c r="B14199">
        <v>4.7194304466247496</v>
      </c>
      <c r="C14199">
        <v>14.6558990478515</v>
      </c>
      <c r="D14199">
        <v>4.7194304466247496</v>
      </c>
      <c r="E14199">
        <v>33.902502653729798</v>
      </c>
      <c r="F14199">
        <v>247.193444063729</v>
      </c>
      <c r="G14199">
        <v>149.95772500000001</v>
      </c>
    </row>
    <row r="14200" spans="1:7" x14ac:dyDescent="0.25">
      <c r="A14200">
        <v>142.08000000000101</v>
      </c>
      <c r="B14200">
        <v>4.7197623252868599</v>
      </c>
      <c r="C14200">
        <v>14.6549215316772</v>
      </c>
      <c r="D14200">
        <v>4.7197623252868599</v>
      </c>
      <c r="E14200">
        <v>33.9028345323919</v>
      </c>
      <c r="F14200">
        <v>247.193775942391</v>
      </c>
      <c r="G14200">
        <v>149.96772500000199</v>
      </c>
    </row>
    <row r="14201" spans="1:7" x14ac:dyDescent="0.25">
      <c r="A14201">
        <v>142.09</v>
      </c>
      <c r="B14201">
        <v>4.7200522422790501</v>
      </c>
      <c r="C14201">
        <v>14.653751373291</v>
      </c>
      <c r="D14201">
        <v>4.7200522422790501</v>
      </c>
      <c r="E14201">
        <v>33.903124449384102</v>
      </c>
      <c r="F14201">
        <v>247.19406585938401</v>
      </c>
      <c r="G14201">
        <v>149.97772499999999</v>
      </c>
    </row>
    <row r="14202" spans="1:7" x14ac:dyDescent="0.25">
      <c r="A14202">
        <v>142.10000000000201</v>
      </c>
      <c r="B14202">
        <v>4.7203307151794398</v>
      </c>
      <c r="C14202">
        <v>14.6540784835815</v>
      </c>
      <c r="D14202">
        <v>4.7203307151794398</v>
      </c>
      <c r="E14202">
        <v>33.9034029222844</v>
      </c>
      <c r="F14202">
        <v>247.194344332284</v>
      </c>
      <c r="G14202">
        <v>149.987725000002</v>
      </c>
    </row>
    <row r="14203" spans="1:7" x14ac:dyDescent="0.25">
      <c r="A14203">
        <v>142.11000000000001</v>
      </c>
      <c r="B14203">
        <v>4.7206344604492099</v>
      </c>
      <c r="C14203">
        <v>14.6524639129638</v>
      </c>
      <c r="D14203">
        <v>4.7206344604492099</v>
      </c>
      <c r="E14203">
        <v>33.903706667554196</v>
      </c>
      <c r="F14203">
        <v>247.19464807755401</v>
      </c>
      <c r="G14203">
        <v>149.997725000001</v>
      </c>
    </row>
    <row r="14204" spans="1:7" x14ac:dyDescent="0.25">
      <c r="A14204">
        <v>142.12000000000199</v>
      </c>
      <c r="B14204">
        <v>4.7209663391113201</v>
      </c>
      <c r="C14204">
        <v>14.651263236999499</v>
      </c>
      <c r="D14204">
        <v>4.7209663391113201</v>
      </c>
      <c r="E14204">
        <v>33.904038546216299</v>
      </c>
      <c r="F14204">
        <v>247.194979956216</v>
      </c>
      <c r="G14204">
        <v>150.00772500000301</v>
      </c>
    </row>
    <row r="14205" spans="1:7" x14ac:dyDescent="0.25">
      <c r="A14205">
        <v>142.13000000000099</v>
      </c>
      <c r="B14205">
        <v>4.7213230133056596</v>
      </c>
      <c r="C14205">
        <v>14.650327682495099</v>
      </c>
      <c r="D14205">
        <v>4.7213230133056596</v>
      </c>
      <c r="E14205">
        <v>33.904395220410699</v>
      </c>
      <c r="F14205">
        <v>247.19533663041</v>
      </c>
      <c r="G14205">
        <v>150.01772500000101</v>
      </c>
    </row>
    <row r="14206" spans="1:7" x14ac:dyDescent="0.25">
      <c r="A14206">
        <v>142.13999999999899</v>
      </c>
      <c r="B14206">
        <v>4.7216467857360804</v>
      </c>
      <c r="C14206">
        <v>14.648102760314901</v>
      </c>
      <c r="D14206">
        <v>4.7216467857360804</v>
      </c>
      <c r="E14206">
        <v>33.904718992841097</v>
      </c>
      <c r="F14206">
        <v>247.19566040284101</v>
      </c>
      <c r="G14206">
        <v>150.02772499999901</v>
      </c>
    </row>
    <row r="14207" spans="1:7" x14ac:dyDescent="0.25">
      <c r="A14207">
        <v>142.150000000001</v>
      </c>
      <c r="B14207">
        <v>4.7219367027282697</v>
      </c>
      <c r="C14207">
        <v>14.6463155746459</v>
      </c>
      <c r="D14207">
        <v>4.7219367027282697</v>
      </c>
      <c r="E14207">
        <v>33.905008909833299</v>
      </c>
      <c r="F14207">
        <v>247.195950319833</v>
      </c>
      <c r="G14207">
        <v>150.03772500000099</v>
      </c>
    </row>
    <row r="14208" spans="1:7" x14ac:dyDescent="0.25">
      <c r="A14208">
        <v>142.159999999999</v>
      </c>
      <c r="B14208">
        <v>4.7222123146057102</v>
      </c>
      <c r="C14208">
        <v>14.6448764801025</v>
      </c>
      <c r="D14208">
        <v>4.7222123146057102</v>
      </c>
      <c r="E14208">
        <v>33.905284521710698</v>
      </c>
      <c r="F14208">
        <v>247.19622593170999</v>
      </c>
      <c r="G14208">
        <v>150.04772500000001</v>
      </c>
    </row>
    <row r="14209" spans="1:7" x14ac:dyDescent="0.25">
      <c r="A14209">
        <v>142.17000000000101</v>
      </c>
      <c r="B14209">
        <v>4.7225222587585396</v>
      </c>
      <c r="C14209">
        <v>14.6443996429443</v>
      </c>
      <c r="D14209">
        <v>4.7225222587585396</v>
      </c>
      <c r="E14209">
        <v>33.905594465863601</v>
      </c>
      <c r="F14209">
        <v>247.19653587586299</v>
      </c>
      <c r="G14209">
        <v>150.05772500000199</v>
      </c>
    </row>
    <row r="14210" spans="1:7" x14ac:dyDescent="0.25">
      <c r="A14210">
        <v>142.18</v>
      </c>
      <c r="B14210">
        <v>4.7228536605834899</v>
      </c>
      <c r="C14210">
        <v>14.643725395202599</v>
      </c>
      <c r="D14210">
        <v>4.7228536605834899</v>
      </c>
      <c r="E14210">
        <v>33.905925867688502</v>
      </c>
      <c r="F14210">
        <v>247.196867277688</v>
      </c>
      <c r="G14210">
        <v>150.067725</v>
      </c>
    </row>
    <row r="14211" spans="1:7" x14ac:dyDescent="0.25">
      <c r="A14211">
        <v>142.19000000000199</v>
      </c>
      <c r="B14211">
        <v>4.7231740951537997</v>
      </c>
      <c r="C14211">
        <v>14.6426334381103</v>
      </c>
      <c r="D14211">
        <v>4.7231740951537997</v>
      </c>
      <c r="E14211">
        <v>33.906246302258801</v>
      </c>
      <c r="F14211">
        <v>247.197187712258</v>
      </c>
      <c r="G14211">
        <v>150.077725000002</v>
      </c>
    </row>
    <row r="14212" spans="1:7" x14ac:dyDescent="0.25">
      <c r="A14212">
        <v>142.19999999999999</v>
      </c>
      <c r="B14212">
        <v>4.7234840393066397</v>
      </c>
      <c r="C14212">
        <v>14.640845298766999</v>
      </c>
      <c r="D14212">
        <v>4.7234840393066397</v>
      </c>
      <c r="E14212">
        <v>33.906556246411597</v>
      </c>
      <c r="F14212">
        <v>247.197497656411</v>
      </c>
      <c r="G14212">
        <v>150.087725000001</v>
      </c>
    </row>
    <row r="14213" spans="1:7" x14ac:dyDescent="0.25">
      <c r="A14213">
        <v>142.210000000002</v>
      </c>
      <c r="B14213">
        <v>4.7237873077392498</v>
      </c>
      <c r="C14213">
        <v>14.641416549682599</v>
      </c>
      <c r="D14213">
        <v>4.7237873077392498</v>
      </c>
      <c r="E14213">
        <v>33.906859514844299</v>
      </c>
      <c r="F14213">
        <v>247.19780092484399</v>
      </c>
      <c r="G14213">
        <v>150.09772500000301</v>
      </c>
    </row>
    <row r="14214" spans="1:7" x14ac:dyDescent="0.25">
      <c r="A14214">
        <v>142.22000000000099</v>
      </c>
      <c r="B14214">
        <v>4.7240881919860804</v>
      </c>
      <c r="C14214">
        <v>14.6397695541381</v>
      </c>
      <c r="D14214">
        <v>4.7240881919860804</v>
      </c>
      <c r="E14214">
        <v>33.907160399091097</v>
      </c>
      <c r="F14214">
        <v>247.19810180909101</v>
      </c>
      <c r="G14214">
        <v>150.10772500000101</v>
      </c>
    </row>
    <row r="14215" spans="1:7" x14ac:dyDescent="0.25">
      <c r="A14215">
        <v>142.229999999999</v>
      </c>
      <c r="B14215">
        <v>4.7243943214416504</v>
      </c>
      <c r="C14215">
        <v>14.638855934143001</v>
      </c>
      <c r="D14215">
        <v>4.7243943214416504</v>
      </c>
      <c r="E14215">
        <v>33.907466528546699</v>
      </c>
      <c r="F14215">
        <v>247.19840793854601</v>
      </c>
      <c r="G14215">
        <v>150.11772500000001</v>
      </c>
    </row>
    <row r="14216" spans="1:7" x14ac:dyDescent="0.25">
      <c r="A14216">
        <v>142.240000000001</v>
      </c>
      <c r="B14216">
        <v>4.7246842384338299</v>
      </c>
      <c r="C14216">
        <v>14.6384153366088</v>
      </c>
      <c r="D14216">
        <v>4.7246842384338299</v>
      </c>
      <c r="E14216">
        <v>33.907756445538801</v>
      </c>
      <c r="F14216">
        <v>247.198697855538</v>
      </c>
      <c r="G14216">
        <v>150.12772500000199</v>
      </c>
    </row>
    <row r="14217" spans="1:7" x14ac:dyDescent="0.25">
      <c r="A14217">
        <v>142.25</v>
      </c>
      <c r="B14217">
        <v>4.7249851226806596</v>
      </c>
      <c r="C14217">
        <v>14.6379594802856</v>
      </c>
      <c r="D14217">
        <v>4.7249851226806596</v>
      </c>
      <c r="E14217">
        <v>33.908057329785699</v>
      </c>
      <c r="F14217">
        <v>247.198998739785</v>
      </c>
      <c r="G14217">
        <v>150.13772499999999</v>
      </c>
    </row>
    <row r="14218" spans="1:7" x14ac:dyDescent="0.25">
      <c r="A14218">
        <v>142.26000000000201</v>
      </c>
      <c r="B14218">
        <v>4.7252793312072701</v>
      </c>
      <c r="C14218">
        <v>14.638026237487701</v>
      </c>
      <c r="D14218">
        <v>4.7252793312072701</v>
      </c>
      <c r="E14218">
        <v>33.908351538312303</v>
      </c>
      <c r="F14218">
        <v>247.19929294831201</v>
      </c>
      <c r="G14218">
        <v>150.147725000002</v>
      </c>
    </row>
    <row r="14219" spans="1:7" x14ac:dyDescent="0.25">
      <c r="A14219">
        <v>142.27000000000001</v>
      </c>
      <c r="B14219">
        <v>4.72556447982788</v>
      </c>
      <c r="C14219">
        <v>14.6364336013793</v>
      </c>
      <c r="D14219">
        <v>4.72556447982788</v>
      </c>
      <c r="E14219">
        <v>33.908636686932901</v>
      </c>
      <c r="F14219">
        <v>247.19957809693199</v>
      </c>
      <c r="G14219">
        <v>150.157725</v>
      </c>
    </row>
    <row r="14220" spans="1:7" x14ac:dyDescent="0.25">
      <c r="A14220">
        <v>142.28000000000199</v>
      </c>
      <c r="B14220">
        <v>4.7259063720703098</v>
      </c>
      <c r="C14220">
        <v>14.635801315307599</v>
      </c>
      <c r="D14220">
        <v>4.7259063720703098</v>
      </c>
      <c r="E14220">
        <v>33.908978579175297</v>
      </c>
      <c r="F14220">
        <v>247.19991998917499</v>
      </c>
      <c r="G14220">
        <v>150.16772500000201</v>
      </c>
    </row>
    <row r="14221" spans="1:7" x14ac:dyDescent="0.25">
      <c r="A14221">
        <v>142.29</v>
      </c>
      <c r="B14221">
        <v>4.7262592315673801</v>
      </c>
      <c r="C14221">
        <v>14.6356544494628</v>
      </c>
      <c r="D14221">
        <v>4.7262592315673801</v>
      </c>
      <c r="E14221">
        <v>33.909331438672403</v>
      </c>
      <c r="F14221">
        <v>247.200272848672</v>
      </c>
      <c r="G14221">
        <v>150.177725000001</v>
      </c>
    </row>
    <row r="14222" spans="1:7" x14ac:dyDescent="0.25">
      <c r="A14222">
        <v>142.29999999999899</v>
      </c>
      <c r="B14222">
        <v>4.7265601158142001</v>
      </c>
      <c r="C14222">
        <v>14.6355123519897</v>
      </c>
      <c r="D14222">
        <v>4.7265601158142001</v>
      </c>
      <c r="E14222">
        <v>33.909632322919201</v>
      </c>
      <c r="F14222">
        <v>247.200573732919</v>
      </c>
      <c r="G14222">
        <v>150.18772499999901</v>
      </c>
    </row>
    <row r="14223" spans="1:7" x14ac:dyDescent="0.25">
      <c r="A14223">
        <v>142.310000000001</v>
      </c>
      <c r="B14223">
        <v>4.7268805503845197</v>
      </c>
      <c r="C14223">
        <v>14.6338539123535</v>
      </c>
      <c r="D14223">
        <v>4.7268805503845197</v>
      </c>
      <c r="E14223">
        <v>33.909952757489499</v>
      </c>
      <c r="F14223">
        <v>247.200894167489</v>
      </c>
      <c r="G14223">
        <v>150.19772500000099</v>
      </c>
    </row>
    <row r="14224" spans="1:7" x14ac:dyDescent="0.25">
      <c r="A14224">
        <v>142.319999999999</v>
      </c>
      <c r="B14224">
        <v>4.7271990776062003</v>
      </c>
      <c r="C14224">
        <v>14.6337423324584</v>
      </c>
      <c r="D14224">
        <v>4.7271990776062003</v>
      </c>
      <c r="E14224">
        <v>33.9102712847112</v>
      </c>
      <c r="F14224">
        <v>247.20121269471099</v>
      </c>
      <c r="G14224">
        <v>150.20772500000001</v>
      </c>
    </row>
    <row r="14225" spans="1:7" x14ac:dyDescent="0.25">
      <c r="A14225">
        <v>142.33000000000101</v>
      </c>
      <c r="B14225">
        <v>4.7275142669677699</v>
      </c>
      <c r="C14225">
        <v>14.633511543273899</v>
      </c>
      <c r="D14225">
        <v>4.7275142669677699</v>
      </c>
      <c r="E14225">
        <v>33.910586474072801</v>
      </c>
      <c r="F14225">
        <v>247.20152788407199</v>
      </c>
      <c r="G14225">
        <v>150.21772500000199</v>
      </c>
    </row>
    <row r="14226" spans="1:7" x14ac:dyDescent="0.25">
      <c r="A14226">
        <v>142.34</v>
      </c>
      <c r="B14226">
        <v>4.7278203964233301</v>
      </c>
      <c r="C14226">
        <v>14.6329841613769</v>
      </c>
      <c r="D14226">
        <v>4.7278203964233301</v>
      </c>
      <c r="E14226">
        <v>33.910892603528303</v>
      </c>
      <c r="F14226">
        <v>247.20183401352801</v>
      </c>
      <c r="G14226">
        <v>150.22772499999999</v>
      </c>
    </row>
    <row r="14227" spans="1:7" x14ac:dyDescent="0.25">
      <c r="A14227">
        <v>142.35000000000201</v>
      </c>
      <c r="B14227">
        <v>4.7281079292297301</v>
      </c>
      <c r="C14227">
        <v>14.632571220397899</v>
      </c>
      <c r="D14227">
        <v>4.7281079292297301</v>
      </c>
      <c r="E14227">
        <v>33.9111801363347</v>
      </c>
      <c r="F14227">
        <v>247.20212154633401</v>
      </c>
      <c r="G14227">
        <v>150.237725000002</v>
      </c>
    </row>
    <row r="14228" spans="1:7" x14ac:dyDescent="0.25">
      <c r="A14228">
        <v>142.36000000000001</v>
      </c>
      <c r="B14228">
        <v>4.7284040451049796</v>
      </c>
      <c r="C14228">
        <v>14.6313276290893</v>
      </c>
      <c r="D14228">
        <v>4.7284040451049796</v>
      </c>
      <c r="E14228">
        <v>33.911476252210001</v>
      </c>
      <c r="F14228">
        <v>247.20241766221</v>
      </c>
      <c r="G14228">
        <v>150.247725000001</v>
      </c>
    </row>
    <row r="14229" spans="1:7" x14ac:dyDescent="0.25">
      <c r="A14229">
        <v>142.37000000000199</v>
      </c>
      <c r="B14229">
        <v>4.7287478446960396</v>
      </c>
      <c r="C14229">
        <v>14.6310453414916</v>
      </c>
      <c r="D14229">
        <v>4.7287478446960396</v>
      </c>
      <c r="E14229">
        <v>33.911820051801101</v>
      </c>
      <c r="F14229">
        <v>247.202761461801</v>
      </c>
      <c r="G14229">
        <v>150.25772500000301</v>
      </c>
    </row>
    <row r="14230" spans="1:7" x14ac:dyDescent="0.25">
      <c r="A14230">
        <v>142.38000000000099</v>
      </c>
      <c r="B14230">
        <v>4.7290682792663503</v>
      </c>
      <c r="C14230">
        <v>14.6293630599975</v>
      </c>
      <c r="D14230">
        <v>4.7290682792663503</v>
      </c>
      <c r="E14230">
        <v>33.912140486371399</v>
      </c>
      <c r="F14230">
        <v>247.203081896371</v>
      </c>
      <c r="G14230">
        <v>150.26772500000101</v>
      </c>
    </row>
    <row r="14231" spans="1:7" x14ac:dyDescent="0.25">
      <c r="A14231">
        <v>142.38999999999899</v>
      </c>
      <c r="B14231">
        <v>4.72938680648803</v>
      </c>
      <c r="C14231">
        <v>14.629400253295801</v>
      </c>
      <c r="D14231">
        <v>4.72938680648803</v>
      </c>
      <c r="E14231">
        <v>33.912459013593001</v>
      </c>
      <c r="F14231">
        <v>247.203400423593</v>
      </c>
      <c r="G14231">
        <v>150.27772499999901</v>
      </c>
    </row>
    <row r="14232" spans="1:7" x14ac:dyDescent="0.25">
      <c r="A14232">
        <v>142.400000000001</v>
      </c>
      <c r="B14232">
        <v>4.72971439361572</v>
      </c>
      <c r="C14232">
        <v>14.6302680969238</v>
      </c>
      <c r="D14232">
        <v>4.72971439361572</v>
      </c>
      <c r="E14232">
        <v>33.9127866007207</v>
      </c>
      <c r="F14232">
        <v>247.20372801072</v>
      </c>
      <c r="G14232">
        <v>150.28772500000099</v>
      </c>
    </row>
    <row r="14233" spans="1:7" x14ac:dyDescent="0.25">
      <c r="A14233">
        <v>142.409999999999</v>
      </c>
      <c r="B14233">
        <v>4.7300138473510698</v>
      </c>
      <c r="C14233">
        <v>14.630485534667899</v>
      </c>
      <c r="D14233">
        <v>4.7300138473510698</v>
      </c>
      <c r="E14233">
        <v>33.913086054456102</v>
      </c>
      <c r="F14233">
        <v>247.204027464456</v>
      </c>
      <c r="G14233">
        <v>150.29772500000001</v>
      </c>
    </row>
    <row r="14234" spans="1:7" x14ac:dyDescent="0.25">
      <c r="A14234">
        <v>142.42000000000101</v>
      </c>
      <c r="B14234">
        <v>4.73034620285034</v>
      </c>
      <c r="C14234">
        <v>14.630353927612299</v>
      </c>
      <c r="D14234">
        <v>4.73034620285034</v>
      </c>
      <c r="E14234">
        <v>33.913418409955298</v>
      </c>
      <c r="F14234">
        <v>247.20435981995499</v>
      </c>
      <c r="G14234">
        <v>150.30772500000199</v>
      </c>
    </row>
    <row r="14235" spans="1:7" x14ac:dyDescent="0.25">
      <c r="A14235">
        <v>142.43</v>
      </c>
      <c r="B14235">
        <v>4.7306709289550701</v>
      </c>
      <c r="C14235">
        <v>14.629323959350501</v>
      </c>
      <c r="D14235">
        <v>4.7306709289550701</v>
      </c>
      <c r="E14235">
        <v>33.913743136060098</v>
      </c>
      <c r="F14235">
        <v>247.20468454606001</v>
      </c>
      <c r="G14235">
        <v>150.317725</v>
      </c>
    </row>
    <row r="14236" spans="1:7" x14ac:dyDescent="0.25">
      <c r="A14236">
        <v>142.44000000000199</v>
      </c>
      <c r="B14236">
        <v>4.7309665679931596</v>
      </c>
      <c r="C14236">
        <v>14.629296302795399</v>
      </c>
      <c r="D14236">
        <v>4.7309665679931596</v>
      </c>
      <c r="E14236">
        <v>33.914038775098199</v>
      </c>
      <c r="F14236">
        <v>247.20498018509801</v>
      </c>
      <c r="G14236">
        <v>150.327725000002</v>
      </c>
    </row>
    <row r="14237" spans="1:7" x14ac:dyDescent="0.25">
      <c r="A14237">
        <v>142.44999999999999</v>
      </c>
      <c r="B14237">
        <v>4.7312779426574698</v>
      </c>
      <c r="C14237">
        <v>14.629746437072701</v>
      </c>
      <c r="D14237">
        <v>4.7312779426574698</v>
      </c>
      <c r="E14237">
        <v>33.914350149762498</v>
      </c>
      <c r="F14237">
        <v>247.205291559762</v>
      </c>
      <c r="G14237">
        <v>150.337725000001</v>
      </c>
    </row>
    <row r="14238" spans="1:7" x14ac:dyDescent="0.25">
      <c r="A14238">
        <v>142.460000000002</v>
      </c>
      <c r="B14238">
        <v>4.7316246032714799</v>
      </c>
      <c r="C14238">
        <v>14.6286716461181</v>
      </c>
      <c r="D14238">
        <v>4.7316246032714799</v>
      </c>
      <c r="E14238">
        <v>33.914696810376498</v>
      </c>
      <c r="F14238">
        <v>247.20563822037599</v>
      </c>
      <c r="G14238">
        <v>150.34772500000301</v>
      </c>
    </row>
    <row r="14239" spans="1:7" x14ac:dyDescent="0.25">
      <c r="A14239">
        <v>142.47000000000099</v>
      </c>
      <c r="B14239">
        <v>4.7319598197937003</v>
      </c>
      <c r="C14239">
        <v>14.6286602020263</v>
      </c>
      <c r="D14239">
        <v>4.7319598197937003</v>
      </c>
      <c r="E14239">
        <v>33.9150320268987</v>
      </c>
      <c r="F14239">
        <v>247.20597343689801</v>
      </c>
      <c r="G14239">
        <v>150.35772500000101</v>
      </c>
    </row>
    <row r="14240" spans="1:7" x14ac:dyDescent="0.25">
      <c r="A14240">
        <v>142.479999999999</v>
      </c>
      <c r="B14240">
        <v>4.7322902679443297</v>
      </c>
      <c r="C14240">
        <v>14.6296949386596</v>
      </c>
      <c r="D14240">
        <v>4.7322902679443297</v>
      </c>
      <c r="E14240">
        <v>33.915362475049299</v>
      </c>
      <c r="F14240">
        <v>247.20630388504901</v>
      </c>
      <c r="G14240">
        <v>150.36772500000001</v>
      </c>
    </row>
    <row r="14241" spans="1:7" x14ac:dyDescent="0.25">
      <c r="A14241">
        <v>142.490000000001</v>
      </c>
      <c r="B14241">
        <v>4.7326107025146396</v>
      </c>
      <c r="C14241">
        <v>14.628867149353001</v>
      </c>
      <c r="D14241">
        <v>4.7326107025146396</v>
      </c>
      <c r="E14241">
        <v>33.915682909619697</v>
      </c>
      <c r="F14241">
        <v>247.20662431961901</v>
      </c>
      <c r="G14241">
        <v>150.37772500000199</v>
      </c>
    </row>
    <row r="14242" spans="1:7" x14ac:dyDescent="0.25">
      <c r="A14242">
        <v>142.5</v>
      </c>
      <c r="B14242">
        <v>4.7329144477844203</v>
      </c>
      <c r="C14242">
        <v>14.6272382736206</v>
      </c>
      <c r="D14242">
        <v>4.7329144477844203</v>
      </c>
      <c r="E14242">
        <v>33.915986654889402</v>
      </c>
      <c r="F14242">
        <v>247.20692806488901</v>
      </c>
      <c r="G14242">
        <v>150.38772499999999</v>
      </c>
    </row>
    <row r="14243" spans="1:7" x14ac:dyDescent="0.25">
      <c r="A14243">
        <v>142.51000000000201</v>
      </c>
      <c r="B14243">
        <v>4.7332468032836896</v>
      </c>
      <c r="C14243">
        <v>14.627218246459901</v>
      </c>
      <c r="D14243">
        <v>4.7332468032836896</v>
      </c>
      <c r="E14243">
        <v>33.916319010388698</v>
      </c>
      <c r="F14243">
        <v>247.207260420388</v>
      </c>
      <c r="G14243">
        <v>150.397725000002</v>
      </c>
    </row>
    <row r="14244" spans="1:7" x14ac:dyDescent="0.25">
      <c r="A14244">
        <v>142.52000000000001</v>
      </c>
      <c r="B14244">
        <v>4.7335839271545401</v>
      </c>
      <c r="C14244">
        <v>14.6279077529907</v>
      </c>
      <c r="D14244">
        <v>4.7335839271545401</v>
      </c>
      <c r="E14244">
        <v>33.916656134259497</v>
      </c>
      <c r="F14244">
        <v>247.20759754425899</v>
      </c>
      <c r="G14244">
        <v>150.407725</v>
      </c>
    </row>
    <row r="14245" spans="1:7" x14ac:dyDescent="0.25">
      <c r="A14245">
        <v>142.53000000000199</v>
      </c>
      <c r="B14245">
        <v>4.7339153289794904</v>
      </c>
      <c r="C14245">
        <v>14.628794670104901</v>
      </c>
      <c r="D14245">
        <v>4.7339153289794904</v>
      </c>
      <c r="E14245">
        <v>33.916987536084498</v>
      </c>
      <c r="F14245">
        <v>247.207928946084</v>
      </c>
      <c r="G14245">
        <v>150.41772500000201</v>
      </c>
    </row>
    <row r="14246" spans="1:7" x14ac:dyDescent="0.25">
      <c r="A14246">
        <v>142.54</v>
      </c>
      <c r="B14246">
        <v>4.7342262268066397</v>
      </c>
      <c r="C14246">
        <v>14.6300897598266</v>
      </c>
      <c r="D14246">
        <v>4.7342262268066397</v>
      </c>
      <c r="E14246">
        <v>33.917298433911597</v>
      </c>
      <c r="F14246">
        <v>247.208239843911</v>
      </c>
      <c r="G14246">
        <v>150.427725000001</v>
      </c>
    </row>
    <row r="14247" spans="1:7" x14ac:dyDescent="0.25">
      <c r="A14247">
        <v>142.54999999999899</v>
      </c>
      <c r="B14247">
        <v>4.7345681190490696</v>
      </c>
      <c r="C14247">
        <v>14.628908157348601</v>
      </c>
      <c r="D14247">
        <v>4.7345681190490696</v>
      </c>
      <c r="E14247">
        <v>33.9176403261541</v>
      </c>
      <c r="F14247">
        <v>247.208581736154</v>
      </c>
      <c r="G14247">
        <v>150.43772499999901</v>
      </c>
    </row>
    <row r="14248" spans="1:7" x14ac:dyDescent="0.25">
      <c r="A14248">
        <v>142.560000000001</v>
      </c>
      <c r="B14248">
        <v>4.7349367141723597</v>
      </c>
      <c r="C14248">
        <v>14.6297912597656</v>
      </c>
      <c r="D14248">
        <v>4.7349367141723597</v>
      </c>
      <c r="E14248">
        <v>33.918008921277398</v>
      </c>
      <c r="F14248">
        <v>247.20895033127701</v>
      </c>
      <c r="G14248">
        <v>150.44772500000099</v>
      </c>
    </row>
    <row r="14249" spans="1:7" x14ac:dyDescent="0.25">
      <c r="A14249">
        <v>142.569999999999</v>
      </c>
      <c r="B14249">
        <v>4.7352752685546804</v>
      </c>
      <c r="C14249">
        <v>14.629610061645501</v>
      </c>
      <c r="D14249">
        <v>4.7352752685546804</v>
      </c>
      <c r="E14249">
        <v>33.918347475659701</v>
      </c>
      <c r="F14249">
        <v>247.20928888565899</v>
      </c>
      <c r="G14249">
        <v>150.45772500000001</v>
      </c>
    </row>
    <row r="14250" spans="1:7" x14ac:dyDescent="0.25">
      <c r="A14250">
        <v>142.58000000000101</v>
      </c>
      <c r="B14250">
        <v>4.7355861663818297</v>
      </c>
      <c r="C14250">
        <v>14.630178451538001</v>
      </c>
      <c r="D14250">
        <v>4.7355861663818297</v>
      </c>
      <c r="E14250">
        <v>33.918658373486799</v>
      </c>
      <c r="F14250">
        <v>247.209599783486</v>
      </c>
      <c r="G14250">
        <v>150.46772500000199</v>
      </c>
    </row>
    <row r="14251" spans="1:7" x14ac:dyDescent="0.25">
      <c r="A14251">
        <v>142.59</v>
      </c>
      <c r="B14251">
        <v>4.7358899116516104</v>
      </c>
      <c r="C14251">
        <v>14.6312541961669</v>
      </c>
      <c r="D14251">
        <v>4.7358899116516104</v>
      </c>
      <c r="E14251">
        <v>33.918962118756603</v>
      </c>
      <c r="F14251">
        <v>247.209903528756</v>
      </c>
      <c r="G14251">
        <v>150.47772499999999</v>
      </c>
    </row>
    <row r="14252" spans="1:7" x14ac:dyDescent="0.25">
      <c r="A14252">
        <v>142.60000000000201</v>
      </c>
      <c r="B14252">
        <v>4.7362303733825604</v>
      </c>
      <c r="C14252">
        <v>14.63134765625</v>
      </c>
      <c r="D14252">
        <v>4.7362303733825604</v>
      </c>
      <c r="E14252">
        <v>33.919302580487603</v>
      </c>
      <c r="F14252">
        <v>247.21024399048699</v>
      </c>
      <c r="G14252">
        <v>150.487725000002</v>
      </c>
    </row>
    <row r="14253" spans="1:7" x14ac:dyDescent="0.25">
      <c r="A14253">
        <v>142.61000000000001</v>
      </c>
      <c r="B14253">
        <v>4.7365756034851003</v>
      </c>
      <c r="C14253">
        <v>14.630698204040501</v>
      </c>
      <c r="D14253">
        <v>4.7365756034851003</v>
      </c>
      <c r="E14253">
        <v>33.919647810590099</v>
      </c>
      <c r="F14253">
        <v>247.21058922059001</v>
      </c>
      <c r="G14253">
        <v>150.497725000001</v>
      </c>
    </row>
    <row r="14254" spans="1:7" x14ac:dyDescent="0.25">
      <c r="A14254">
        <v>142.62000000000199</v>
      </c>
      <c r="B14254">
        <v>4.7368907928466699</v>
      </c>
      <c r="C14254">
        <v>14.6297283172607</v>
      </c>
      <c r="D14254">
        <v>4.7368907928466699</v>
      </c>
      <c r="E14254">
        <v>33.9199629999517</v>
      </c>
      <c r="F14254">
        <v>247.21090440995101</v>
      </c>
      <c r="G14254">
        <v>150.50772500000301</v>
      </c>
    </row>
    <row r="14255" spans="1:7" x14ac:dyDescent="0.25">
      <c r="A14255">
        <v>142.63000000000099</v>
      </c>
      <c r="B14255">
        <v>4.7371740341186497</v>
      </c>
      <c r="C14255">
        <v>14.6309900283813</v>
      </c>
      <c r="D14255">
        <v>4.7371740341186497</v>
      </c>
      <c r="E14255">
        <v>33.920246241223701</v>
      </c>
      <c r="F14255">
        <v>247.21118765122301</v>
      </c>
      <c r="G14255">
        <v>150.51772500000101</v>
      </c>
    </row>
    <row r="14256" spans="1:7" x14ac:dyDescent="0.25">
      <c r="A14256">
        <v>142.63999999999899</v>
      </c>
      <c r="B14256">
        <v>4.7374978065490696</v>
      </c>
      <c r="C14256">
        <v>14.6294384002685</v>
      </c>
      <c r="D14256">
        <v>4.7374978065490696</v>
      </c>
      <c r="E14256">
        <v>33.9205700136541</v>
      </c>
      <c r="F14256">
        <v>247.211511423654</v>
      </c>
      <c r="G14256">
        <v>150.52772499999901</v>
      </c>
    </row>
    <row r="14257" spans="1:7" x14ac:dyDescent="0.25">
      <c r="A14257">
        <v>142.650000000001</v>
      </c>
      <c r="B14257">
        <v>4.7378249168395898</v>
      </c>
      <c r="C14257">
        <v>14.628491401672299</v>
      </c>
      <c r="D14257">
        <v>4.7378249168395898</v>
      </c>
      <c r="E14257">
        <v>33.920897123944599</v>
      </c>
      <c r="F14257">
        <v>247.21183853394399</v>
      </c>
      <c r="G14257">
        <v>150.53772500000099</v>
      </c>
    </row>
    <row r="14258" spans="1:7" x14ac:dyDescent="0.25">
      <c r="A14258">
        <v>142.659999999999</v>
      </c>
      <c r="B14258">
        <v>4.7381534576415998</v>
      </c>
      <c r="C14258">
        <v>14.626889228820801</v>
      </c>
      <c r="D14258">
        <v>4.7381534576415998</v>
      </c>
      <c r="E14258">
        <v>33.921225664746601</v>
      </c>
      <c r="F14258">
        <v>247.21216707474599</v>
      </c>
      <c r="G14258">
        <v>150.54772500000001</v>
      </c>
    </row>
    <row r="14259" spans="1:7" x14ac:dyDescent="0.25">
      <c r="A14259">
        <v>142.67000000000101</v>
      </c>
      <c r="B14259">
        <v>4.7385125160217196</v>
      </c>
      <c r="C14259">
        <v>14.6282835006713</v>
      </c>
      <c r="D14259">
        <v>4.7385125160217196</v>
      </c>
      <c r="E14259">
        <v>33.921584723126699</v>
      </c>
      <c r="F14259">
        <v>247.212526133126</v>
      </c>
      <c r="G14259">
        <v>150.55772500000199</v>
      </c>
    </row>
    <row r="14260" spans="1:7" x14ac:dyDescent="0.25">
      <c r="A14260">
        <v>142.68</v>
      </c>
      <c r="B14260">
        <v>4.7388510704040501</v>
      </c>
      <c r="C14260">
        <v>14.628602027893001</v>
      </c>
      <c r="D14260">
        <v>4.7388510704040501</v>
      </c>
      <c r="E14260">
        <v>33.921923277509102</v>
      </c>
      <c r="F14260">
        <v>247.21286468750901</v>
      </c>
      <c r="G14260">
        <v>150.567725</v>
      </c>
    </row>
    <row r="14261" spans="1:7" x14ac:dyDescent="0.25">
      <c r="A14261">
        <v>142.69000000000199</v>
      </c>
      <c r="B14261">
        <v>4.7391672134399396</v>
      </c>
      <c r="C14261">
        <v>14.629157066345201</v>
      </c>
      <c r="D14261">
        <v>4.7391672134399396</v>
      </c>
      <c r="E14261">
        <v>33.922239420544898</v>
      </c>
      <c r="F14261">
        <v>247.21318083054399</v>
      </c>
      <c r="G14261">
        <v>150.577725000002</v>
      </c>
    </row>
    <row r="14262" spans="1:7" x14ac:dyDescent="0.25">
      <c r="A14262">
        <v>142.69999999999999</v>
      </c>
      <c r="B14262">
        <v>4.7394871711730904</v>
      </c>
      <c r="C14262">
        <v>14.628892898559499</v>
      </c>
      <c r="D14262">
        <v>4.7394871711730904</v>
      </c>
      <c r="E14262">
        <v>33.922559378278102</v>
      </c>
      <c r="F14262">
        <v>247.213500788278</v>
      </c>
      <c r="G14262">
        <v>150.587725000001</v>
      </c>
    </row>
    <row r="14263" spans="1:7" x14ac:dyDescent="0.25">
      <c r="A14263">
        <v>142.710000000002</v>
      </c>
      <c r="B14263">
        <v>4.7398643493652299</v>
      </c>
      <c r="C14263">
        <v>14.6285390853881</v>
      </c>
      <c r="D14263">
        <v>4.7398643493652299</v>
      </c>
      <c r="E14263">
        <v>33.922936556470198</v>
      </c>
      <c r="F14263">
        <v>247.21387796646999</v>
      </c>
      <c r="G14263">
        <v>150.59772500000301</v>
      </c>
    </row>
    <row r="14264" spans="1:7" x14ac:dyDescent="0.25">
      <c r="A14264">
        <v>142.72000000000099</v>
      </c>
      <c r="B14264">
        <v>4.7402315139770499</v>
      </c>
      <c r="C14264">
        <v>14.6288738250732</v>
      </c>
      <c r="D14264">
        <v>4.7402315139770499</v>
      </c>
      <c r="E14264">
        <v>33.9233037210821</v>
      </c>
      <c r="F14264">
        <v>247.21424513108201</v>
      </c>
      <c r="G14264">
        <v>150.60772500000101</v>
      </c>
    </row>
    <row r="14265" spans="1:7" x14ac:dyDescent="0.25">
      <c r="A14265">
        <v>142.729999999999</v>
      </c>
      <c r="B14265">
        <v>4.7405757904052699</v>
      </c>
      <c r="C14265">
        <v>14.628647804260201</v>
      </c>
      <c r="D14265">
        <v>4.7405757904052699</v>
      </c>
      <c r="E14265">
        <v>33.923647997510301</v>
      </c>
      <c r="F14265">
        <v>247.21458940751</v>
      </c>
      <c r="G14265">
        <v>150.61772500000001</v>
      </c>
    </row>
    <row r="14266" spans="1:7" x14ac:dyDescent="0.25">
      <c r="A14266">
        <v>142.740000000001</v>
      </c>
      <c r="B14266">
        <v>4.7409043312072701</v>
      </c>
      <c r="C14266">
        <v>14.6297998428344</v>
      </c>
      <c r="D14266">
        <v>4.7409043312072701</v>
      </c>
      <c r="E14266">
        <v>33.923976538312303</v>
      </c>
      <c r="F14266">
        <v>247.21491794831201</v>
      </c>
      <c r="G14266">
        <v>150.62772500000199</v>
      </c>
    </row>
    <row r="14267" spans="1:7" x14ac:dyDescent="0.25">
      <c r="A14267">
        <v>142.75</v>
      </c>
      <c r="B14267">
        <v>4.7412343025207502</v>
      </c>
      <c r="C14267">
        <v>14.6322317123413</v>
      </c>
      <c r="D14267">
        <v>4.7412343025207502</v>
      </c>
      <c r="E14267">
        <v>33.924306509625801</v>
      </c>
      <c r="F14267">
        <v>247.215247919625</v>
      </c>
      <c r="G14267">
        <v>150.63772499999999</v>
      </c>
    </row>
    <row r="14268" spans="1:7" x14ac:dyDescent="0.25">
      <c r="A14268">
        <v>142.76000000000201</v>
      </c>
      <c r="B14268">
        <v>4.7415657043456996</v>
      </c>
      <c r="C14268">
        <v>14.633970260620099</v>
      </c>
      <c r="D14268">
        <v>4.7415657043456996</v>
      </c>
      <c r="E14268">
        <v>33.924637911450702</v>
      </c>
      <c r="F14268">
        <v>247.21557932145001</v>
      </c>
      <c r="G14268">
        <v>150.647725000002</v>
      </c>
    </row>
    <row r="14269" spans="1:7" x14ac:dyDescent="0.25">
      <c r="A14269">
        <v>142.77000000000001</v>
      </c>
      <c r="B14269">
        <v>4.7419466972351003</v>
      </c>
      <c r="C14269">
        <v>14.6332445144653</v>
      </c>
      <c r="D14269">
        <v>4.7419466972351003</v>
      </c>
      <c r="E14269">
        <v>33.925018904340099</v>
      </c>
      <c r="F14269">
        <v>247.21596031434001</v>
      </c>
      <c r="G14269">
        <v>150.657725</v>
      </c>
    </row>
    <row r="14270" spans="1:7" x14ac:dyDescent="0.25">
      <c r="A14270">
        <v>142.78000000000199</v>
      </c>
      <c r="B14270">
        <v>4.7423243522643999</v>
      </c>
      <c r="C14270">
        <v>14.633205413818301</v>
      </c>
      <c r="D14270">
        <v>4.7423243522643999</v>
      </c>
      <c r="E14270">
        <v>33.925396559369403</v>
      </c>
      <c r="F14270">
        <v>247.21633796936899</v>
      </c>
      <c r="G14270">
        <v>150.66772500000201</v>
      </c>
    </row>
    <row r="14271" spans="1:7" x14ac:dyDescent="0.25">
      <c r="A14271">
        <v>142.79</v>
      </c>
      <c r="B14271">
        <v>4.7426567077636701</v>
      </c>
      <c r="C14271">
        <v>14.6342458724975</v>
      </c>
      <c r="D14271">
        <v>4.7426567077636701</v>
      </c>
      <c r="E14271">
        <v>33.925728914868699</v>
      </c>
      <c r="F14271">
        <v>247.21667032486801</v>
      </c>
      <c r="G14271">
        <v>150.677725000001</v>
      </c>
    </row>
    <row r="14272" spans="1:7" x14ac:dyDescent="0.25">
      <c r="A14272">
        <v>142.79999999999899</v>
      </c>
      <c r="B14272">
        <v>4.7430348396301198</v>
      </c>
      <c r="C14272">
        <v>14.6366300582885</v>
      </c>
      <c r="D14272">
        <v>4.7430348396301198</v>
      </c>
      <c r="E14272">
        <v>33.926107046735098</v>
      </c>
      <c r="F14272">
        <v>247.217048456735</v>
      </c>
      <c r="G14272">
        <v>150.68772499999901</v>
      </c>
    </row>
    <row r="14273" spans="1:7" x14ac:dyDescent="0.25">
      <c r="A14273">
        <v>142.810000000001</v>
      </c>
      <c r="B14273">
        <v>4.7433848381042401</v>
      </c>
      <c r="C14273">
        <v>14.6380052566528</v>
      </c>
      <c r="D14273">
        <v>4.7433848381042401</v>
      </c>
      <c r="E14273">
        <v>33.926457045209297</v>
      </c>
      <c r="F14273">
        <v>247.21739845520901</v>
      </c>
      <c r="G14273">
        <v>150.69772500000099</v>
      </c>
    </row>
    <row r="14274" spans="1:7" x14ac:dyDescent="0.25">
      <c r="A14274">
        <v>142.819999999999</v>
      </c>
      <c r="B14274">
        <v>4.7437558174133301</v>
      </c>
      <c r="C14274">
        <v>14.6404685974121</v>
      </c>
      <c r="D14274">
        <v>4.7437558174133301</v>
      </c>
      <c r="E14274">
        <v>33.926828024518301</v>
      </c>
      <c r="F14274">
        <v>247.217769434518</v>
      </c>
      <c r="G14274">
        <v>150.70772500000001</v>
      </c>
    </row>
    <row r="14275" spans="1:7" x14ac:dyDescent="0.25">
      <c r="A14275">
        <v>142.83000000000101</v>
      </c>
      <c r="B14275">
        <v>4.7441139221191397</v>
      </c>
      <c r="C14275">
        <v>14.6421957015991</v>
      </c>
      <c r="D14275">
        <v>4.7441139221191397</v>
      </c>
      <c r="E14275">
        <v>33.927186129224097</v>
      </c>
      <c r="F14275">
        <v>247.21812753922401</v>
      </c>
      <c r="G14275">
        <v>150.71772500000199</v>
      </c>
    </row>
    <row r="14276" spans="1:7" x14ac:dyDescent="0.25">
      <c r="A14276">
        <v>142.84</v>
      </c>
      <c r="B14276">
        <v>4.7444839477539</v>
      </c>
      <c r="C14276">
        <v>14.644980430603001</v>
      </c>
      <c r="D14276">
        <v>4.7444839477539</v>
      </c>
      <c r="E14276">
        <v>33.927556154858898</v>
      </c>
      <c r="F14276">
        <v>247.21849756485801</v>
      </c>
      <c r="G14276">
        <v>150.72772499999999</v>
      </c>
    </row>
    <row r="14277" spans="1:7" x14ac:dyDescent="0.25">
      <c r="A14277">
        <v>142.85000000000201</v>
      </c>
      <c r="B14277">
        <v>4.7448811531066797</v>
      </c>
      <c r="C14277">
        <v>14.6466159820556</v>
      </c>
      <c r="D14277">
        <v>4.7448811531066797</v>
      </c>
      <c r="E14277">
        <v>33.927953360211703</v>
      </c>
      <c r="F14277">
        <v>247.21889477021099</v>
      </c>
      <c r="G14277">
        <v>150.737725000002</v>
      </c>
    </row>
    <row r="14278" spans="1:7" x14ac:dyDescent="0.25">
      <c r="A14278">
        <v>142.86000000000001</v>
      </c>
      <c r="B14278">
        <v>4.7452740669250399</v>
      </c>
      <c r="C14278">
        <v>14.6483917236328</v>
      </c>
      <c r="D14278">
        <v>4.7452740669250399</v>
      </c>
      <c r="E14278">
        <v>33.928346274030098</v>
      </c>
      <c r="F14278">
        <v>247.21928768403001</v>
      </c>
      <c r="G14278">
        <v>150.747725000001</v>
      </c>
    </row>
    <row r="14279" spans="1:7" x14ac:dyDescent="0.25">
      <c r="A14279">
        <v>142.87000000000199</v>
      </c>
      <c r="B14279">
        <v>4.7456512451171804</v>
      </c>
      <c r="C14279">
        <v>14.650835037231399</v>
      </c>
      <c r="D14279">
        <v>4.7456512451171804</v>
      </c>
      <c r="E14279">
        <v>33.928723452222201</v>
      </c>
      <c r="F14279">
        <v>247.219664862222</v>
      </c>
      <c r="G14279">
        <v>150.75772500000301</v>
      </c>
    </row>
    <row r="14280" spans="1:7" x14ac:dyDescent="0.25">
      <c r="A14280">
        <v>142.88000000000099</v>
      </c>
      <c r="B14280">
        <v>4.7460255622863698</v>
      </c>
      <c r="C14280">
        <v>14.651705741882299</v>
      </c>
      <c r="D14280">
        <v>4.7460255622863698</v>
      </c>
      <c r="E14280">
        <v>33.929097769391397</v>
      </c>
      <c r="F14280">
        <v>247.22003917939099</v>
      </c>
      <c r="G14280">
        <v>150.76772500000101</v>
      </c>
    </row>
    <row r="14281" spans="1:7" x14ac:dyDescent="0.25">
      <c r="A14281">
        <v>142.88999999999899</v>
      </c>
      <c r="B14281">
        <v>4.74639463424682</v>
      </c>
      <c r="C14281">
        <v>14.652121543884199</v>
      </c>
      <c r="D14281">
        <v>4.74639463424682</v>
      </c>
      <c r="E14281">
        <v>33.929466841351797</v>
      </c>
      <c r="F14281">
        <v>247.22040825135099</v>
      </c>
      <c r="G14281">
        <v>150.77772499999901</v>
      </c>
    </row>
    <row r="14282" spans="1:7" x14ac:dyDescent="0.25">
      <c r="A14282">
        <v>142.900000000001</v>
      </c>
      <c r="B14282">
        <v>4.7467484474182102</v>
      </c>
      <c r="C14282">
        <v>14.6519975662231</v>
      </c>
      <c r="D14282">
        <v>4.7467484474182102</v>
      </c>
      <c r="E14282">
        <v>33.929820654523198</v>
      </c>
      <c r="F14282">
        <v>247.220762064523</v>
      </c>
      <c r="G14282">
        <v>150.78772500000099</v>
      </c>
    </row>
    <row r="14283" spans="1:7" x14ac:dyDescent="0.25">
      <c r="A14283">
        <v>142.909999999999</v>
      </c>
      <c r="B14283">
        <v>4.7471003532409597</v>
      </c>
      <c r="C14283">
        <v>14.6524991989135</v>
      </c>
      <c r="D14283">
        <v>4.7471003532409597</v>
      </c>
      <c r="E14283">
        <v>33.930172560346001</v>
      </c>
      <c r="F14283">
        <v>247.22111397034601</v>
      </c>
      <c r="G14283">
        <v>150.79772500000001</v>
      </c>
    </row>
    <row r="14284" spans="1:7" x14ac:dyDescent="0.25">
      <c r="A14284">
        <v>142.92000000000101</v>
      </c>
      <c r="B14284">
        <v>4.7474880218505797</v>
      </c>
      <c r="C14284">
        <v>14.6519060134887</v>
      </c>
      <c r="D14284">
        <v>4.7474880218505797</v>
      </c>
      <c r="E14284">
        <v>33.930560228955599</v>
      </c>
      <c r="F14284">
        <v>247.221501638955</v>
      </c>
      <c r="G14284">
        <v>150.80772500000199</v>
      </c>
    </row>
    <row r="14285" spans="1:7" x14ac:dyDescent="0.25">
      <c r="A14285">
        <v>142.93</v>
      </c>
      <c r="B14285">
        <v>4.7478518486022896</v>
      </c>
      <c r="C14285">
        <v>14.651533126831</v>
      </c>
      <c r="D14285">
        <v>4.7478518486022896</v>
      </c>
      <c r="E14285">
        <v>33.930924055707301</v>
      </c>
      <c r="F14285">
        <v>247.221865465707</v>
      </c>
      <c r="G14285">
        <v>150.817725</v>
      </c>
    </row>
    <row r="14286" spans="1:7" x14ac:dyDescent="0.25">
      <c r="A14286">
        <v>142.94000000000199</v>
      </c>
      <c r="B14286">
        <v>4.7482190132141104</v>
      </c>
      <c r="C14286">
        <v>14.650249481201101</v>
      </c>
      <c r="D14286">
        <v>4.7482190132141104</v>
      </c>
      <c r="E14286">
        <v>33.931291220319103</v>
      </c>
      <c r="F14286">
        <v>247.22223263031901</v>
      </c>
      <c r="G14286">
        <v>150.827725000002</v>
      </c>
    </row>
    <row r="14287" spans="1:7" x14ac:dyDescent="0.25">
      <c r="A14287">
        <v>142.94999999999999</v>
      </c>
      <c r="B14287">
        <v>4.7485933303832999</v>
      </c>
      <c r="C14287">
        <v>14.6496419906616</v>
      </c>
      <c r="D14287">
        <v>4.7485933303832999</v>
      </c>
      <c r="E14287">
        <v>33.9316655374883</v>
      </c>
      <c r="F14287">
        <v>247.222606947488</v>
      </c>
      <c r="G14287">
        <v>150.837725000001</v>
      </c>
    </row>
    <row r="14288" spans="1:7" x14ac:dyDescent="0.25">
      <c r="A14288">
        <v>142.960000000002</v>
      </c>
      <c r="B14288">
        <v>4.7489266395568803</v>
      </c>
      <c r="C14288">
        <v>14.6483974456787</v>
      </c>
      <c r="D14288">
        <v>4.7489266395568803</v>
      </c>
      <c r="E14288">
        <v>33.931998846661898</v>
      </c>
      <c r="F14288">
        <v>247.22294025666099</v>
      </c>
      <c r="G14288">
        <v>150.84772500000301</v>
      </c>
    </row>
    <row r="14289" spans="1:7" x14ac:dyDescent="0.25">
      <c r="A14289">
        <v>142.97000000000099</v>
      </c>
      <c r="B14289">
        <v>4.7492947578430096</v>
      </c>
      <c r="C14289">
        <v>14.648179054260201</v>
      </c>
      <c r="D14289">
        <v>4.7492947578430096</v>
      </c>
      <c r="E14289">
        <v>33.932366964948002</v>
      </c>
      <c r="F14289">
        <v>247.223308374948</v>
      </c>
      <c r="G14289">
        <v>150.85772500000101</v>
      </c>
    </row>
    <row r="14290" spans="1:7" x14ac:dyDescent="0.25">
      <c r="A14290">
        <v>142.979999999999</v>
      </c>
      <c r="B14290">
        <v>4.7496600151062003</v>
      </c>
      <c r="C14290">
        <v>14.6492614746093</v>
      </c>
      <c r="D14290">
        <v>4.7496600151062003</v>
      </c>
      <c r="E14290">
        <v>33.9327322222112</v>
      </c>
      <c r="F14290">
        <v>247.22367363221099</v>
      </c>
      <c r="G14290">
        <v>150.86772500000001</v>
      </c>
    </row>
    <row r="14291" spans="1:7" x14ac:dyDescent="0.25">
      <c r="A14291">
        <v>142.990000000001</v>
      </c>
      <c r="B14291">
        <v>4.7500023841857901</v>
      </c>
      <c r="C14291">
        <v>14.647955894470201</v>
      </c>
      <c r="D14291">
        <v>4.7500023841857901</v>
      </c>
      <c r="E14291">
        <v>33.933074591290797</v>
      </c>
      <c r="F14291">
        <v>247.22401600129001</v>
      </c>
      <c r="G14291">
        <v>150.87772500000199</v>
      </c>
    </row>
    <row r="14292" spans="1:7" x14ac:dyDescent="0.25">
      <c r="A14292">
        <v>143</v>
      </c>
      <c r="B14292">
        <v>4.7503628730773899</v>
      </c>
      <c r="C14292">
        <v>14.6476469039916</v>
      </c>
      <c r="D14292">
        <v>4.7503628730773899</v>
      </c>
      <c r="E14292">
        <v>33.933435080182399</v>
      </c>
      <c r="F14292">
        <v>247.22437649018201</v>
      </c>
      <c r="G14292">
        <v>150.88772499999999</v>
      </c>
    </row>
    <row r="14293" spans="1:7" x14ac:dyDescent="0.25">
      <c r="A14293">
        <v>143.01000000000201</v>
      </c>
      <c r="B14293">
        <v>4.7507081031799299</v>
      </c>
      <c r="C14293">
        <v>14.6486234664916</v>
      </c>
      <c r="D14293">
        <v>4.7507081031799299</v>
      </c>
      <c r="E14293">
        <v>33.933780310284902</v>
      </c>
      <c r="F14293">
        <v>247.22472172028401</v>
      </c>
      <c r="G14293">
        <v>150.897725000002</v>
      </c>
    </row>
    <row r="14294" spans="1:7" x14ac:dyDescent="0.25">
      <c r="A14294">
        <v>143.02000000000001</v>
      </c>
      <c r="B14294">
        <v>4.75105476379394</v>
      </c>
      <c r="C14294">
        <v>14.6488075256347</v>
      </c>
      <c r="D14294">
        <v>4.75105476379394</v>
      </c>
      <c r="E14294">
        <v>33.934126970899001</v>
      </c>
      <c r="F14294">
        <v>247.22506838089799</v>
      </c>
      <c r="G14294">
        <v>150.907725</v>
      </c>
    </row>
    <row r="14295" spans="1:7" x14ac:dyDescent="0.25">
      <c r="A14295">
        <v>143.03000000000199</v>
      </c>
      <c r="B14295">
        <v>4.7513728141784597</v>
      </c>
      <c r="C14295">
        <v>14.648286819458001</v>
      </c>
      <c r="D14295">
        <v>4.7513728141784597</v>
      </c>
      <c r="E14295">
        <v>33.934445021283501</v>
      </c>
      <c r="F14295">
        <v>247.225386431283</v>
      </c>
      <c r="G14295">
        <v>150.91772500000201</v>
      </c>
    </row>
    <row r="14296" spans="1:7" x14ac:dyDescent="0.25">
      <c r="A14296">
        <v>143.04</v>
      </c>
      <c r="B14296">
        <v>4.7516951560974103</v>
      </c>
      <c r="C14296">
        <v>14.647726058959901</v>
      </c>
      <c r="D14296">
        <v>4.7516951560974103</v>
      </c>
      <c r="E14296">
        <v>33.934767363202397</v>
      </c>
      <c r="F14296">
        <v>247.225708773202</v>
      </c>
      <c r="G14296">
        <v>150.927725000001</v>
      </c>
    </row>
    <row r="14297" spans="1:7" x14ac:dyDescent="0.25">
      <c r="A14297">
        <v>143.04999999999899</v>
      </c>
      <c r="B14297">
        <v>4.75205278396606</v>
      </c>
      <c r="C14297">
        <v>14.647482872009199</v>
      </c>
      <c r="D14297">
        <v>4.75205278396606</v>
      </c>
      <c r="E14297">
        <v>33.935124991071099</v>
      </c>
      <c r="F14297">
        <v>247.22606640107099</v>
      </c>
      <c r="G14297">
        <v>150.93772499999901</v>
      </c>
    </row>
    <row r="14298" spans="1:7" x14ac:dyDescent="0.25">
      <c r="A14298">
        <v>143.060000000001</v>
      </c>
      <c r="B14298">
        <v>4.7524065971374503</v>
      </c>
      <c r="C14298">
        <v>14.646386146545399</v>
      </c>
      <c r="D14298">
        <v>4.7524065971374503</v>
      </c>
      <c r="E14298">
        <v>33.9354788042425</v>
      </c>
      <c r="F14298">
        <v>247.22642021424201</v>
      </c>
      <c r="G14298">
        <v>150.94772500000099</v>
      </c>
    </row>
    <row r="14299" spans="1:7" x14ac:dyDescent="0.25">
      <c r="A14299">
        <v>143.069999999999</v>
      </c>
      <c r="B14299">
        <v>4.7527570724487296</v>
      </c>
      <c r="C14299">
        <v>14.644745826721101</v>
      </c>
      <c r="D14299">
        <v>4.7527570724487296</v>
      </c>
      <c r="E14299">
        <v>33.935829279553701</v>
      </c>
      <c r="F14299">
        <v>247.22677068955301</v>
      </c>
      <c r="G14299">
        <v>150.95772500000001</v>
      </c>
    </row>
    <row r="14300" spans="1:7" x14ac:dyDescent="0.25">
      <c r="A14300">
        <v>143.08000000000101</v>
      </c>
      <c r="B14300">
        <v>4.7530698776245099</v>
      </c>
      <c r="C14300">
        <v>14.6428775787353</v>
      </c>
      <c r="D14300">
        <v>4.7530698776245099</v>
      </c>
      <c r="E14300">
        <v>33.936142084729497</v>
      </c>
      <c r="F14300">
        <v>247.22708349472899</v>
      </c>
      <c r="G14300">
        <v>150.96772500000199</v>
      </c>
    </row>
    <row r="14301" spans="1:7" x14ac:dyDescent="0.25">
      <c r="A14301">
        <v>143.09</v>
      </c>
      <c r="B14301">
        <v>4.7533664703369096</v>
      </c>
      <c r="C14301">
        <v>14.6423597335815</v>
      </c>
      <c r="D14301">
        <v>4.7533664703369096</v>
      </c>
      <c r="E14301">
        <v>33.936438677441899</v>
      </c>
      <c r="F14301">
        <v>247.22738008744099</v>
      </c>
      <c r="G14301">
        <v>150.97772499999999</v>
      </c>
    </row>
    <row r="14302" spans="1:7" x14ac:dyDescent="0.25">
      <c r="A14302">
        <v>143.10000000000201</v>
      </c>
      <c r="B14302">
        <v>4.7536764144897399</v>
      </c>
      <c r="C14302">
        <v>14.6419687271118</v>
      </c>
      <c r="D14302">
        <v>4.7536764144897399</v>
      </c>
      <c r="E14302">
        <v>33.936748621594802</v>
      </c>
      <c r="F14302">
        <v>247.22769003159399</v>
      </c>
      <c r="G14302">
        <v>150.987725000002</v>
      </c>
    </row>
    <row r="14303" spans="1:7" x14ac:dyDescent="0.25">
      <c r="A14303">
        <v>143.11000000000001</v>
      </c>
      <c r="B14303">
        <v>4.7540121078491202</v>
      </c>
      <c r="C14303">
        <v>14.63996219635</v>
      </c>
      <c r="D14303">
        <v>4.7540121078491202</v>
      </c>
      <c r="E14303">
        <v>33.937084314954099</v>
      </c>
      <c r="F14303">
        <v>247.22802572495399</v>
      </c>
      <c r="G14303">
        <v>150.997725000001</v>
      </c>
    </row>
    <row r="14304" spans="1:7" x14ac:dyDescent="0.25">
      <c r="A14304">
        <v>143.12000000000199</v>
      </c>
      <c r="B14304">
        <v>4.7543516159057599</v>
      </c>
      <c r="C14304">
        <v>14.637707710266101</v>
      </c>
      <c r="D14304">
        <v>4.7543516159057599</v>
      </c>
      <c r="E14304">
        <v>33.937423823010803</v>
      </c>
      <c r="F14304">
        <v>247.22836523301001</v>
      </c>
      <c r="G14304">
        <v>151.00772500000301</v>
      </c>
    </row>
    <row r="14305" spans="1:7" x14ac:dyDescent="0.25">
      <c r="A14305">
        <v>143.13000000000099</v>
      </c>
      <c r="B14305">
        <v>4.7546520233154199</v>
      </c>
      <c r="C14305">
        <v>14.635399818420399</v>
      </c>
      <c r="D14305">
        <v>4.7546520233154199</v>
      </c>
      <c r="E14305">
        <v>33.9377242304204</v>
      </c>
      <c r="F14305">
        <v>247.22866564041999</v>
      </c>
      <c r="G14305">
        <v>151.01772500000101</v>
      </c>
    </row>
    <row r="14306" spans="1:7" x14ac:dyDescent="0.25">
      <c r="A14306">
        <v>143.13999999999899</v>
      </c>
      <c r="B14306">
        <v>4.7549400329589799</v>
      </c>
      <c r="C14306">
        <v>14.6340684890747</v>
      </c>
      <c r="D14306">
        <v>4.7549400329589799</v>
      </c>
      <c r="E14306">
        <v>33.938012240063998</v>
      </c>
      <c r="F14306">
        <v>247.228953650064</v>
      </c>
      <c r="G14306">
        <v>151.02772499999901</v>
      </c>
    </row>
    <row r="14307" spans="1:7" x14ac:dyDescent="0.25">
      <c r="A14307">
        <v>143.150000000001</v>
      </c>
      <c r="B14307">
        <v>4.7552452087402299</v>
      </c>
      <c r="C14307">
        <v>14.631274223327599</v>
      </c>
      <c r="D14307">
        <v>4.7552452087402299</v>
      </c>
      <c r="E14307">
        <v>33.938317415845198</v>
      </c>
      <c r="F14307">
        <v>247.22925882584499</v>
      </c>
      <c r="G14307">
        <v>151.03772500000099</v>
      </c>
    </row>
    <row r="14308" spans="1:7" x14ac:dyDescent="0.25">
      <c r="A14308">
        <v>143.159999999999</v>
      </c>
      <c r="B14308">
        <v>4.7555570602416903</v>
      </c>
      <c r="C14308">
        <v>14.6306295394897</v>
      </c>
      <c r="D14308">
        <v>4.7555570602416903</v>
      </c>
      <c r="E14308">
        <v>33.938629267346698</v>
      </c>
      <c r="F14308">
        <v>247.229570677346</v>
      </c>
      <c r="G14308">
        <v>151.04772500000001</v>
      </c>
    </row>
    <row r="14309" spans="1:7" x14ac:dyDescent="0.25">
      <c r="A14309">
        <v>143.17000000000101</v>
      </c>
      <c r="B14309">
        <v>4.75587701797485</v>
      </c>
      <c r="C14309">
        <v>14.629620552062899</v>
      </c>
      <c r="D14309">
        <v>4.75587701797485</v>
      </c>
      <c r="E14309">
        <v>33.938949225079902</v>
      </c>
      <c r="F14309">
        <v>247.22989063507899</v>
      </c>
      <c r="G14309">
        <v>151.05772500000199</v>
      </c>
    </row>
    <row r="14310" spans="1:7" x14ac:dyDescent="0.25">
      <c r="A14310">
        <v>143.18</v>
      </c>
      <c r="B14310">
        <v>4.7562136650085396</v>
      </c>
      <c r="C14310">
        <v>14.628809928894</v>
      </c>
      <c r="D14310">
        <v>4.7562136650085396</v>
      </c>
      <c r="E14310">
        <v>33.939285872113601</v>
      </c>
      <c r="F14310">
        <v>247.23022728211299</v>
      </c>
      <c r="G14310">
        <v>151.067725</v>
      </c>
    </row>
    <row r="14311" spans="1:7" x14ac:dyDescent="0.25">
      <c r="A14311">
        <v>143.19000000000199</v>
      </c>
      <c r="B14311">
        <v>4.7565274238586399</v>
      </c>
      <c r="C14311">
        <v>14.627525329589799</v>
      </c>
      <c r="D14311">
        <v>4.7565274238586399</v>
      </c>
      <c r="E14311">
        <v>33.939599630963599</v>
      </c>
      <c r="F14311">
        <v>247.230541040963</v>
      </c>
      <c r="G14311">
        <v>151.077725000002</v>
      </c>
    </row>
    <row r="14312" spans="1:7" x14ac:dyDescent="0.25">
      <c r="A14312">
        <v>143.19999999999999</v>
      </c>
      <c r="B14312">
        <v>4.7568287849426198</v>
      </c>
      <c r="C14312">
        <v>14.624438285827599</v>
      </c>
      <c r="D14312">
        <v>4.7568287849426198</v>
      </c>
      <c r="E14312">
        <v>33.939900992047598</v>
      </c>
      <c r="F14312">
        <v>247.23084240204699</v>
      </c>
      <c r="G14312">
        <v>151.087725000001</v>
      </c>
    </row>
    <row r="14313" spans="1:7" x14ac:dyDescent="0.25">
      <c r="A14313">
        <v>143.210000000002</v>
      </c>
      <c r="B14313">
        <v>4.7571082115173304</v>
      </c>
      <c r="C14313">
        <v>14.622188568115201</v>
      </c>
      <c r="D14313">
        <v>4.7571082115173304</v>
      </c>
      <c r="E14313">
        <v>33.940180418622298</v>
      </c>
      <c r="F14313">
        <v>247.23112182862201</v>
      </c>
      <c r="G14313">
        <v>151.09772500000301</v>
      </c>
    </row>
    <row r="14314" spans="1:7" x14ac:dyDescent="0.25">
      <c r="A14314">
        <v>143.22000000000099</v>
      </c>
      <c r="B14314">
        <v>4.7574272155761701</v>
      </c>
      <c r="C14314">
        <v>14.6200695037841</v>
      </c>
      <c r="D14314">
        <v>4.7574272155761701</v>
      </c>
      <c r="E14314">
        <v>33.940499422681199</v>
      </c>
      <c r="F14314">
        <v>247.23144083268099</v>
      </c>
      <c r="G14314">
        <v>151.10772500000101</v>
      </c>
    </row>
    <row r="14315" spans="1:7" x14ac:dyDescent="0.25">
      <c r="A14315">
        <v>143.229999999999</v>
      </c>
      <c r="B14315">
        <v>4.7577142715454102</v>
      </c>
      <c r="C14315">
        <v>14.6185493469238</v>
      </c>
      <c r="D14315">
        <v>4.7577142715454102</v>
      </c>
      <c r="E14315">
        <v>33.940786478650402</v>
      </c>
      <c r="F14315">
        <v>247.23172788865</v>
      </c>
      <c r="G14315">
        <v>151.11772500000001</v>
      </c>
    </row>
    <row r="14316" spans="1:7" x14ac:dyDescent="0.25">
      <c r="A14316">
        <v>143.240000000001</v>
      </c>
      <c r="B14316">
        <v>4.7580180168151802</v>
      </c>
      <c r="C14316">
        <v>14.6171655654907</v>
      </c>
      <c r="D14316">
        <v>4.7580180168151802</v>
      </c>
      <c r="E14316">
        <v>33.941090223920199</v>
      </c>
      <c r="F14316">
        <v>247.23203163392</v>
      </c>
      <c r="G14316">
        <v>151.12772500000199</v>
      </c>
    </row>
    <row r="14317" spans="1:7" x14ac:dyDescent="0.25">
      <c r="A14317">
        <v>143.25</v>
      </c>
      <c r="B14317">
        <v>4.7583203315734801</v>
      </c>
      <c r="C14317">
        <v>14.6167945861816</v>
      </c>
      <c r="D14317">
        <v>4.7583203315734801</v>
      </c>
      <c r="E14317">
        <v>33.9413925386785</v>
      </c>
      <c r="F14317">
        <v>247.23233394867799</v>
      </c>
      <c r="G14317">
        <v>151.13772499999999</v>
      </c>
    </row>
    <row r="14318" spans="1:7" x14ac:dyDescent="0.25">
      <c r="A14318">
        <v>143.26000000000201</v>
      </c>
      <c r="B14318">
        <v>4.7586140632629297</v>
      </c>
      <c r="C14318">
        <v>14.615095138549799</v>
      </c>
      <c r="D14318">
        <v>4.7586140632629297</v>
      </c>
      <c r="E14318">
        <v>33.941686270367903</v>
      </c>
      <c r="F14318">
        <v>247.23262768036699</v>
      </c>
      <c r="G14318">
        <v>151.147725000002</v>
      </c>
    </row>
    <row r="14319" spans="1:7" x14ac:dyDescent="0.25">
      <c r="A14319">
        <v>143.27000000000001</v>
      </c>
      <c r="B14319">
        <v>4.7589120864868102</v>
      </c>
      <c r="C14319">
        <v>14.6131114959716</v>
      </c>
      <c r="D14319">
        <v>4.7589120864868102</v>
      </c>
      <c r="E14319">
        <v>33.941984293591801</v>
      </c>
      <c r="F14319">
        <v>247.23292570359101</v>
      </c>
      <c r="G14319">
        <v>151.157725</v>
      </c>
    </row>
    <row r="14320" spans="1:7" x14ac:dyDescent="0.25">
      <c r="A14320">
        <v>143.28000000000199</v>
      </c>
      <c r="B14320">
        <v>4.7591953277587802</v>
      </c>
      <c r="C14320">
        <v>14.611126899719199</v>
      </c>
      <c r="D14320">
        <v>4.7591953277587802</v>
      </c>
      <c r="E14320">
        <v>33.942267534863802</v>
      </c>
      <c r="F14320">
        <v>247.23320894486301</v>
      </c>
      <c r="G14320">
        <v>151.16772500000201</v>
      </c>
    </row>
    <row r="14321" spans="1:7" x14ac:dyDescent="0.25">
      <c r="A14321">
        <v>143.29</v>
      </c>
      <c r="B14321">
        <v>4.7595243453979403</v>
      </c>
      <c r="C14321">
        <v>14.609865188598601</v>
      </c>
      <c r="D14321">
        <v>4.7595243453979403</v>
      </c>
      <c r="E14321">
        <v>33.942596552502998</v>
      </c>
      <c r="F14321">
        <v>247.233537962502</v>
      </c>
      <c r="G14321">
        <v>151.177725000001</v>
      </c>
    </row>
    <row r="14322" spans="1:7" x14ac:dyDescent="0.25">
      <c r="A14322">
        <v>143.29999999999899</v>
      </c>
      <c r="B14322">
        <v>4.7598781585693297</v>
      </c>
      <c r="C14322">
        <v>14.609524726867599</v>
      </c>
      <c r="D14322">
        <v>4.7598781585693297</v>
      </c>
      <c r="E14322">
        <v>33.942950365674299</v>
      </c>
      <c r="F14322">
        <v>247.23389177567401</v>
      </c>
      <c r="G14322">
        <v>151.18772499999901</v>
      </c>
    </row>
    <row r="14323" spans="1:7" x14ac:dyDescent="0.25">
      <c r="A14323">
        <v>143.310000000001</v>
      </c>
      <c r="B14323">
        <v>4.7601943016052202</v>
      </c>
      <c r="C14323">
        <v>14.6082954406738</v>
      </c>
      <c r="D14323">
        <v>4.7601943016052202</v>
      </c>
      <c r="E14323">
        <v>33.943266508710202</v>
      </c>
      <c r="F14323">
        <v>247.23420791871001</v>
      </c>
      <c r="G14323">
        <v>151.19772500000099</v>
      </c>
    </row>
    <row r="14324" spans="1:7" x14ac:dyDescent="0.25">
      <c r="A14324">
        <v>143.319999999999</v>
      </c>
      <c r="B14324">
        <v>4.7605161666870099</v>
      </c>
      <c r="C14324">
        <v>14.6074161529541</v>
      </c>
      <c r="D14324">
        <v>4.7605161666870099</v>
      </c>
      <c r="E14324">
        <v>33.943588373791997</v>
      </c>
      <c r="F14324">
        <v>247.234529783792</v>
      </c>
      <c r="G14324">
        <v>151.20772500000001</v>
      </c>
    </row>
    <row r="14325" spans="1:7" x14ac:dyDescent="0.25">
      <c r="A14325">
        <v>143.33000000000101</v>
      </c>
      <c r="B14325">
        <v>4.7608323097229004</v>
      </c>
      <c r="C14325">
        <v>14.6065053939819</v>
      </c>
      <c r="D14325">
        <v>4.7608323097229004</v>
      </c>
      <c r="E14325">
        <v>33.943904516827899</v>
      </c>
      <c r="F14325">
        <v>247.23484592682701</v>
      </c>
      <c r="G14325">
        <v>151.21772500000199</v>
      </c>
    </row>
    <row r="14326" spans="1:7" x14ac:dyDescent="0.25">
      <c r="A14326">
        <v>143.34</v>
      </c>
      <c r="B14326">
        <v>4.7611179351806596</v>
      </c>
      <c r="C14326">
        <v>14.605277061462401</v>
      </c>
      <c r="D14326">
        <v>4.7611179351806596</v>
      </c>
      <c r="E14326">
        <v>33.944190142285699</v>
      </c>
      <c r="F14326">
        <v>247.235131552285</v>
      </c>
      <c r="G14326">
        <v>151.22772499999999</v>
      </c>
    </row>
    <row r="14327" spans="1:7" x14ac:dyDescent="0.25">
      <c r="A14327">
        <v>143.35000000000201</v>
      </c>
      <c r="B14327">
        <v>4.7614202499389604</v>
      </c>
      <c r="C14327">
        <v>14.603899955749499</v>
      </c>
      <c r="D14327">
        <v>4.7614202499389604</v>
      </c>
      <c r="E14327">
        <v>33.944492457043999</v>
      </c>
      <c r="F14327">
        <v>247.23543386704401</v>
      </c>
      <c r="G14327">
        <v>151.237725000002</v>
      </c>
    </row>
    <row r="14328" spans="1:7" x14ac:dyDescent="0.25">
      <c r="A14328">
        <v>143.36000000000001</v>
      </c>
      <c r="B14328">
        <v>4.7617378234863201</v>
      </c>
      <c r="C14328">
        <v>14.6033773422241</v>
      </c>
      <c r="D14328">
        <v>4.7617378234863201</v>
      </c>
      <c r="E14328">
        <v>33.944810030591299</v>
      </c>
      <c r="F14328">
        <v>247.235751440591</v>
      </c>
      <c r="G14328">
        <v>151.247725000001</v>
      </c>
    </row>
    <row r="14329" spans="1:7" x14ac:dyDescent="0.25">
      <c r="A14329">
        <v>143.37000000000199</v>
      </c>
      <c r="B14329">
        <v>4.76208019256591</v>
      </c>
      <c r="C14329">
        <v>14.6035966873168</v>
      </c>
      <c r="D14329">
        <v>4.76208019256591</v>
      </c>
      <c r="E14329">
        <v>33.945152399670903</v>
      </c>
      <c r="F14329">
        <v>247.23609380967</v>
      </c>
      <c r="G14329">
        <v>151.25772500000301</v>
      </c>
    </row>
    <row r="14330" spans="1:7" x14ac:dyDescent="0.25">
      <c r="A14330">
        <v>143.38000000000099</v>
      </c>
      <c r="B14330">
        <v>4.7624211311340297</v>
      </c>
      <c r="C14330">
        <v>14.6029005050659</v>
      </c>
      <c r="D14330">
        <v>4.7624211311340297</v>
      </c>
      <c r="E14330">
        <v>33.945493338238997</v>
      </c>
      <c r="F14330">
        <v>247.23643474823899</v>
      </c>
      <c r="G14330">
        <v>151.26772500000101</v>
      </c>
    </row>
    <row r="14331" spans="1:7" x14ac:dyDescent="0.25">
      <c r="A14331">
        <v>143.38999999999899</v>
      </c>
      <c r="B14331">
        <v>4.76275539398193</v>
      </c>
      <c r="C14331">
        <v>14.6017560958862</v>
      </c>
      <c r="D14331">
        <v>4.76275539398193</v>
      </c>
      <c r="E14331">
        <v>33.945827601086897</v>
      </c>
      <c r="F14331">
        <v>247.23676901108601</v>
      </c>
      <c r="G14331">
        <v>151.27772499999901</v>
      </c>
    </row>
    <row r="14332" spans="1:7" x14ac:dyDescent="0.25">
      <c r="A14332">
        <v>143.400000000001</v>
      </c>
      <c r="B14332">
        <v>4.7630591392517001</v>
      </c>
      <c r="C14332">
        <v>14.6007165908813</v>
      </c>
      <c r="D14332">
        <v>4.7630591392517001</v>
      </c>
      <c r="E14332">
        <v>33.946131346356701</v>
      </c>
      <c r="F14332">
        <v>247.23707275635601</v>
      </c>
      <c r="G14332">
        <v>151.28772500000099</v>
      </c>
    </row>
    <row r="14333" spans="1:7" x14ac:dyDescent="0.25">
      <c r="A14333">
        <v>143.409999999999</v>
      </c>
      <c r="B14333">
        <v>4.7633547782897896</v>
      </c>
      <c r="C14333">
        <v>14.600099563598601</v>
      </c>
      <c r="D14333">
        <v>4.7633547782897896</v>
      </c>
      <c r="E14333">
        <v>33.946426985394801</v>
      </c>
      <c r="F14333">
        <v>247.23736839539399</v>
      </c>
      <c r="G14333">
        <v>151.29772500000001</v>
      </c>
    </row>
    <row r="14334" spans="1:7" x14ac:dyDescent="0.25">
      <c r="A14334">
        <v>143.42000000000101</v>
      </c>
      <c r="B14334">
        <v>4.76364946365356</v>
      </c>
      <c r="C14334">
        <v>14.6002044677734</v>
      </c>
      <c r="D14334">
        <v>4.76364946365356</v>
      </c>
      <c r="E14334">
        <v>33.946721670758599</v>
      </c>
      <c r="F14334">
        <v>247.23766308075801</v>
      </c>
      <c r="G14334">
        <v>151.30772500000199</v>
      </c>
    </row>
    <row r="14335" spans="1:7" x14ac:dyDescent="0.25">
      <c r="A14335">
        <v>143.43</v>
      </c>
      <c r="B14335">
        <v>4.7639918327331499</v>
      </c>
      <c r="C14335">
        <v>14.6000146865844</v>
      </c>
      <c r="D14335">
        <v>4.7639918327331499</v>
      </c>
      <c r="E14335">
        <v>33.947064039838203</v>
      </c>
      <c r="F14335">
        <v>247.238005449838</v>
      </c>
      <c r="G14335">
        <v>151.317725</v>
      </c>
    </row>
    <row r="14336" spans="1:7" x14ac:dyDescent="0.25">
      <c r="A14336">
        <v>143.44000000000199</v>
      </c>
      <c r="B14336">
        <v>4.7643356323242099</v>
      </c>
      <c r="C14336">
        <v>14.5992984771728</v>
      </c>
      <c r="D14336">
        <v>4.7643356323242099</v>
      </c>
      <c r="E14336">
        <v>33.947407839429196</v>
      </c>
      <c r="F14336">
        <v>247.23834924942901</v>
      </c>
      <c r="G14336">
        <v>151.327725000002</v>
      </c>
    </row>
    <row r="14337" spans="1:7" x14ac:dyDescent="0.25">
      <c r="A14337">
        <v>143.44999999999999</v>
      </c>
      <c r="B14337">
        <v>4.7646565437316797</v>
      </c>
      <c r="C14337">
        <v>14.598361015319799</v>
      </c>
      <c r="D14337">
        <v>4.7646565437316797</v>
      </c>
      <c r="E14337">
        <v>33.947728750836703</v>
      </c>
      <c r="F14337">
        <v>247.23867016083599</v>
      </c>
      <c r="G14337">
        <v>151.337725000001</v>
      </c>
    </row>
    <row r="14338" spans="1:7" x14ac:dyDescent="0.25">
      <c r="A14338">
        <v>143.460000000002</v>
      </c>
      <c r="B14338">
        <v>4.76495313644409</v>
      </c>
      <c r="C14338">
        <v>14.597007751464799</v>
      </c>
      <c r="D14338">
        <v>4.76495313644409</v>
      </c>
      <c r="E14338">
        <v>33.948025343549098</v>
      </c>
      <c r="F14338">
        <v>247.23896675354899</v>
      </c>
      <c r="G14338">
        <v>151.34772500000301</v>
      </c>
    </row>
    <row r="14339" spans="1:7" x14ac:dyDescent="0.25">
      <c r="A14339">
        <v>143.47000000000099</v>
      </c>
      <c r="B14339">
        <v>4.7652826309204102</v>
      </c>
      <c r="C14339">
        <v>14.5950584411621</v>
      </c>
      <c r="D14339">
        <v>4.7652826309204102</v>
      </c>
      <c r="E14339">
        <v>33.948354838025402</v>
      </c>
      <c r="F14339">
        <v>247.239296248025</v>
      </c>
      <c r="G14339">
        <v>151.35772500000101</v>
      </c>
    </row>
    <row r="14340" spans="1:7" x14ac:dyDescent="0.25">
      <c r="A14340">
        <v>143.479999999999</v>
      </c>
      <c r="B14340">
        <v>4.7656192779540998</v>
      </c>
      <c r="C14340">
        <v>14.5940380096435</v>
      </c>
      <c r="D14340">
        <v>4.7656192779540998</v>
      </c>
      <c r="E14340">
        <v>33.948691485059101</v>
      </c>
      <c r="F14340">
        <v>247.239632895059</v>
      </c>
      <c r="G14340">
        <v>151.36772500000001</v>
      </c>
    </row>
    <row r="14341" spans="1:7" x14ac:dyDescent="0.25">
      <c r="A14341">
        <v>143.490000000001</v>
      </c>
      <c r="B14341">
        <v>4.7659678459167401</v>
      </c>
      <c r="C14341">
        <v>14.5921096801757</v>
      </c>
      <c r="D14341">
        <v>4.7659678459167401</v>
      </c>
      <c r="E14341">
        <v>33.949040053021797</v>
      </c>
      <c r="F14341">
        <v>247.239981463021</v>
      </c>
      <c r="G14341">
        <v>151.37772500000199</v>
      </c>
    </row>
    <row r="14342" spans="1:7" x14ac:dyDescent="0.25">
      <c r="A14342">
        <v>143.5</v>
      </c>
      <c r="B14342">
        <v>4.76629638671875</v>
      </c>
      <c r="C14342">
        <v>14.5902652740478</v>
      </c>
      <c r="D14342">
        <v>4.76629638671875</v>
      </c>
      <c r="E14342">
        <v>33.949368593823799</v>
      </c>
      <c r="F14342">
        <v>247.240310003823</v>
      </c>
      <c r="G14342">
        <v>151.38772499999999</v>
      </c>
    </row>
    <row r="14343" spans="1:7" x14ac:dyDescent="0.25">
      <c r="A14343">
        <v>143.51000000000201</v>
      </c>
      <c r="B14343">
        <v>4.7666020393371502</v>
      </c>
      <c r="C14343">
        <v>14.589316368103001</v>
      </c>
      <c r="D14343">
        <v>4.7666020393371502</v>
      </c>
      <c r="E14343">
        <v>33.9496742464422</v>
      </c>
      <c r="F14343">
        <v>247.240615656442</v>
      </c>
      <c r="G14343">
        <v>151.397725000002</v>
      </c>
    </row>
    <row r="14344" spans="1:7" x14ac:dyDescent="0.25">
      <c r="A14344">
        <v>143.52000000000001</v>
      </c>
      <c r="B14344">
        <v>4.7669162750244096</v>
      </c>
      <c r="C14344">
        <v>14.5880794525146</v>
      </c>
      <c r="D14344">
        <v>4.7669162750244096</v>
      </c>
      <c r="E14344">
        <v>33.949988482129399</v>
      </c>
      <c r="F14344">
        <v>247.240929892129</v>
      </c>
      <c r="G14344">
        <v>151.407725</v>
      </c>
    </row>
    <row r="14345" spans="1:7" x14ac:dyDescent="0.25">
      <c r="A14345">
        <v>143.53000000000199</v>
      </c>
      <c r="B14345">
        <v>4.7672567367553702</v>
      </c>
      <c r="C14345">
        <v>14.586600303649901</v>
      </c>
      <c r="D14345">
        <v>4.7672567367553702</v>
      </c>
      <c r="E14345">
        <v>33.950328943860399</v>
      </c>
      <c r="F14345">
        <v>247.24127035385999</v>
      </c>
      <c r="G14345">
        <v>151.41772500000201</v>
      </c>
    </row>
    <row r="14346" spans="1:7" x14ac:dyDescent="0.25">
      <c r="A14346">
        <v>143.54</v>
      </c>
      <c r="B14346">
        <v>4.7675914764404199</v>
      </c>
      <c r="C14346">
        <v>14.5849285125732</v>
      </c>
      <c r="D14346">
        <v>4.7675914764404199</v>
      </c>
      <c r="E14346">
        <v>33.9506636835454</v>
      </c>
      <c r="F14346">
        <v>247.24160509354499</v>
      </c>
      <c r="G14346">
        <v>151.427725000001</v>
      </c>
    </row>
    <row r="14347" spans="1:7" x14ac:dyDescent="0.25">
      <c r="A14347">
        <v>143.54999999999899</v>
      </c>
      <c r="B14347">
        <v>4.7679061889648402</v>
      </c>
      <c r="C14347">
        <v>14.583311080932599</v>
      </c>
      <c r="D14347">
        <v>4.7679061889648402</v>
      </c>
      <c r="E14347">
        <v>33.9509783960698</v>
      </c>
      <c r="F14347">
        <v>247.24191980606901</v>
      </c>
      <c r="G14347">
        <v>151.43772499999901</v>
      </c>
    </row>
    <row r="14348" spans="1:7" x14ac:dyDescent="0.25">
      <c r="A14348">
        <v>143.560000000001</v>
      </c>
      <c r="B14348">
        <v>4.7682204246520898</v>
      </c>
      <c r="C14348">
        <v>14.5831747055053</v>
      </c>
      <c r="D14348">
        <v>4.7682204246520898</v>
      </c>
      <c r="E14348">
        <v>33.951292631757099</v>
      </c>
      <c r="F14348">
        <v>247.242234041757</v>
      </c>
      <c r="G14348">
        <v>151.44772500000099</v>
      </c>
    </row>
    <row r="14349" spans="1:7" x14ac:dyDescent="0.25">
      <c r="A14349">
        <v>143.569999999999</v>
      </c>
      <c r="B14349">
        <v>4.7685852050781197</v>
      </c>
      <c r="C14349">
        <v>14.5825071334838</v>
      </c>
      <c r="D14349">
        <v>4.7685852050781197</v>
      </c>
      <c r="E14349">
        <v>33.951657412183103</v>
      </c>
      <c r="F14349">
        <v>247.242598822183</v>
      </c>
      <c r="G14349">
        <v>151.45772500000001</v>
      </c>
    </row>
    <row r="14350" spans="1:7" x14ac:dyDescent="0.25">
      <c r="A14350">
        <v>143.58000000000101</v>
      </c>
      <c r="B14350">
        <v>4.7689309120178196</v>
      </c>
      <c r="C14350">
        <v>14.5807180404663</v>
      </c>
      <c r="D14350">
        <v>4.7689309120178196</v>
      </c>
      <c r="E14350">
        <v>33.9520031191228</v>
      </c>
      <c r="F14350">
        <v>247.24294452912201</v>
      </c>
      <c r="G14350">
        <v>151.46772500000199</v>
      </c>
    </row>
    <row r="14351" spans="1:7" x14ac:dyDescent="0.25">
      <c r="A14351">
        <v>143.59</v>
      </c>
      <c r="B14351">
        <v>4.7692375183105398</v>
      </c>
      <c r="C14351">
        <v>14.580435752868601</v>
      </c>
      <c r="D14351">
        <v>4.7692375183105398</v>
      </c>
      <c r="E14351">
        <v>33.952309725415603</v>
      </c>
      <c r="F14351">
        <v>247.24325113541499</v>
      </c>
      <c r="G14351">
        <v>151.47772499999999</v>
      </c>
    </row>
    <row r="14352" spans="1:7" x14ac:dyDescent="0.25">
      <c r="A14352">
        <v>143.60000000000201</v>
      </c>
      <c r="B14352">
        <v>4.7695231437683097</v>
      </c>
      <c r="C14352">
        <v>14.5813636779785</v>
      </c>
      <c r="D14352">
        <v>4.7695231437683097</v>
      </c>
      <c r="E14352">
        <v>33.952595350873302</v>
      </c>
      <c r="F14352">
        <v>247.24353676087301</v>
      </c>
      <c r="G14352">
        <v>151.487725000002</v>
      </c>
    </row>
    <row r="14353" spans="1:7" x14ac:dyDescent="0.25">
      <c r="A14353">
        <v>143.61000000000001</v>
      </c>
      <c r="B14353">
        <v>4.7698636054992596</v>
      </c>
      <c r="C14353">
        <v>14.582462310791</v>
      </c>
      <c r="D14353">
        <v>4.7698636054992596</v>
      </c>
      <c r="E14353">
        <v>33.952935812604302</v>
      </c>
      <c r="F14353">
        <v>247.243877222604</v>
      </c>
      <c r="G14353">
        <v>151.497725000001</v>
      </c>
    </row>
    <row r="14354" spans="1:7" x14ac:dyDescent="0.25">
      <c r="A14354">
        <v>143.62000000000199</v>
      </c>
      <c r="B14354">
        <v>4.7702035903930602</v>
      </c>
      <c r="C14354">
        <v>14.5828142166137</v>
      </c>
      <c r="D14354">
        <v>4.7702035903930602</v>
      </c>
      <c r="E14354">
        <v>33.953275797498101</v>
      </c>
      <c r="F14354">
        <v>247.244217207498</v>
      </c>
      <c r="G14354">
        <v>151.50772500000301</v>
      </c>
    </row>
    <row r="14355" spans="1:7" x14ac:dyDescent="0.25">
      <c r="A14355">
        <v>143.63000000000099</v>
      </c>
      <c r="B14355">
        <v>4.7705116271972603</v>
      </c>
      <c r="C14355">
        <v>14.5824308395385</v>
      </c>
      <c r="D14355">
        <v>4.7705116271972603</v>
      </c>
      <c r="E14355">
        <v>33.9535838343023</v>
      </c>
      <c r="F14355">
        <v>247.244525244302</v>
      </c>
      <c r="G14355">
        <v>151.51772500000101</v>
      </c>
    </row>
    <row r="14356" spans="1:7" x14ac:dyDescent="0.25">
      <c r="A14356">
        <v>143.63999999999899</v>
      </c>
      <c r="B14356">
        <v>4.7708506584167401</v>
      </c>
      <c r="C14356">
        <v>14.581382751464799</v>
      </c>
      <c r="D14356">
        <v>4.7708506584167401</v>
      </c>
      <c r="E14356">
        <v>33.953922865521797</v>
      </c>
      <c r="F14356">
        <v>247.244864275521</v>
      </c>
      <c r="G14356">
        <v>151.52772499999901</v>
      </c>
    </row>
    <row r="14357" spans="1:7" x14ac:dyDescent="0.25">
      <c r="A14357">
        <v>143.650000000001</v>
      </c>
      <c r="B14357">
        <v>4.7712125778198198</v>
      </c>
      <c r="C14357">
        <v>14.582073211669901</v>
      </c>
      <c r="D14357">
        <v>4.7712125778198198</v>
      </c>
      <c r="E14357">
        <v>33.954284784924802</v>
      </c>
      <c r="F14357">
        <v>247.24522619492399</v>
      </c>
      <c r="G14357">
        <v>151.53772500000099</v>
      </c>
    </row>
    <row r="14358" spans="1:7" x14ac:dyDescent="0.25">
      <c r="A14358">
        <v>143.659999999999</v>
      </c>
      <c r="B14358">
        <v>4.7715439796447701</v>
      </c>
      <c r="C14358">
        <v>14.581778526306101</v>
      </c>
      <c r="D14358">
        <v>4.7715439796447701</v>
      </c>
      <c r="E14358">
        <v>33.954616186749803</v>
      </c>
      <c r="F14358">
        <v>247.24555759674899</v>
      </c>
      <c r="G14358">
        <v>151.54772500000001</v>
      </c>
    </row>
    <row r="14359" spans="1:7" x14ac:dyDescent="0.25">
      <c r="A14359">
        <v>143.67000000000101</v>
      </c>
      <c r="B14359">
        <v>4.7718482017517001</v>
      </c>
      <c r="C14359">
        <v>14.581667900085399</v>
      </c>
      <c r="D14359">
        <v>4.7718482017517001</v>
      </c>
      <c r="E14359">
        <v>33.954920408856701</v>
      </c>
      <c r="F14359">
        <v>247.24586181885601</v>
      </c>
      <c r="G14359">
        <v>151.55772500000199</v>
      </c>
    </row>
    <row r="14360" spans="1:7" x14ac:dyDescent="0.25">
      <c r="A14360">
        <v>143.68</v>
      </c>
      <c r="B14360">
        <v>4.7721800804138104</v>
      </c>
      <c r="C14360">
        <v>14.5824260711669</v>
      </c>
      <c r="D14360">
        <v>4.7721800804138104</v>
      </c>
      <c r="E14360">
        <v>33.955252287518803</v>
      </c>
      <c r="F14360">
        <v>247.24619369751801</v>
      </c>
      <c r="G14360">
        <v>151.567725</v>
      </c>
    </row>
    <row r="14361" spans="1:7" x14ac:dyDescent="0.25">
      <c r="A14361">
        <v>143.69000000000199</v>
      </c>
      <c r="B14361">
        <v>4.7725300788879297</v>
      </c>
      <c r="C14361">
        <v>14.581894874572701</v>
      </c>
      <c r="D14361">
        <v>4.7725300788879297</v>
      </c>
      <c r="E14361">
        <v>33.955602285992903</v>
      </c>
      <c r="F14361">
        <v>247.24654369599199</v>
      </c>
      <c r="G14361">
        <v>151.577725000002</v>
      </c>
    </row>
    <row r="14362" spans="1:7" x14ac:dyDescent="0.25">
      <c r="A14362">
        <v>143.69999999999999</v>
      </c>
      <c r="B14362">
        <v>4.7728614807128897</v>
      </c>
      <c r="C14362">
        <v>14.5806789398193</v>
      </c>
      <c r="D14362">
        <v>4.7728614807128897</v>
      </c>
      <c r="E14362">
        <v>33.955933687817897</v>
      </c>
      <c r="F14362">
        <v>247.246875097817</v>
      </c>
      <c r="G14362">
        <v>151.587725000001</v>
      </c>
    </row>
    <row r="14363" spans="1:7" x14ac:dyDescent="0.25">
      <c r="A14363">
        <v>143.710000000002</v>
      </c>
      <c r="B14363">
        <v>4.7731761932373002</v>
      </c>
      <c r="C14363">
        <v>14.579981803894</v>
      </c>
      <c r="D14363">
        <v>4.7731761932373002</v>
      </c>
      <c r="E14363">
        <v>33.956248400342297</v>
      </c>
      <c r="F14363">
        <v>247.24718981034201</v>
      </c>
      <c r="G14363">
        <v>151.59772500000301</v>
      </c>
    </row>
    <row r="14364" spans="1:7" x14ac:dyDescent="0.25">
      <c r="A14364">
        <v>143.72000000000099</v>
      </c>
      <c r="B14364">
        <v>4.7735223770141602</v>
      </c>
      <c r="C14364">
        <v>14.5780725479125</v>
      </c>
      <c r="D14364">
        <v>4.7735223770141602</v>
      </c>
      <c r="E14364">
        <v>33.956594584119202</v>
      </c>
      <c r="F14364">
        <v>247.247535994119</v>
      </c>
      <c r="G14364">
        <v>151.60772500000101</v>
      </c>
    </row>
    <row r="14365" spans="1:7" x14ac:dyDescent="0.25">
      <c r="A14365">
        <v>143.729999999999</v>
      </c>
      <c r="B14365">
        <v>4.7738785743713299</v>
      </c>
      <c r="C14365">
        <v>14.578453063964799</v>
      </c>
      <c r="D14365">
        <v>4.7738785743713299</v>
      </c>
      <c r="E14365">
        <v>33.956950781476301</v>
      </c>
      <c r="F14365">
        <v>247.24789219147601</v>
      </c>
      <c r="G14365">
        <v>151.61772500000001</v>
      </c>
    </row>
    <row r="14366" spans="1:7" x14ac:dyDescent="0.25">
      <c r="A14366">
        <v>143.740000000001</v>
      </c>
      <c r="B14366">
        <v>4.7742323875427202</v>
      </c>
      <c r="C14366">
        <v>14.5798139572143</v>
      </c>
      <c r="D14366">
        <v>4.7742323875427202</v>
      </c>
      <c r="E14366">
        <v>33.957304594647702</v>
      </c>
      <c r="F14366">
        <v>247.248246004647</v>
      </c>
      <c r="G14366">
        <v>151.62772500000199</v>
      </c>
    </row>
    <row r="14367" spans="1:7" x14ac:dyDescent="0.25">
      <c r="A14367">
        <v>143.75</v>
      </c>
      <c r="B14367">
        <v>4.7745957374572701</v>
      </c>
      <c r="C14367">
        <v>14.579394340515099</v>
      </c>
      <c r="D14367">
        <v>4.7745957374572701</v>
      </c>
      <c r="E14367">
        <v>33.957667944562303</v>
      </c>
      <c r="F14367">
        <v>247.24860935456201</v>
      </c>
      <c r="G14367">
        <v>151.63772499999999</v>
      </c>
    </row>
    <row r="14368" spans="1:7" x14ac:dyDescent="0.25">
      <c r="A14368">
        <v>143.76000000000201</v>
      </c>
      <c r="B14368">
        <v>4.7749342918395898</v>
      </c>
      <c r="C14368">
        <v>14.5791969299316</v>
      </c>
      <c r="D14368">
        <v>4.7749342918395898</v>
      </c>
      <c r="E14368">
        <v>33.958006498944599</v>
      </c>
      <c r="F14368">
        <v>247.24894790894399</v>
      </c>
      <c r="G14368">
        <v>151.647725000002</v>
      </c>
    </row>
    <row r="14369" spans="1:7" x14ac:dyDescent="0.25">
      <c r="A14369">
        <v>143.77000000000001</v>
      </c>
      <c r="B14369">
        <v>4.7752408981323198</v>
      </c>
      <c r="C14369">
        <v>14.5795783996582</v>
      </c>
      <c r="D14369">
        <v>4.7752408981323198</v>
      </c>
      <c r="E14369">
        <v>33.958313105237302</v>
      </c>
      <c r="F14369">
        <v>247.249254515237</v>
      </c>
      <c r="G14369">
        <v>151.657725</v>
      </c>
    </row>
    <row r="14370" spans="1:7" x14ac:dyDescent="0.25">
      <c r="A14370">
        <v>143.78000000000199</v>
      </c>
      <c r="B14370">
        <v>4.7755866050720197</v>
      </c>
      <c r="C14370">
        <v>14.5800418853759</v>
      </c>
      <c r="D14370">
        <v>4.7755866050720197</v>
      </c>
      <c r="E14370">
        <v>33.958658812176999</v>
      </c>
      <c r="F14370">
        <v>247.24960022217701</v>
      </c>
      <c r="G14370">
        <v>151.66772500000201</v>
      </c>
    </row>
    <row r="14371" spans="1:7" x14ac:dyDescent="0.25">
      <c r="A14371">
        <v>143.79</v>
      </c>
      <c r="B14371">
        <v>4.7759747505187899</v>
      </c>
      <c r="C14371">
        <v>14.5803480148315</v>
      </c>
      <c r="D14371">
        <v>4.7759747505187899</v>
      </c>
      <c r="E14371">
        <v>33.959046957623798</v>
      </c>
      <c r="F14371">
        <v>247.24998836762299</v>
      </c>
      <c r="G14371">
        <v>151.677725000001</v>
      </c>
    </row>
    <row r="14372" spans="1:7" x14ac:dyDescent="0.25">
      <c r="A14372">
        <v>143.79999999999899</v>
      </c>
      <c r="B14372">
        <v>4.7763342857360804</v>
      </c>
      <c r="C14372">
        <v>14.580731391906699</v>
      </c>
      <c r="D14372">
        <v>4.7763342857360804</v>
      </c>
      <c r="E14372">
        <v>33.959406492841097</v>
      </c>
      <c r="F14372">
        <v>247.25034790284101</v>
      </c>
      <c r="G14372">
        <v>151.68772499999901</v>
      </c>
    </row>
    <row r="14373" spans="1:7" x14ac:dyDescent="0.25">
      <c r="A14373">
        <v>143.810000000001</v>
      </c>
      <c r="B14373">
        <v>4.7766876220703098</v>
      </c>
      <c r="C14373">
        <v>14.581667900085399</v>
      </c>
      <c r="D14373">
        <v>4.7766876220703098</v>
      </c>
      <c r="E14373">
        <v>33.959759829175297</v>
      </c>
      <c r="F14373">
        <v>247.25070123917499</v>
      </c>
      <c r="G14373">
        <v>151.69772500000099</v>
      </c>
    </row>
    <row r="14374" spans="1:7" x14ac:dyDescent="0.25">
      <c r="A14374">
        <v>143.819999999999</v>
      </c>
      <c r="B14374">
        <v>4.7770466804504297</v>
      </c>
      <c r="C14374">
        <v>14.584616661071699</v>
      </c>
      <c r="D14374">
        <v>4.7770466804504297</v>
      </c>
      <c r="E14374">
        <v>33.960118887555403</v>
      </c>
      <c r="F14374">
        <v>247.251060297555</v>
      </c>
      <c r="G14374">
        <v>151.70772500000001</v>
      </c>
    </row>
    <row r="14375" spans="1:7" x14ac:dyDescent="0.25">
      <c r="A14375">
        <v>143.83000000000101</v>
      </c>
      <c r="B14375">
        <v>4.7774181365966699</v>
      </c>
      <c r="C14375">
        <v>14.5846862792968</v>
      </c>
      <c r="D14375">
        <v>4.7774181365966699</v>
      </c>
      <c r="E14375">
        <v>33.9604903437017</v>
      </c>
      <c r="F14375">
        <v>247.25143175370101</v>
      </c>
      <c r="G14375">
        <v>151.71772500000199</v>
      </c>
    </row>
    <row r="14376" spans="1:7" x14ac:dyDescent="0.25">
      <c r="A14376">
        <v>143.84</v>
      </c>
      <c r="B14376">
        <v>4.7777943611145002</v>
      </c>
      <c r="C14376">
        <v>14.584860801696699</v>
      </c>
      <c r="D14376">
        <v>4.7777943611145002</v>
      </c>
      <c r="E14376">
        <v>33.960866568219501</v>
      </c>
      <c r="F14376">
        <v>247.25180797821901</v>
      </c>
      <c r="G14376">
        <v>151.72772499999999</v>
      </c>
    </row>
    <row r="14377" spans="1:7" x14ac:dyDescent="0.25">
      <c r="A14377">
        <v>143.85000000000201</v>
      </c>
      <c r="B14377">
        <v>4.7781858444213796</v>
      </c>
      <c r="C14377">
        <v>14.586621284484799</v>
      </c>
      <c r="D14377">
        <v>4.7781858444213796</v>
      </c>
      <c r="E14377">
        <v>33.9612580515264</v>
      </c>
      <c r="F14377">
        <v>247.252199461526</v>
      </c>
      <c r="G14377">
        <v>151.737725000002</v>
      </c>
    </row>
    <row r="14378" spans="1:7" x14ac:dyDescent="0.25">
      <c r="A14378">
        <v>143.86000000000001</v>
      </c>
      <c r="B14378">
        <v>4.7785897254943803</v>
      </c>
      <c r="C14378">
        <v>14.588518142700099</v>
      </c>
      <c r="D14378">
        <v>4.7785897254943803</v>
      </c>
      <c r="E14378">
        <v>33.961661932599398</v>
      </c>
      <c r="F14378">
        <v>247.252603342599</v>
      </c>
      <c r="G14378">
        <v>151.747725000001</v>
      </c>
    </row>
    <row r="14379" spans="1:7" x14ac:dyDescent="0.25">
      <c r="A14379">
        <v>143.87000000000199</v>
      </c>
      <c r="B14379">
        <v>4.7789559364318803</v>
      </c>
      <c r="C14379">
        <v>14.5887956619262</v>
      </c>
      <c r="D14379">
        <v>4.7789559364318803</v>
      </c>
      <c r="E14379">
        <v>33.962028143536898</v>
      </c>
      <c r="F14379">
        <v>247.25296955353599</v>
      </c>
      <c r="G14379">
        <v>151.75772500000301</v>
      </c>
    </row>
    <row r="14380" spans="1:7" x14ac:dyDescent="0.25">
      <c r="A14380">
        <v>143.88000000000099</v>
      </c>
      <c r="B14380">
        <v>4.7793288230895898</v>
      </c>
      <c r="C14380">
        <v>14.5891399383544</v>
      </c>
      <c r="D14380">
        <v>4.7793288230895898</v>
      </c>
      <c r="E14380">
        <v>33.962401030194599</v>
      </c>
      <c r="F14380">
        <v>247.25334244019399</v>
      </c>
      <c r="G14380">
        <v>151.76772500000101</v>
      </c>
    </row>
    <row r="14381" spans="1:7" x14ac:dyDescent="0.25">
      <c r="A14381">
        <v>143.88999999999899</v>
      </c>
      <c r="B14381">
        <v>4.7797155380248997</v>
      </c>
      <c r="C14381">
        <v>14.5909299850463</v>
      </c>
      <c r="D14381">
        <v>4.7797155380248997</v>
      </c>
      <c r="E14381">
        <v>33.962787745129901</v>
      </c>
      <c r="F14381">
        <v>247.25372915512901</v>
      </c>
      <c r="G14381">
        <v>151.77772499999901</v>
      </c>
    </row>
    <row r="14382" spans="1:7" x14ac:dyDescent="0.25">
      <c r="A14382">
        <v>143.900000000001</v>
      </c>
      <c r="B14382">
        <v>4.7800955772399902</v>
      </c>
      <c r="C14382">
        <v>14.593980789184499</v>
      </c>
      <c r="D14382">
        <v>4.7800955772399902</v>
      </c>
      <c r="E14382">
        <v>33.963167784345003</v>
      </c>
      <c r="F14382">
        <v>247.25410919434501</v>
      </c>
      <c r="G14382">
        <v>151.78772500000099</v>
      </c>
    </row>
    <row r="14383" spans="1:7" x14ac:dyDescent="0.25">
      <c r="A14383">
        <v>143.909999999999</v>
      </c>
      <c r="B14383">
        <v>4.78045177459716</v>
      </c>
      <c r="C14383">
        <v>14.595197677612299</v>
      </c>
      <c r="D14383">
        <v>4.78045177459716</v>
      </c>
      <c r="E14383">
        <v>33.963523981702203</v>
      </c>
      <c r="F14383">
        <v>247.25446539170201</v>
      </c>
      <c r="G14383">
        <v>151.79772500000001</v>
      </c>
    </row>
    <row r="14384" spans="1:7" x14ac:dyDescent="0.25">
      <c r="A14384">
        <v>143.92000000000101</v>
      </c>
      <c r="B14384">
        <v>4.7808260917663503</v>
      </c>
      <c r="C14384">
        <v>14.5955591201782</v>
      </c>
      <c r="D14384">
        <v>4.7808260917663503</v>
      </c>
      <c r="E14384">
        <v>33.963898298871399</v>
      </c>
      <c r="F14384">
        <v>247.254839708871</v>
      </c>
      <c r="G14384">
        <v>151.80772500000199</v>
      </c>
    </row>
    <row r="14385" spans="1:7" x14ac:dyDescent="0.25">
      <c r="A14385">
        <v>143.93</v>
      </c>
      <c r="B14385">
        <v>4.7812075614929102</v>
      </c>
      <c r="C14385">
        <v>14.595872879028301</v>
      </c>
      <c r="D14385">
        <v>4.7812075614929102</v>
      </c>
      <c r="E14385">
        <v>33.964279768597898</v>
      </c>
      <c r="F14385">
        <v>247.255221178597</v>
      </c>
      <c r="G14385">
        <v>151.817725</v>
      </c>
    </row>
    <row r="14386" spans="1:7" x14ac:dyDescent="0.25">
      <c r="A14386">
        <v>143.94000000000199</v>
      </c>
      <c r="B14386">
        <v>4.7815666198730398</v>
      </c>
      <c r="C14386">
        <v>14.595797538757299</v>
      </c>
      <c r="D14386">
        <v>4.7815666198730398</v>
      </c>
      <c r="E14386">
        <v>33.964638826978103</v>
      </c>
      <c r="F14386">
        <v>247.25558023697801</v>
      </c>
      <c r="G14386">
        <v>151.827725000002</v>
      </c>
    </row>
    <row r="14387" spans="1:7" x14ac:dyDescent="0.25">
      <c r="A14387">
        <v>143.94999999999999</v>
      </c>
      <c r="B14387">
        <v>4.7819242477416903</v>
      </c>
      <c r="C14387">
        <v>14.5951433181762</v>
      </c>
      <c r="D14387">
        <v>4.7819242477416903</v>
      </c>
      <c r="E14387">
        <v>33.964996454846698</v>
      </c>
      <c r="F14387">
        <v>247.255937864846</v>
      </c>
      <c r="G14387">
        <v>151.837725000001</v>
      </c>
    </row>
    <row r="14388" spans="1:7" x14ac:dyDescent="0.25">
      <c r="A14388">
        <v>143.960000000002</v>
      </c>
      <c r="B14388">
        <v>4.7822823524475</v>
      </c>
      <c r="C14388">
        <v>14.5948123931884</v>
      </c>
      <c r="D14388">
        <v>4.7822823524475</v>
      </c>
      <c r="E14388">
        <v>33.965354559552502</v>
      </c>
      <c r="F14388">
        <v>247.25629596955201</v>
      </c>
      <c r="G14388">
        <v>151.84772500000301</v>
      </c>
    </row>
    <row r="14389" spans="1:7" x14ac:dyDescent="0.25">
      <c r="A14389">
        <v>143.97000000000099</v>
      </c>
      <c r="B14389">
        <v>4.7826371192932102</v>
      </c>
      <c r="C14389">
        <v>14.5942850112915</v>
      </c>
      <c r="D14389">
        <v>4.7826371192932102</v>
      </c>
      <c r="E14389">
        <v>33.965709326398198</v>
      </c>
      <c r="F14389">
        <v>247.256650736398</v>
      </c>
      <c r="G14389">
        <v>151.85772500000101</v>
      </c>
    </row>
    <row r="14390" spans="1:7" x14ac:dyDescent="0.25">
      <c r="A14390">
        <v>143.979999999999</v>
      </c>
      <c r="B14390">
        <v>4.7829937934875399</v>
      </c>
      <c r="C14390">
        <v>14.594574928283601</v>
      </c>
      <c r="D14390">
        <v>4.7829937934875399</v>
      </c>
      <c r="E14390">
        <v>33.966066000592598</v>
      </c>
      <c r="F14390">
        <v>247.257007410592</v>
      </c>
      <c r="G14390">
        <v>151.86772500000001</v>
      </c>
    </row>
    <row r="14391" spans="1:7" x14ac:dyDescent="0.25">
      <c r="A14391">
        <v>143.990000000001</v>
      </c>
      <c r="B14391">
        <v>4.7833304405212402</v>
      </c>
      <c r="C14391">
        <v>14.593868255615201</v>
      </c>
      <c r="D14391">
        <v>4.7833304405212402</v>
      </c>
      <c r="E14391">
        <v>33.966402647626197</v>
      </c>
      <c r="F14391">
        <v>247.257344057626</v>
      </c>
      <c r="G14391">
        <v>151.87772500000199</v>
      </c>
    </row>
    <row r="14392" spans="1:7" x14ac:dyDescent="0.25">
      <c r="A14392">
        <v>144</v>
      </c>
      <c r="B14392">
        <v>4.7836718559265101</v>
      </c>
      <c r="C14392">
        <v>14.592357635498001</v>
      </c>
      <c r="D14392">
        <v>4.7836718559265101</v>
      </c>
      <c r="E14392">
        <v>33.966744063031499</v>
      </c>
      <c r="F14392">
        <v>247.25768547303099</v>
      </c>
      <c r="G14392">
        <v>151.88772499999999</v>
      </c>
    </row>
    <row r="14393" spans="1:7" x14ac:dyDescent="0.25">
      <c r="A14393">
        <v>144.01000000000201</v>
      </c>
      <c r="B14393">
        <v>4.7839827537536603</v>
      </c>
      <c r="C14393">
        <v>14.5902786254882</v>
      </c>
      <c r="D14393">
        <v>4.7839827537536603</v>
      </c>
      <c r="E14393">
        <v>33.967054960858697</v>
      </c>
      <c r="F14393">
        <v>247.257996370858</v>
      </c>
      <c r="G14393">
        <v>151.897725000002</v>
      </c>
    </row>
    <row r="14394" spans="1:7" x14ac:dyDescent="0.25">
      <c r="A14394">
        <v>144.02000000000001</v>
      </c>
      <c r="B14394">
        <v>4.7843241691589302</v>
      </c>
      <c r="C14394">
        <v>14.5884962081909</v>
      </c>
      <c r="D14394">
        <v>4.7843241691589302</v>
      </c>
      <c r="E14394">
        <v>33.967396376263899</v>
      </c>
      <c r="F14394">
        <v>247.25833778626301</v>
      </c>
      <c r="G14394">
        <v>151.907725</v>
      </c>
    </row>
    <row r="14395" spans="1:7" x14ac:dyDescent="0.25">
      <c r="A14395">
        <v>144.03000000000199</v>
      </c>
      <c r="B14395">
        <v>4.7847137451171804</v>
      </c>
      <c r="C14395">
        <v>14.5874919891357</v>
      </c>
      <c r="D14395">
        <v>4.7847137451171804</v>
      </c>
      <c r="E14395">
        <v>33.967785952222201</v>
      </c>
      <c r="F14395">
        <v>247.258727362222</v>
      </c>
      <c r="G14395">
        <v>151.91772500000201</v>
      </c>
    </row>
    <row r="14396" spans="1:7" x14ac:dyDescent="0.25">
      <c r="A14396">
        <v>144.04</v>
      </c>
      <c r="B14396">
        <v>4.78509521484375</v>
      </c>
      <c r="C14396">
        <v>14.5869140625</v>
      </c>
      <c r="D14396">
        <v>4.78509521484375</v>
      </c>
      <c r="E14396">
        <v>33.968167421948799</v>
      </c>
      <c r="F14396">
        <v>247.259108831948</v>
      </c>
      <c r="G14396">
        <v>151.927725000001</v>
      </c>
    </row>
    <row r="14397" spans="1:7" x14ac:dyDescent="0.25">
      <c r="A14397">
        <v>144.04999999999899</v>
      </c>
      <c r="B14397">
        <v>4.7854146957397399</v>
      </c>
      <c r="C14397">
        <v>14.5864868164062</v>
      </c>
      <c r="D14397">
        <v>4.7854146957397399</v>
      </c>
      <c r="E14397">
        <v>33.968486902844802</v>
      </c>
      <c r="F14397">
        <v>247.25942831284399</v>
      </c>
      <c r="G14397">
        <v>151.93772499999901</v>
      </c>
    </row>
    <row r="14398" spans="1:7" x14ac:dyDescent="0.25">
      <c r="A14398">
        <v>144.060000000001</v>
      </c>
      <c r="B14398">
        <v>4.7857074737548801</v>
      </c>
      <c r="C14398">
        <v>14.584622383117599</v>
      </c>
      <c r="D14398">
        <v>4.7857074737548801</v>
      </c>
      <c r="E14398">
        <v>33.968779680859903</v>
      </c>
      <c r="F14398">
        <v>247.25972109085899</v>
      </c>
      <c r="G14398">
        <v>151.94772500000099</v>
      </c>
    </row>
    <row r="14399" spans="1:7" x14ac:dyDescent="0.25">
      <c r="A14399">
        <v>144.069999999999</v>
      </c>
      <c r="B14399">
        <v>4.7860326766967702</v>
      </c>
      <c r="C14399">
        <v>14.5845279693603</v>
      </c>
      <c r="D14399">
        <v>4.7860326766967702</v>
      </c>
      <c r="E14399">
        <v>33.969104883801798</v>
      </c>
      <c r="F14399">
        <v>247.260046293801</v>
      </c>
      <c r="G14399">
        <v>151.95772500000001</v>
      </c>
    </row>
    <row r="14400" spans="1:7" x14ac:dyDescent="0.25">
      <c r="A14400">
        <v>144.08000000000101</v>
      </c>
      <c r="B14400">
        <v>4.7863779067993102</v>
      </c>
      <c r="C14400">
        <v>14.582818031311</v>
      </c>
      <c r="D14400">
        <v>4.7863779067993102</v>
      </c>
      <c r="E14400">
        <v>33.969450113904301</v>
      </c>
      <c r="F14400">
        <v>247.26039152390399</v>
      </c>
      <c r="G14400">
        <v>151.96772500000199</v>
      </c>
    </row>
    <row r="14401" spans="1:7" x14ac:dyDescent="0.25">
      <c r="A14401">
        <v>144.09</v>
      </c>
      <c r="B14401">
        <v>4.78669881820678</v>
      </c>
      <c r="C14401">
        <v>14.580868721008301</v>
      </c>
      <c r="D14401">
        <v>4.78669881820678</v>
      </c>
      <c r="E14401">
        <v>33.9697710253118</v>
      </c>
      <c r="F14401">
        <v>247.26071243531101</v>
      </c>
      <c r="G14401">
        <v>151.97772499999999</v>
      </c>
    </row>
    <row r="14402" spans="1:7" x14ac:dyDescent="0.25">
      <c r="A14402">
        <v>144.10000000000201</v>
      </c>
      <c r="B14402">
        <v>4.7870173454284597</v>
      </c>
      <c r="C14402">
        <v>14.5785818099975</v>
      </c>
      <c r="D14402">
        <v>4.7870173454284597</v>
      </c>
      <c r="E14402">
        <v>33.970089552533501</v>
      </c>
      <c r="F14402">
        <v>247.261030962533</v>
      </c>
      <c r="G14402">
        <v>151.987725000002</v>
      </c>
    </row>
    <row r="14403" spans="1:7" x14ac:dyDescent="0.25">
      <c r="A14403">
        <v>144.11000000000001</v>
      </c>
      <c r="B14403">
        <v>4.78735256195068</v>
      </c>
      <c r="C14403">
        <v>14.575960159301699</v>
      </c>
      <c r="D14403">
        <v>4.78735256195068</v>
      </c>
      <c r="E14403">
        <v>33.970424769055697</v>
      </c>
      <c r="F14403">
        <v>247.26136617905499</v>
      </c>
      <c r="G14403">
        <v>151.997725000001</v>
      </c>
    </row>
    <row r="14404" spans="1:7" x14ac:dyDescent="0.25">
      <c r="A14404">
        <v>144.12000000000199</v>
      </c>
      <c r="B14404">
        <v>4.7876763343811</v>
      </c>
      <c r="C14404">
        <v>14.5736904144287</v>
      </c>
      <c r="D14404">
        <v>4.7876763343811</v>
      </c>
      <c r="E14404">
        <v>33.970748541486103</v>
      </c>
      <c r="F14404">
        <v>247.26168995148601</v>
      </c>
      <c r="G14404">
        <v>152.00772500000301</v>
      </c>
    </row>
    <row r="14405" spans="1:7" x14ac:dyDescent="0.25">
      <c r="A14405">
        <v>144.13000000000099</v>
      </c>
      <c r="B14405">
        <v>4.7879619598388601</v>
      </c>
      <c r="C14405">
        <v>14.572684288024901</v>
      </c>
      <c r="D14405">
        <v>4.7879619598388601</v>
      </c>
      <c r="E14405">
        <v>33.971034166943902</v>
      </c>
      <c r="F14405">
        <v>247.261975576943</v>
      </c>
      <c r="G14405">
        <v>152.01772500000101</v>
      </c>
    </row>
    <row r="14406" spans="1:7" x14ac:dyDescent="0.25">
      <c r="A14406">
        <v>144.13999999999899</v>
      </c>
      <c r="B14406">
        <v>4.7882418632507298</v>
      </c>
      <c r="C14406">
        <v>14.5713605880737</v>
      </c>
      <c r="D14406">
        <v>4.7882418632507298</v>
      </c>
      <c r="E14406">
        <v>33.971314070355703</v>
      </c>
      <c r="F14406">
        <v>247.26225548035501</v>
      </c>
      <c r="G14406">
        <v>152.02772499999901</v>
      </c>
    </row>
    <row r="14407" spans="1:7" x14ac:dyDescent="0.25">
      <c r="A14407">
        <v>144.150000000001</v>
      </c>
      <c r="B14407">
        <v>4.7885437011718697</v>
      </c>
      <c r="C14407">
        <v>14.5704326629638</v>
      </c>
      <c r="D14407">
        <v>4.7885437011718697</v>
      </c>
      <c r="E14407">
        <v>33.971615908276902</v>
      </c>
      <c r="F14407">
        <v>247.26255731827601</v>
      </c>
      <c r="G14407">
        <v>152.03772500000099</v>
      </c>
    </row>
    <row r="14408" spans="1:7" x14ac:dyDescent="0.25">
      <c r="A14408">
        <v>144.159999999999</v>
      </c>
      <c r="B14408">
        <v>4.7888545989990199</v>
      </c>
      <c r="C14408">
        <v>14.5684404373168</v>
      </c>
      <c r="D14408">
        <v>4.7888545989990199</v>
      </c>
      <c r="E14408">
        <v>33.971926806104001</v>
      </c>
      <c r="F14408">
        <v>247.26286821610401</v>
      </c>
      <c r="G14408">
        <v>152.04772500000001</v>
      </c>
    </row>
    <row r="14409" spans="1:7" x14ac:dyDescent="0.25">
      <c r="A14409">
        <v>144.17000000000101</v>
      </c>
      <c r="B14409">
        <v>4.7891788482665998</v>
      </c>
      <c r="C14409">
        <v>14.5660858154296</v>
      </c>
      <c r="D14409">
        <v>4.7891788482665998</v>
      </c>
      <c r="E14409">
        <v>33.972251055371601</v>
      </c>
      <c r="F14409">
        <v>247.26319246537099</v>
      </c>
      <c r="G14409">
        <v>152.05772500000199</v>
      </c>
    </row>
    <row r="14410" spans="1:7" x14ac:dyDescent="0.25">
      <c r="A14410">
        <v>144.18</v>
      </c>
      <c r="B14410">
        <v>4.78950595855712</v>
      </c>
      <c r="C14410">
        <v>14.5649366378784</v>
      </c>
      <c r="D14410">
        <v>4.78950595855712</v>
      </c>
      <c r="E14410">
        <v>33.9725781656621</v>
      </c>
      <c r="F14410">
        <v>247.263519575662</v>
      </c>
      <c r="G14410">
        <v>152.067725</v>
      </c>
    </row>
    <row r="14411" spans="1:7" x14ac:dyDescent="0.25">
      <c r="A14411">
        <v>144.19000000000199</v>
      </c>
      <c r="B14411">
        <v>4.7898468971252397</v>
      </c>
      <c r="C14411">
        <v>14.5634307861328</v>
      </c>
      <c r="D14411">
        <v>4.7898468971252397</v>
      </c>
      <c r="E14411">
        <v>33.9729191042303</v>
      </c>
      <c r="F14411">
        <v>247.26386051423</v>
      </c>
      <c r="G14411">
        <v>152.077725000002</v>
      </c>
    </row>
    <row r="14412" spans="1:7" x14ac:dyDescent="0.25">
      <c r="A14412">
        <v>144.19999999999999</v>
      </c>
      <c r="B14412">
        <v>4.7901730537414497</v>
      </c>
      <c r="C14412">
        <v>14.5609283447265</v>
      </c>
      <c r="D14412">
        <v>4.7901730537414497</v>
      </c>
      <c r="E14412">
        <v>33.973245260846497</v>
      </c>
      <c r="F14412">
        <v>247.26418667084599</v>
      </c>
      <c r="G14412">
        <v>152.087725000001</v>
      </c>
    </row>
    <row r="14413" spans="1:7" x14ac:dyDescent="0.25">
      <c r="A14413">
        <v>144.210000000002</v>
      </c>
      <c r="B14413">
        <v>4.7904906272888104</v>
      </c>
      <c r="C14413">
        <v>14.5601902008056</v>
      </c>
      <c r="D14413">
        <v>4.7904906272888104</v>
      </c>
      <c r="E14413">
        <v>33.973562834393803</v>
      </c>
      <c r="F14413">
        <v>247.26450424439301</v>
      </c>
      <c r="G14413">
        <v>152.09772500000301</v>
      </c>
    </row>
    <row r="14414" spans="1:7" x14ac:dyDescent="0.25">
      <c r="A14414">
        <v>144.22000000000099</v>
      </c>
      <c r="B14414">
        <v>4.7907629013061497</v>
      </c>
      <c r="C14414">
        <v>14.559668540954499</v>
      </c>
      <c r="D14414">
        <v>4.7907629013061497</v>
      </c>
      <c r="E14414">
        <v>33.973835108411201</v>
      </c>
      <c r="F14414">
        <v>247.264776518411</v>
      </c>
      <c r="G14414">
        <v>152.10772500000101</v>
      </c>
    </row>
    <row r="14415" spans="1:7" x14ac:dyDescent="0.25">
      <c r="A14415">
        <v>144.229999999999</v>
      </c>
      <c r="B14415">
        <v>4.7910561561584402</v>
      </c>
      <c r="C14415">
        <v>14.558223724365201</v>
      </c>
      <c r="D14415">
        <v>4.7910561561584402</v>
      </c>
      <c r="E14415">
        <v>33.974128363263503</v>
      </c>
      <c r="F14415">
        <v>247.26506977326301</v>
      </c>
      <c r="G14415">
        <v>152.11772500000001</v>
      </c>
    </row>
    <row r="14416" spans="1:7" x14ac:dyDescent="0.25">
      <c r="A14416">
        <v>144.240000000001</v>
      </c>
      <c r="B14416">
        <v>4.7913608551025302</v>
      </c>
      <c r="C14416">
        <v>14.5565576553344</v>
      </c>
      <c r="D14416">
        <v>4.7913608551025302</v>
      </c>
      <c r="E14416">
        <v>33.974433062207503</v>
      </c>
      <c r="F14416">
        <v>247.26537447220699</v>
      </c>
      <c r="G14416">
        <v>152.12772500000199</v>
      </c>
    </row>
    <row r="14417" spans="1:7" x14ac:dyDescent="0.25">
      <c r="A14417">
        <v>144.25</v>
      </c>
      <c r="B14417">
        <v>4.7916693687438903</v>
      </c>
      <c r="C14417">
        <v>14.553594589233301</v>
      </c>
      <c r="D14417">
        <v>4.7916693687438903</v>
      </c>
      <c r="E14417">
        <v>33.974741575848903</v>
      </c>
      <c r="F14417">
        <v>247.265682985848</v>
      </c>
      <c r="G14417">
        <v>152.13772499999999</v>
      </c>
    </row>
    <row r="14418" spans="1:7" x14ac:dyDescent="0.25">
      <c r="A14418">
        <v>144.26000000000201</v>
      </c>
      <c r="B14418">
        <v>4.7919812202453604</v>
      </c>
      <c r="C14418">
        <v>14.5530433654785</v>
      </c>
      <c r="D14418">
        <v>4.7919812202453604</v>
      </c>
      <c r="E14418">
        <v>33.975053427350403</v>
      </c>
      <c r="F14418">
        <v>247.26599483735001</v>
      </c>
      <c r="G14418">
        <v>152.147725000002</v>
      </c>
    </row>
    <row r="14419" spans="1:7" x14ac:dyDescent="0.25">
      <c r="A14419">
        <v>144.27000000000001</v>
      </c>
      <c r="B14419">
        <v>4.7922945022582999</v>
      </c>
      <c r="C14419">
        <v>14.5513467788696</v>
      </c>
      <c r="D14419">
        <v>4.7922945022582999</v>
      </c>
      <c r="E14419">
        <v>33.9753667093633</v>
      </c>
      <c r="F14419">
        <v>247.266308119363</v>
      </c>
      <c r="G14419">
        <v>152.157725</v>
      </c>
    </row>
    <row r="14420" spans="1:7" x14ac:dyDescent="0.25">
      <c r="A14420">
        <v>144.28000000000199</v>
      </c>
      <c r="B14420">
        <v>4.79260206222534</v>
      </c>
      <c r="C14420">
        <v>14.5508871078491</v>
      </c>
      <c r="D14420">
        <v>4.79260206222534</v>
      </c>
      <c r="E14420">
        <v>33.975674269330298</v>
      </c>
      <c r="F14420">
        <v>247.26661567932999</v>
      </c>
      <c r="G14420">
        <v>152.16772500000201</v>
      </c>
    </row>
    <row r="14421" spans="1:7" x14ac:dyDescent="0.25">
      <c r="A14421">
        <v>144.29</v>
      </c>
      <c r="B14421">
        <v>4.7928786277770898</v>
      </c>
      <c r="C14421">
        <v>14.549668312072701</v>
      </c>
      <c r="D14421">
        <v>4.7928786277770898</v>
      </c>
      <c r="E14421">
        <v>33.975950834882099</v>
      </c>
      <c r="F14421">
        <v>247.266892244882</v>
      </c>
      <c r="G14421">
        <v>152.177725000001</v>
      </c>
    </row>
    <row r="14422" spans="1:7" x14ac:dyDescent="0.25">
      <c r="A14422">
        <v>144.29999999999899</v>
      </c>
      <c r="B14422">
        <v>4.7931761741638104</v>
      </c>
      <c r="C14422">
        <v>14.548912048339799</v>
      </c>
      <c r="D14422">
        <v>4.7931761741638104</v>
      </c>
      <c r="E14422">
        <v>33.976248381268803</v>
      </c>
      <c r="F14422">
        <v>247.26718979126801</v>
      </c>
      <c r="G14422">
        <v>152.18772499999901</v>
      </c>
    </row>
    <row r="14423" spans="1:7" x14ac:dyDescent="0.25">
      <c r="A14423">
        <v>144.310000000001</v>
      </c>
      <c r="B14423">
        <v>4.7935209274291903</v>
      </c>
      <c r="C14423">
        <v>14.54718875885</v>
      </c>
      <c r="D14423">
        <v>4.7935209274291903</v>
      </c>
      <c r="E14423">
        <v>33.976593134534198</v>
      </c>
      <c r="F14423">
        <v>247.26753454453399</v>
      </c>
      <c r="G14423">
        <v>152.19772500000099</v>
      </c>
    </row>
    <row r="14424" spans="1:7" x14ac:dyDescent="0.25">
      <c r="A14424">
        <v>144.319999999999</v>
      </c>
      <c r="B14424">
        <v>4.7938461303710902</v>
      </c>
      <c r="C14424">
        <v>14.545534133911101</v>
      </c>
      <c r="D14424">
        <v>4.7938461303710902</v>
      </c>
      <c r="E14424">
        <v>33.9769183374761</v>
      </c>
      <c r="F14424">
        <v>247.267859747476</v>
      </c>
      <c r="G14424">
        <v>152.20772500000001</v>
      </c>
    </row>
    <row r="14425" spans="1:7" x14ac:dyDescent="0.25">
      <c r="A14425">
        <v>144.33000000000101</v>
      </c>
      <c r="B14425">
        <v>4.79416751861572</v>
      </c>
      <c r="C14425">
        <v>14.5446052551269</v>
      </c>
      <c r="D14425">
        <v>4.79416751861572</v>
      </c>
      <c r="E14425">
        <v>33.9772397257207</v>
      </c>
      <c r="F14425">
        <v>247.26818113572</v>
      </c>
      <c r="G14425">
        <v>152.21772500000199</v>
      </c>
    </row>
    <row r="14426" spans="1:7" x14ac:dyDescent="0.25">
      <c r="A14426">
        <v>144.34</v>
      </c>
      <c r="B14426">
        <v>4.7944631576537997</v>
      </c>
      <c r="C14426">
        <v>14.54430103302</v>
      </c>
      <c r="D14426">
        <v>4.7944631576537997</v>
      </c>
      <c r="E14426">
        <v>33.977535364758801</v>
      </c>
      <c r="F14426">
        <v>247.268476774758</v>
      </c>
      <c r="G14426">
        <v>152.22772499999999</v>
      </c>
    </row>
    <row r="14427" spans="1:7" x14ac:dyDescent="0.25">
      <c r="A14427">
        <v>144.35000000000201</v>
      </c>
      <c r="B14427">
        <v>4.7947530746459899</v>
      </c>
      <c r="C14427">
        <v>14.5437479019165</v>
      </c>
      <c r="D14427">
        <v>4.7947530746459899</v>
      </c>
      <c r="E14427">
        <v>33.977825281751002</v>
      </c>
      <c r="F14427">
        <v>247.26876669175101</v>
      </c>
      <c r="G14427">
        <v>152.237725000002</v>
      </c>
    </row>
    <row r="14428" spans="1:7" x14ac:dyDescent="0.25">
      <c r="A14428">
        <v>144.36000000000001</v>
      </c>
      <c r="B14428">
        <v>4.7950587272643999</v>
      </c>
      <c r="C14428">
        <v>14.542045593261699</v>
      </c>
      <c r="D14428">
        <v>4.7950587272643999</v>
      </c>
      <c r="E14428">
        <v>33.978130934369403</v>
      </c>
      <c r="F14428">
        <v>247.26907234436899</v>
      </c>
      <c r="G14428">
        <v>152.247725000001</v>
      </c>
    </row>
    <row r="14429" spans="1:7" x14ac:dyDescent="0.25">
      <c r="A14429">
        <v>144.37000000000199</v>
      </c>
      <c r="B14429">
        <v>4.7954149246215803</v>
      </c>
      <c r="C14429">
        <v>14.5410089492797</v>
      </c>
      <c r="D14429">
        <v>4.7954149246215803</v>
      </c>
      <c r="E14429">
        <v>33.978487131726602</v>
      </c>
      <c r="F14429">
        <v>247.269428541726</v>
      </c>
      <c r="G14429">
        <v>152.25772500000301</v>
      </c>
    </row>
    <row r="14430" spans="1:7" x14ac:dyDescent="0.25">
      <c r="A14430">
        <v>144.38000000000099</v>
      </c>
      <c r="B14430">
        <v>4.7957463264465297</v>
      </c>
      <c r="C14430">
        <v>14.538641929626399</v>
      </c>
      <c r="D14430">
        <v>4.7957463264465297</v>
      </c>
      <c r="E14430">
        <v>33.978818533551497</v>
      </c>
      <c r="F14430">
        <v>247.26975994355101</v>
      </c>
      <c r="G14430">
        <v>152.26772500000101</v>
      </c>
    </row>
    <row r="14431" spans="1:7" x14ac:dyDescent="0.25">
      <c r="A14431">
        <v>144.38999999999899</v>
      </c>
      <c r="B14431">
        <v>4.7960739135742099</v>
      </c>
      <c r="C14431">
        <v>14.5379590988159</v>
      </c>
      <c r="D14431">
        <v>4.7960739135742099</v>
      </c>
      <c r="E14431">
        <v>33.979146120679196</v>
      </c>
      <c r="F14431">
        <v>247.27008753067901</v>
      </c>
      <c r="G14431">
        <v>152.27772499999901</v>
      </c>
    </row>
    <row r="14432" spans="1:7" x14ac:dyDescent="0.25">
      <c r="A14432">
        <v>144.400000000001</v>
      </c>
      <c r="B14432">
        <v>4.7963871955871502</v>
      </c>
      <c r="C14432">
        <v>14.537025451660099</v>
      </c>
      <c r="D14432">
        <v>4.7963871955871502</v>
      </c>
      <c r="E14432">
        <v>33.9794594026922</v>
      </c>
      <c r="F14432">
        <v>247.270400812692</v>
      </c>
      <c r="G14432">
        <v>152.28772500000099</v>
      </c>
    </row>
    <row r="14433" spans="1:7" x14ac:dyDescent="0.25">
      <c r="A14433">
        <v>144.409999999999</v>
      </c>
      <c r="B14433">
        <v>4.7966675758361799</v>
      </c>
      <c r="C14433">
        <v>14.536341667175201</v>
      </c>
      <c r="D14433">
        <v>4.7966675758361799</v>
      </c>
      <c r="E14433">
        <v>33.979739782941202</v>
      </c>
      <c r="F14433">
        <v>247.270681192941</v>
      </c>
      <c r="G14433">
        <v>152.29772500000001</v>
      </c>
    </row>
    <row r="14434" spans="1:7" x14ac:dyDescent="0.25">
      <c r="A14434">
        <v>144.42000000000101</v>
      </c>
      <c r="B14434">
        <v>4.7969803810119602</v>
      </c>
      <c r="C14434">
        <v>14.535086631774901</v>
      </c>
      <c r="D14434">
        <v>4.7969803810119602</v>
      </c>
      <c r="E14434">
        <v>33.980052588116997</v>
      </c>
      <c r="F14434">
        <v>247.27099399811701</v>
      </c>
      <c r="G14434">
        <v>152.30772500000199</v>
      </c>
    </row>
    <row r="14435" spans="1:7" x14ac:dyDescent="0.25">
      <c r="A14435">
        <v>144.43</v>
      </c>
      <c r="B14435">
        <v>4.7973175048828098</v>
      </c>
      <c r="C14435">
        <v>14.5329246520996</v>
      </c>
      <c r="D14435">
        <v>4.7973175048828098</v>
      </c>
      <c r="E14435">
        <v>33.980389711987797</v>
      </c>
      <c r="F14435">
        <v>247.271331121987</v>
      </c>
      <c r="G14435">
        <v>152.317725</v>
      </c>
    </row>
    <row r="14436" spans="1:7" x14ac:dyDescent="0.25">
      <c r="A14436">
        <v>144.44000000000199</v>
      </c>
      <c r="B14436">
        <v>4.7976379394531197</v>
      </c>
      <c r="C14436">
        <v>14.531776428222599</v>
      </c>
      <c r="D14436">
        <v>4.7976379394531197</v>
      </c>
      <c r="E14436">
        <v>33.980710146558103</v>
      </c>
      <c r="F14436">
        <v>247.271651556558</v>
      </c>
      <c r="G14436">
        <v>152.327725000002</v>
      </c>
    </row>
    <row r="14437" spans="1:7" x14ac:dyDescent="0.25">
      <c r="A14437">
        <v>144.44999999999999</v>
      </c>
      <c r="B14437">
        <v>4.7979445457458398</v>
      </c>
      <c r="C14437">
        <v>14.530829429626399</v>
      </c>
      <c r="D14437">
        <v>4.7979445457458398</v>
      </c>
      <c r="E14437">
        <v>33.981016752850898</v>
      </c>
      <c r="F14437">
        <v>247.27195816285001</v>
      </c>
      <c r="G14437">
        <v>152.337725000001</v>
      </c>
    </row>
    <row r="14438" spans="1:7" x14ac:dyDescent="0.25">
      <c r="A14438">
        <v>144.460000000002</v>
      </c>
      <c r="B14438">
        <v>4.7982630729675204</v>
      </c>
      <c r="C14438">
        <v>14.5307559967041</v>
      </c>
      <c r="D14438">
        <v>4.7982630729675204</v>
      </c>
      <c r="E14438">
        <v>33.9813352800725</v>
      </c>
      <c r="F14438">
        <v>247.272276690072</v>
      </c>
      <c r="G14438">
        <v>152.34772500000301</v>
      </c>
    </row>
    <row r="14439" spans="1:7" x14ac:dyDescent="0.25">
      <c r="A14439">
        <v>144.47000000000099</v>
      </c>
      <c r="B14439">
        <v>4.7986025810241602</v>
      </c>
      <c r="C14439">
        <v>14.5310697555541</v>
      </c>
      <c r="D14439">
        <v>4.7986025810241602</v>
      </c>
      <c r="E14439">
        <v>33.981674788129197</v>
      </c>
      <c r="F14439">
        <v>247.27261619812899</v>
      </c>
      <c r="G14439">
        <v>152.35772500000101</v>
      </c>
    </row>
    <row r="14440" spans="1:7" x14ac:dyDescent="0.25">
      <c r="A14440">
        <v>144.479999999999</v>
      </c>
      <c r="B14440">
        <v>4.7989425659179599</v>
      </c>
      <c r="C14440">
        <v>14.5308847427368</v>
      </c>
      <c r="D14440">
        <v>4.7989425659179599</v>
      </c>
      <c r="E14440">
        <v>33.982014773023003</v>
      </c>
      <c r="F14440">
        <v>247.27295618302301</v>
      </c>
      <c r="G14440">
        <v>152.36772500000001</v>
      </c>
    </row>
    <row r="14441" spans="1:7" x14ac:dyDescent="0.25">
      <c r="A14441">
        <v>144.490000000001</v>
      </c>
      <c r="B14441">
        <v>4.7992587089538503</v>
      </c>
      <c r="C14441">
        <v>14.5300302505493</v>
      </c>
      <c r="D14441">
        <v>4.7992587089538503</v>
      </c>
      <c r="E14441">
        <v>33.982330916058899</v>
      </c>
      <c r="F14441">
        <v>247.27327232605799</v>
      </c>
      <c r="G14441">
        <v>152.37772500000199</v>
      </c>
    </row>
    <row r="14442" spans="1:7" x14ac:dyDescent="0.25">
      <c r="A14442">
        <v>144.5</v>
      </c>
      <c r="B14442">
        <v>4.7995719909667898</v>
      </c>
      <c r="C14442">
        <v>14.5301246643066</v>
      </c>
      <c r="D14442">
        <v>4.7995719909667898</v>
      </c>
      <c r="E14442">
        <v>33.982644198071803</v>
      </c>
      <c r="F14442">
        <v>247.27358560807099</v>
      </c>
      <c r="G14442">
        <v>152.38772499999999</v>
      </c>
    </row>
    <row r="14443" spans="1:7" x14ac:dyDescent="0.25">
      <c r="A14443">
        <v>144.51000000000201</v>
      </c>
      <c r="B14443">
        <v>4.7999277114868102</v>
      </c>
      <c r="C14443">
        <v>14.529023170471101</v>
      </c>
      <c r="D14443">
        <v>4.7999277114868102</v>
      </c>
      <c r="E14443">
        <v>33.982999918591801</v>
      </c>
      <c r="F14443">
        <v>247.27394132859101</v>
      </c>
      <c r="G14443">
        <v>152.397725000002</v>
      </c>
    </row>
    <row r="14444" spans="1:7" x14ac:dyDescent="0.25">
      <c r="A14444">
        <v>144.52000000000001</v>
      </c>
      <c r="B14444">
        <v>4.8002691268920801</v>
      </c>
      <c r="C14444">
        <v>14.5293674468994</v>
      </c>
      <c r="D14444">
        <v>4.8002691268920801</v>
      </c>
      <c r="E14444">
        <v>33.983341333997103</v>
      </c>
      <c r="F14444">
        <v>247.27428274399699</v>
      </c>
      <c r="G14444">
        <v>152.407725</v>
      </c>
    </row>
    <row r="14445" spans="1:7" x14ac:dyDescent="0.25">
      <c r="A14445">
        <v>144.53000000000199</v>
      </c>
      <c r="B14445">
        <v>4.8005948066711399</v>
      </c>
      <c r="C14445">
        <v>14.529710769653301</v>
      </c>
      <c r="D14445">
        <v>4.8005948066711399</v>
      </c>
      <c r="E14445">
        <v>33.983667013776099</v>
      </c>
      <c r="F14445">
        <v>247.27460842377599</v>
      </c>
      <c r="G14445">
        <v>152.41772500000201</v>
      </c>
    </row>
    <row r="14446" spans="1:7" x14ac:dyDescent="0.25">
      <c r="A14446">
        <v>144.54</v>
      </c>
      <c r="B14446">
        <v>4.8009099960327104</v>
      </c>
      <c r="C14446">
        <v>14.529405593871999</v>
      </c>
      <c r="D14446">
        <v>4.8009099960327104</v>
      </c>
      <c r="E14446">
        <v>33.9839822031377</v>
      </c>
      <c r="F14446">
        <v>247.27492361313699</v>
      </c>
      <c r="G14446">
        <v>152.427725000001</v>
      </c>
    </row>
    <row r="14447" spans="1:7" x14ac:dyDescent="0.25">
      <c r="A14447">
        <v>144.54999999999899</v>
      </c>
      <c r="B14447">
        <v>4.8012328147888104</v>
      </c>
      <c r="C14447">
        <v>14.5285215377807</v>
      </c>
      <c r="D14447">
        <v>4.8012328147888104</v>
      </c>
      <c r="E14447">
        <v>33.984305021893803</v>
      </c>
      <c r="F14447">
        <v>247.27524643189301</v>
      </c>
      <c r="G14447">
        <v>152.43772499999901</v>
      </c>
    </row>
    <row r="14448" spans="1:7" x14ac:dyDescent="0.25">
      <c r="A14448">
        <v>144.560000000001</v>
      </c>
      <c r="B14448">
        <v>4.8015875816345197</v>
      </c>
      <c r="C14448">
        <v>14.527123451232899</v>
      </c>
      <c r="D14448">
        <v>4.8015875816345197</v>
      </c>
      <c r="E14448">
        <v>33.984659788739499</v>
      </c>
      <c r="F14448">
        <v>247.275601198739</v>
      </c>
      <c r="G14448">
        <v>152.44772500000099</v>
      </c>
    </row>
    <row r="14449" spans="1:7" x14ac:dyDescent="0.25">
      <c r="A14449">
        <v>144.569999999999</v>
      </c>
      <c r="B14449">
        <v>4.8019123077392498</v>
      </c>
      <c r="C14449">
        <v>14.5255937576293</v>
      </c>
      <c r="D14449">
        <v>4.8019123077392498</v>
      </c>
      <c r="E14449">
        <v>33.984984514844299</v>
      </c>
      <c r="F14449">
        <v>247.27592592484399</v>
      </c>
      <c r="G14449">
        <v>152.45772500000001</v>
      </c>
    </row>
    <row r="14450" spans="1:7" x14ac:dyDescent="0.25">
      <c r="A14450">
        <v>144.58000000000101</v>
      </c>
      <c r="B14450">
        <v>4.80222463607788</v>
      </c>
      <c r="C14450">
        <v>14.524253845214799</v>
      </c>
      <c r="D14450">
        <v>4.80222463607788</v>
      </c>
      <c r="E14450">
        <v>33.985296843182901</v>
      </c>
      <c r="F14450">
        <v>247.27623825318199</v>
      </c>
      <c r="G14450">
        <v>152.46772500000199</v>
      </c>
    </row>
    <row r="14451" spans="1:7" x14ac:dyDescent="0.25">
      <c r="A14451">
        <v>144.59</v>
      </c>
      <c r="B14451">
        <v>4.8025212287902797</v>
      </c>
      <c r="C14451">
        <v>14.524682044982899</v>
      </c>
      <c r="D14451">
        <v>4.8025212287902797</v>
      </c>
      <c r="E14451">
        <v>33.985593435895296</v>
      </c>
      <c r="F14451">
        <v>247.27653484589499</v>
      </c>
      <c r="G14451">
        <v>152.47772499999999</v>
      </c>
    </row>
    <row r="14452" spans="1:7" x14ac:dyDescent="0.25">
      <c r="A14452">
        <v>144.60000000000201</v>
      </c>
      <c r="B14452">
        <v>4.8028573989868102</v>
      </c>
      <c r="C14452">
        <v>14.5236806869506</v>
      </c>
      <c r="D14452">
        <v>4.8028573989868102</v>
      </c>
      <c r="E14452">
        <v>33.985929606091801</v>
      </c>
      <c r="F14452">
        <v>247.27687101609101</v>
      </c>
      <c r="G14452">
        <v>152.487725000002</v>
      </c>
    </row>
    <row r="14453" spans="1:7" x14ac:dyDescent="0.25">
      <c r="A14453">
        <v>144.61000000000001</v>
      </c>
      <c r="B14453">
        <v>4.8032045364379803</v>
      </c>
      <c r="C14453">
        <v>14.5241651535034</v>
      </c>
      <c r="D14453">
        <v>4.8032045364379803</v>
      </c>
      <c r="E14453">
        <v>33.986276743543002</v>
      </c>
      <c r="F14453">
        <v>247.277218153543</v>
      </c>
      <c r="G14453">
        <v>152.497725000001</v>
      </c>
    </row>
    <row r="14454" spans="1:7" x14ac:dyDescent="0.25">
      <c r="A14454">
        <v>144.62000000000199</v>
      </c>
      <c r="B14454">
        <v>4.80352354049682</v>
      </c>
      <c r="C14454">
        <v>14.522565841674799</v>
      </c>
      <c r="D14454">
        <v>4.80352354049682</v>
      </c>
      <c r="E14454">
        <v>33.986595747601797</v>
      </c>
      <c r="F14454">
        <v>247.27753715760099</v>
      </c>
      <c r="G14454">
        <v>152.50772500000301</v>
      </c>
    </row>
    <row r="14455" spans="1:7" x14ac:dyDescent="0.25">
      <c r="A14455">
        <v>144.63000000000099</v>
      </c>
      <c r="B14455">
        <v>4.8038477897643999</v>
      </c>
      <c r="C14455">
        <v>14.521380424499499</v>
      </c>
      <c r="D14455">
        <v>4.8038477897643999</v>
      </c>
      <c r="E14455">
        <v>33.986919996869403</v>
      </c>
      <c r="F14455">
        <v>247.27786140686899</v>
      </c>
      <c r="G14455">
        <v>152.51772500000101</v>
      </c>
    </row>
    <row r="14456" spans="1:7" x14ac:dyDescent="0.25">
      <c r="A14456">
        <v>144.63999999999899</v>
      </c>
      <c r="B14456">
        <v>4.8042011260986301</v>
      </c>
      <c r="C14456">
        <v>14.519514083862299</v>
      </c>
      <c r="D14456">
        <v>4.8042011260986301</v>
      </c>
      <c r="E14456">
        <v>33.987273333203603</v>
      </c>
      <c r="F14456">
        <v>247.27821474320299</v>
      </c>
      <c r="G14456">
        <v>152.52772499999901</v>
      </c>
    </row>
    <row r="14457" spans="1:7" x14ac:dyDescent="0.25">
      <c r="A14457">
        <v>144.650000000001</v>
      </c>
      <c r="B14457">
        <v>4.8045396804809499</v>
      </c>
      <c r="C14457">
        <v>14.518820762634199</v>
      </c>
      <c r="D14457">
        <v>4.8045396804809499</v>
      </c>
      <c r="E14457">
        <v>33.987611887585999</v>
      </c>
      <c r="F14457">
        <v>247.278553297586</v>
      </c>
      <c r="G14457">
        <v>152.53772500000099</v>
      </c>
    </row>
    <row r="14458" spans="1:7" x14ac:dyDescent="0.25">
      <c r="A14458">
        <v>144.659999999999</v>
      </c>
      <c r="B14458">
        <v>4.8048410415649396</v>
      </c>
      <c r="C14458">
        <v>14.517685890197701</v>
      </c>
      <c r="D14458">
        <v>4.8048410415649396</v>
      </c>
      <c r="E14458">
        <v>33.987913248669898</v>
      </c>
      <c r="F14458">
        <v>247.27885465866899</v>
      </c>
      <c r="G14458">
        <v>152.54772500000001</v>
      </c>
    </row>
    <row r="14459" spans="1:7" x14ac:dyDescent="0.25">
      <c r="A14459">
        <v>144.67000000000101</v>
      </c>
      <c r="B14459">
        <v>4.8051657676696697</v>
      </c>
      <c r="C14459">
        <v>14.51744556427</v>
      </c>
      <c r="D14459">
        <v>4.8051657676696697</v>
      </c>
      <c r="E14459">
        <v>33.988237974774698</v>
      </c>
      <c r="F14459">
        <v>247.27917938477401</v>
      </c>
      <c r="G14459">
        <v>152.55772500000199</v>
      </c>
    </row>
    <row r="14460" spans="1:7" x14ac:dyDescent="0.25">
      <c r="A14460">
        <v>144.68</v>
      </c>
      <c r="B14460">
        <v>4.80551958084106</v>
      </c>
      <c r="C14460">
        <v>14.516828536987299</v>
      </c>
      <c r="D14460">
        <v>4.80551958084106</v>
      </c>
      <c r="E14460">
        <v>33.988591787946099</v>
      </c>
      <c r="F14460">
        <v>247.27953319794599</v>
      </c>
      <c r="G14460">
        <v>152.567725</v>
      </c>
    </row>
    <row r="14461" spans="1:7" x14ac:dyDescent="0.25">
      <c r="A14461">
        <v>144.69000000000199</v>
      </c>
      <c r="B14461">
        <v>4.8058624267578098</v>
      </c>
      <c r="C14461">
        <v>14.515082359313899</v>
      </c>
      <c r="D14461">
        <v>4.8058624267578098</v>
      </c>
      <c r="E14461">
        <v>33.988934633862797</v>
      </c>
      <c r="F14461">
        <v>247.279876043862</v>
      </c>
      <c r="G14461">
        <v>152.577725000002</v>
      </c>
    </row>
    <row r="14462" spans="1:7" x14ac:dyDescent="0.25">
      <c r="A14462">
        <v>144.69999999999999</v>
      </c>
      <c r="B14462">
        <v>4.8061704635620099</v>
      </c>
      <c r="C14462">
        <v>14.514257431030201</v>
      </c>
      <c r="D14462">
        <v>4.8061704635620099</v>
      </c>
      <c r="E14462">
        <v>33.989242670666997</v>
      </c>
      <c r="F14462">
        <v>247.280184080667</v>
      </c>
      <c r="G14462">
        <v>152.587725000001</v>
      </c>
    </row>
    <row r="14463" spans="1:7" x14ac:dyDescent="0.25">
      <c r="A14463">
        <v>144.710000000002</v>
      </c>
      <c r="B14463">
        <v>4.8065147399902299</v>
      </c>
      <c r="C14463">
        <v>14.5129652023315</v>
      </c>
      <c r="D14463">
        <v>4.8065147399902299</v>
      </c>
      <c r="E14463">
        <v>33.989586947095198</v>
      </c>
      <c r="F14463">
        <v>247.28052835709499</v>
      </c>
      <c r="G14463">
        <v>152.59772500000301</v>
      </c>
    </row>
    <row r="14464" spans="1:7" x14ac:dyDescent="0.25">
      <c r="A14464">
        <v>144.72000000000099</v>
      </c>
      <c r="B14464">
        <v>4.8068714141845703</v>
      </c>
      <c r="C14464">
        <v>14.5127964019775</v>
      </c>
      <c r="D14464">
        <v>4.8068714141845703</v>
      </c>
      <c r="E14464">
        <v>33.989943621289598</v>
      </c>
      <c r="F14464">
        <v>247.28088503128899</v>
      </c>
      <c r="G14464">
        <v>152.60772500000101</v>
      </c>
    </row>
    <row r="14465" spans="1:7" x14ac:dyDescent="0.25">
      <c r="A14465">
        <v>144.729999999999</v>
      </c>
      <c r="B14465">
        <v>4.8072166442870996</v>
      </c>
      <c r="C14465">
        <v>14.511726379394499</v>
      </c>
      <c r="D14465">
        <v>4.8072166442870996</v>
      </c>
      <c r="E14465">
        <v>33.990288851392101</v>
      </c>
      <c r="F14465">
        <v>247.28123026139201</v>
      </c>
      <c r="G14465">
        <v>152.61772500000001</v>
      </c>
    </row>
    <row r="14466" spans="1:7" x14ac:dyDescent="0.25">
      <c r="A14466">
        <v>144.740000000001</v>
      </c>
      <c r="B14466">
        <v>4.8075480461120597</v>
      </c>
      <c r="C14466">
        <v>14.5112037658691</v>
      </c>
      <c r="D14466">
        <v>4.8075480461120597</v>
      </c>
      <c r="E14466">
        <v>33.990620253217102</v>
      </c>
      <c r="F14466">
        <v>247.28156166321699</v>
      </c>
      <c r="G14466">
        <v>152.62772500000199</v>
      </c>
    </row>
    <row r="14467" spans="1:7" x14ac:dyDescent="0.25">
      <c r="A14467">
        <v>144.75</v>
      </c>
      <c r="B14467">
        <v>4.8078837394714302</v>
      </c>
      <c r="C14467">
        <v>14.511329650878899</v>
      </c>
      <c r="D14467">
        <v>4.8078837394714302</v>
      </c>
      <c r="E14467">
        <v>33.990955946576399</v>
      </c>
      <c r="F14467">
        <v>247.281897356576</v>
      </c>
      <c r="G14467">
        <v>152.63772499999999</v>
      </c>
    </row>
    <row r="14468" spans="1:7" x14ac:dyDescent="0.25">
      <c r="A14468">
        <v>144.76000000000201</v>
      </c>
      <c r="B14468">
        <v>4.8082342147827104</v>
      </c>
      <c r="C14468">
        <v>14.5115852355957</v>
      </c>
      <c r="D14468">
        <v>4.8082342147827104</v>
      </c>
      <c r="E14468">
        <v>33.9913064218877</v>
      </c>
      <c r="F14468">
        <v>247.28224783188699</v>
      </c>
      <c r="G14468">
        <v>152.647725000002</v>
      </c>
    </row>
    <row r="14469" spans="1:7" x14ac:dyDescent="0.25">
      <c r="A14469">
        <v>144.77000000000001</v>
      </c>
      <c r="B14469">
        <v>4.80859327316284</v>
      </c>
      <c r="C14469">
        <v>14.5117626190185</v>
      </c>
      <c r="D14469">
        <v>4.80859327316284</v>
      </c>
      <c r="E14469">
        <v>33.991665480267798</v>
      </c>
      <c r="F14469">
        <v>247.282606890267</v>
      </c>
      <c r="G14469">
        <v>152.657725</v>
      </c>
    </row>
    <row r="14470" spans="1:7" x14ac:dyDescent="0.25">
      <c r="A14470">
        <v>144.78000000000199</v>
      </c>
      <c r="B14470">
        <v>4.80895948410034</v>
      </c>
      <c r="C14470">
        <v>14.511329650878899</v>
      </c>
      <c r="D14470">
        <v>4.80895948410034</v>
      </c>
      <c r="E14470">
        <v>33.992031691205298</v>
      </c>
      <c r="F14470">
        <v>247.28297310120499</v>
      </c>
      <c r="G14470">
        <v>152.66772500000201</v>
      </c>
    </row>
    <row r="14471" spans="1:7" x14ac:dyDescent="0.25">
      <c r="A14471">
        <v>144.79</v>
      </c>
      <c r="B14471">
        <v>4.8093237876892001</v>
      </c>
      <c r="C14471">
        <v>14.511139869689901</v>
      </c>
      <c r="D14471">
        <v>4.8093237876892001</v>
      </c>
      <c r="E14471">
        <v>33.992395994794201</v>
      </c>
      <c r="F14471">
        <v>247.283337404794</v>
      </c>
      <c r="G14471">
        <v>152.677725000001</v>
      </c>
    </row>
    <row r="14472" spans="1:7" x14ac:dyDescent="0.25">
      <c r="A14472">
        <v>144.79999999999899</v>
      </c>
      <c r="B14472">
        <v>4.8096909523010201</v>
      </c>
      <c r="C14472">
        <v>14.5117378234863</v>
      </c>
      <c r="D14472">
        <v>4.8096909523010201</v>
      </c>
      <c r="E14472">
        <v>33.992763159406003</v>
      </c>
      <c r="F14472">
        <v>247.28370456940601</v>
      </c>
      <c r="G14472">
        <v>152.68772499999901</v>
      </c>
    </row>
    <row r="14473" spans="1:7" x14ac:dyDescent="0.25">
      <c r="A14473">
        <v>144.810000000001</v>
      </c>
      <c r="B14473">
        <v>4.8100547790527299</v>
      </c>
      <c r="C14473">
        <v>14.512838363647401</v>
      </c>
      <c r="D14473">
        <v>4.8100547790527299</v>
      </c>
      <c r="E14473">
        <v>33.993126986157698</v>
      </c>
      <c r="F14473">
        <v>247.28406839615701</v>
      </c>
      <c r="G14473">
        <v>152.69772500000099</v>
      </c>
    </row>
    <row r="14474" spans="1:7" x14ac:dyDescent="0.25">
      <c r="A14474">
        <v>144.819999999999</v>
      </c>
      <c r="B14474">
        <v>4.8104062080383301</v>
      </c>
      <c r="C14474">
        <v>14.5125169754028</v>
      </c>
      <c r="D14474">
        <v>4.8104062080383301</v>
      </c>
      <c r="E14474">
        <v>33.993478415143301</v>
      </c>
      <c r="F14474">
        <v>247.284419825143</v>
      </c>
      <c r="G14474">
        <v>152.70772500000001</v>
      </c>
    </row>
    <row r="14475" spans="1:7" x14ac:dyDescent="0.25">
      <c r="A14475">
        <v>144.83000000000101</v>
      </c>
      <c r="B14475">
        <v>4.8107585906982404</v>
      </c>
      <c r="C14475">
        <v>14.5140228271484</v>
      </c>
      <c r="D14475">
        <v>4.8107585906982404</v>
      </c>
      <c r="E14475">
        <v>33.993830797803199</v>
      </c>
      <c r="F14475">
        <v>247.284772207803</v>
      </c>
      <c r="G14475">
        <v>152.71772500000199</v>
      </c>
    </row>
    <row r="14476" spans="1:7" x14ac:dyDescent="0.25">
      <c r="A14476">
        <v>144.84</v>
      </c>
      <c r="B14476">
        <v>4.8111276626586896</v>
      </c>
      <c r="C14476">
        <v>14.514380455016999</v>
      </c>
      <c r="D14476">
        <v>4.8111276626586896</v>
      </c>
      <c r="E14476">
        <v>33.994199869763698</v>
      </c>
      <c r="F14476">
        <v>247.285141279763</v>
      </c>
      <c r="G14476">
        <v>152.72772499999999</v>
      </c>
    </row>
    <row r="14477" spans="1:7" x14ac:dyDescent="0.25">
      <c r="A14477">
        <v>144.85000000000201</v>
      </c>
      <c r="B14477">
        <v>4.8114962577819798</v>
      </c>
      <c r="C14477">
        <v>14.5157356262207</v>
      </c>
      <c r="D14477">
        <v>4.8114962577819798</v>
      </c>
      <c r="E14477">
        <v>33.994568464887003</v>
      </c>
      <c r="F14477">
        <v>247.285509874887</v>
      </c>
      <c r="G14477">
        <v>152.737725000002</v>
      </c>
    </row>
    <row r="14478" spans="1:7" x14ac:dyDescent="0.25">
      <c r="A14478">
        <v>144.86000000000001</v>
      </c>
      <c r="B14478">
        <v>4.8118762969970703</v>
      </c>
      <c r="C14478">
        <v>14.516832351684499</v>
      </c>
      <c r="D14478">
        <v>4.8118762969970703</v>
      </c>
      <c r="E14478">
        <v>33.994948504102098</v>
      </c>
      <c r="F14478">
        <v>247.285889914102</v>
      </c>
      <c r="G14478">
        <v>152.747725000001</v>
      </c>
    </row>
    <row r="14479" spans="1:7" x14ac:dyDescent="0.25">
      <c r="A14479">
        <v>144.87000000000199</v>
      </c>
      <c r="B14479">
        <v>4.8122797012329102</v>
      </c>
      <c r="C14479">
        <v>14.5179224014282</v>
      </c>
      <c r="D14479">
        <v>4.8122797012329102</v>
      </c>
      <c r="E14479">
        <v>33.995351908337902</v>
      </c>
      <c r="F14479">
        <v>247.28629331833699</v>
      </c>
      <c r="G14479">
        <v>152.75772500000301</v>
      </c>
    </row>
    <row r="14480" spans="1:7" x14ac:dyDescent="0.25">
      <c r="A14480">
        <v>144.88000000000099</v>
      </c>
      <c r="B14480">
        <v>4.8126420974731401</v>
      </c>
      <c r="C14480">
        <v>14.5193309783935</v>
      </c>
      <c r="D14480">
        <v>4.8126420974731401</v>
      </c>
      <c r="E14480">
        <v>33.9957143045782</v>
      </c>
      <c r="F14480">
        <v>247.28665571457799</v>
      </c>
      <c r="G14480">
        <v>152.76772500000101</v>
      </c>
    </row>
    <row r="14481" spans="1:7" x14ac:dyDescent="0.25">
      <c r="A14481">
        <v>144.88999999999899</v>
      </c>
      <c r="B14481">
        <v>4.8130064010620099</v>
      </c>
      <c r="C14481">
        <v>14.5208330154418</v>
      </c>
      <c r="D14481">
        <v>4.8130064010620099</v>
      </c>
      <c r="E14481">
        <v>33.996078608166997</v>
      </c>
      <c r="F14481">
        <v>247.287020018167</v>
      </c>
      <c r="G14481">
        <v>152.77772499999901</v>
      </c>
    </row>
    <row r="14482" spans="1:7" x14ac:dyDescent="0.25">
      <c r="A14482">
        <v>144.900000000001</v>
      </c>
      <c r="B14482">
        <v>4.8134179115295401</v>
      </c>
      <c r="C14482">
        <v>14.5221252441406</v>
      </c>
      <c r="D14482">
        <v>4.8134179115295401</v>
      </c>
      <c r="E14482">
        <v>33.996490118634497</v>
      </c>
      <c r="F14482">
        <v>247.28743152863399</v>
      </c>
      <c r="G14482">
        <v>152.78772500000099</v>
      </c>
    </row>
    <row r="14483" spans="1:7" x14ac:dyDescent="0.25">
      <c r="A14483">
        <v>144.909999999999</v>
      </c>
      <c r="B14483">
        <v>4.8138060569763104</v>
      </c>
      <c r="C14483">
        <v>14.522382736206</v>
      </c>
      <c r="D14483">
        <v>4.8138060569763104</v>
      </c>
      <c r="E14483">
        <v>33.996878264081303</v>
      </c>
      <c r="F14483">
        <v>247.28781967408099</v>
      </c>
      <c r="G14483">
        <v>152.79772500000001</v>
      </c>
    </row>
    <row r="14484" spans="1:7" x14ac:dyDescent="0.25">
      <c r="A14484">
        <v>144.92000000000101</v>
      </c>
      <c r="B14484">
        <v>4.8141627311706499</v>
      </c>
      <c r="C14484">
        <v>14.5236473083496</v>
      </c>
      <c r="D14484">
        <v>4.8141627311706499</v>
      </c>
      <c r="E14484">
        <v>33.997234938275703</v>
      </c>
      <c r="F14484">
        <v>247.28817634827499</v>
      </c>
      <c r="G14484">
        <v>152.80772500000199</v>
      </c>
    </row>
    <row r="14485" spans="1:7" x14ac:dyDescent="0.25">
      <c r="A14485">
        <v>144.93</v>
      </c>
      <c r="B14485">
        <v>4.8145179748535103</v>
      </c>
      <c r="C14485">
        <v>14.524074554443301</v>
      </c>
      <c r="D14485">
        <v>4.8145179748535103</v>
      </c>
      <c r="E14485">
        <v>33.9975901819585</v>
      </c>
      <c r="F14485">
        <v>247.28853159195799</v>
      </c>
      <c r="G14485">
        <v>152.817725</v>
      </c>
    </row>
    <row r="14486" spans="1:7" x14ac:dyDescent="0.25">
      <c r="A14486">
        <v>144.94000000000199</v>
      </c>
      <c r="B14486">
        <v>4.8148741722106898</v>
      </c>
      <c r="C14486">
        <v>14.5255079269409</v>
      </c>
      <c r="D14486">
        <v>4.8148741722106898</v>
      </c>
      <c r="E14486">
        <v>33.9979463793157</v>
      </c>
      <c r="F14486">
        <v>247.288887789315</v>
      </c>
      <c r="G14486">
        <v>152.827725000002</v>
      </c>
    </row>
    <row r="14487" spans="1:7" x14ac:dyDescent="0.25">
      <c r="A14487">
        <v>144.94999999999999</v>
      </c>
      <c r="B14487">
        <v>4.8152480125427202</v>
      </c>
      <c r="C14487">
        <v>14.5258274078369</v>
      </c>
      <c r="D14487">
        <v>4.8152480125427202</v>
      </c>
      <c r="E14487">
        <v>33.998320219647702</v>
      </c>
      <c r="F14487">
        <v>247.289261629647</v>
      </c>
      <c r="G14487">
        <v>152.837725000001</v>
      </c>
    </row>
    <row r="14488" spans="1:7" x14ac:dyDescent="0.25">
      <c r="A14488">
        <v>144.960000000002</v>
      </c>
      <c r="B14488">
        <v>4.81558990478515</v>
      </c>
      <c r="C14488">
        <v>14.525783538818301</v>
      </c>
      <c r="D14488">
        <v>4.81558990478515</v>
      </c>
      <c r="E14488">
        <v>33.998662111890198</v>
      </c>
      <c r="F14488">
        <v>247.28960352189</v>
      </c>
      <c r="G14488">
        <v>152.84772500000301</v>
      </c>
    </row>
    <row r="14489" spans="1:7" x14ac:dyDescent="0.25">
      <c r="A14489">
        <v>144.97000000000099</v>
      </c>
      <c r="B14489">
        <v>4.81593465805053</v>
      </c>
      <c r="C14489">
        <v>14.5253953933715</v>
      </c>
      <c r="D14489">
        <v>4.81593465805053</v>
      </c>
      <c r="E14489">
        <v>33.999006865155501</v>
      </c>
      <c r="F14489">
        <v>247.28994827515501</v>
      </c>
      <c r="G14489">
        <v>152.85772500000101</v>
      </c>
    </row>
    <row r="14490" spans="1:7" x14ac:dyDescent="0.25">
      <c r="A14490">
        <v>144.979999999999</v>
      </c>
      <c r="B14490">
        <v>4.8162908554077104</v>
      </c>
      <c r="C14490">
        <v>14.5245914459228</v>
      </c>
      <c r="D14490">
        <v>4.8162908554077104</v>
      </c>
      <c r="E14490">
        <v>33.9993630625127</v>
      </c>
      <c r="F14490">
        <v>247.29030447251199</v>
      </c>
      <c r="G14490">
        <v>152.86772500000001</v>
      </c>
    </row>
    <row r="14491" spans="1:7" x14ac:dyDescent="0.25">
      <c r="A14491">
        <v>144.990000000001</v>
      </c>
      <c r="B14491">
        <v>4.8166642189025799</v>
      </c>
      <c r="C14491">
        <v>14.5240488052368</v>
      </c>
      <c r="D14491">
        <v>4.8166642189025799</v>
      </c>
      <c r="E14491">
        <v>33.999736426007601</v>
      </c>
      <c r="F14491">
        <v>247.29067783600701</v>
      </c>
      <c r="G14491">
        <v>152.87772500000199</v>
      </c>
    </row>
    <row r="14492" spans="1:7" x14ac:dyDescent="0.25">
      <c r="A14492">
        <v>145</v>
      </c>
      <c r="B14492">
        <v>4.8170175552368102</v>
      </c>
      <c r="C14492">
        <v>14.5225629806518</v>
      </c>
      <c r="D14492">
        <v>4.8170175552368102</v>
      </c>
      <c r="E14492">
        <v>34.000089762341801</v>
      </c>
      <c r="F14492">
        <v>247.29103117234101</v>
      </c>
      <c r="G14492">
        <v>152.88772499999999</v>
      </c>
    </row>
    <row r="14493" spans="1:7" x14ac:dyDescent="0.25">
      <c r="A14493">
        <v>145.01000000000201</v>
      </c>
      <c r="B14493">
        <v>4.8173618316650302</v>
      </c>
      <c r="C14493">
        <v>14.5216770172119</v>
      </c>
      <c r="D14493">
        <v>4.8173618316650302</v>
      </c>
      <c r="E14493">
        <v>34.000434038770003</v>
      </c>
      <c r="F14493">
        <v>247.29137544877</v>
      </c>
      <c r="G14493">
        <v>152.897725000002</v>
      </c>
    </row>
    <row r="14494" spans="1:7" x14ac:dyDescent="0.25">
      <c r="A14494">
        <v>145.02000000000001</v>
      </c>
      <c r="B14494">
        <v>4.8176751136779696</v>
      </c>
      <c r="C14494">
        <v>14.5204954147338</v>
      </c>
      <c r="D14494">
        <v>4.8176751136779696</v>
      </c>
      <c r="E14494">
        <v>34.000747320782999</v>
      </c>
      <c r="F14494">
        <v>247.29168873078299</v>
      </c>
      <c r="G14494">
        <v>152.907725</v>
      </c>
    </row>
    <row r="14495" spans="1:7" x14ac:dyDescent="0.25">
      <c r="A14495">
        <v>145.03000000000199</v>
      </c>
      <c r="B14495">
        <v>4.8180227279662997</v>
      </c>
      <c r="C14495">
        <v>14.5200996398925</v>
      </c>
      <c r="D14495">
        <v>4.8180227279662997</v>
      </c>
      <c r="E14495">
        <v>34.001094935071301</v>
      </c>
      <c r="F14495">
        <v>247.29203634507101</v>
      </c>
      <c r="G14495">
        <v>152.91772500000201</v>
      </c>
    </row>
    <row r="14496" spans="1:7" x14ac:dyDescent="0.25">
      <c r="A14496">
        <v>145.04</v>
      </c>
      <c r="B14496">
        <v>4.8183646202087402</v>
      </c>
      <c r="C14496">
        <v>14.5174045562744</v>
      </c>
      <c r="D14496">
        <v>4.8183646202087402</v>
      </c>
      <c r="E14496">
        <v>34.001436827313697</v>
      </c>
      <c r="F14496">
        <v>247.29237823731299</v>
      </c>
      <c r="G14496">
        <v>152.927725000001</v>
      </c>
    </row>
    <row r="14497" spans="1:7" x14ac:dyDescent="0.25">
      <c r="A14497">
        <v>145.04999999999899</v>
      </c>
      <c r="B14497">
        <v>4.8186869621276802</v>
      </c>
      <c r="C14497">
        <v>14.5144853591918</v>
      </c>
      <c r="D14497">
        <v>4.8186869621276802</v>
      </c>
      <c r="E14497">
        <v>34.001759169232699</v>
      </c>
      <c r="F14497">
        <v>247.29270057923199</v>
      </c>
      <c r="G14497">
        <v>152.93772499999901</v>
      </c>
    </row>
    <row r="14498" spans="1:7" x14ac:dyDescent="0.25">
      <c r="A14498">
        <v>145.060000000001</v>
      </c>
      <c r="B14498">
        <v>4.8190279006957999</v>
      </c>
      <c r="C14498">
        <v>14.5119047164916</v>
      </c>
      <c r="D14498">
        <v>4.8190279006957999</v>
      </c>
      <c r="E14498">
        <v>34.0021001078008</v>
      </c>
      <c r="F14498">
        <v>247.29304151779999</v>
      </c>
      <c r="G14498">
        <v>152.94772500000099</v>
      </c>
    </row>
    <row r="14499" spans="1:7" x14ac:dyDescent="0.25">
      <c r="A14499">
        <v>145.069999999999</v>
      </c>
      <c r="B14499">
        <v>4.8193817138671804</v>
      </c>
      <c r="C14499">
        <v>14.5077295303344</v>
      </c>
      <c r="D14499">
        <v>4.8193817138671804</v>
      </c>
      <c r="E14499">
        <v>34.002453920972201</v>
      </c>
      <c r="F14499">
        <v>247.293395330972</v>
      </c>
      <c r="G14499">
        <v>152.95772500000001</v>
      </c>
    </row>
    <row r="14500" spans="1:7" x14ac:dyDescent="0.25">
      <c r="A14500">
        <v>145.08000000000101</v>
      </c>
      <c r="B14500">
        <v>4.8196911811828604</v>
      </c>
      <c r="C14500">
        <v>14.5048379898071</v>
      </c>
      <c r="D14500">
        <v>4.8196911811828604</v>
      </c>
      <c r="E14500">
        <v>34.002763388287903</v>
      </c>
      <c r="F14500">
        <v>247.293704798287</v>
      </c>
      <c r="G14500">
        <v>152.96772500000199</v>
      </c>
    </row>
    <row r="14501" spans="1:7" x14ac:dyDescent="0.25">
      <c r="A14501">
        <v>145.09</v>
      </c>
      <c r="B14501">
        <v>4.8199987411498997</v>
      </c>
      <c r="C14501">
        <v>14.5009908676147</v>
      </c>
      <c r="D14501">
        <v>4.8199987411498997</v>
      </c>
      <c r="E14501">
        <v>34.003070948254901</v>
      </c>
      <c r="F14501">
        <v>247.29401235825401</v>
      </c>
      <c r="G14501">
        <v>152.97772499999999</v>
      </c>
    </row>
    <row r="14502" spans="1:7" x14ac:dyDescent="0.25">
      <c r="A14502">
        <v>145.10000000000201</v>
      </c>
      <c r="B14502">
        <v>4.8203372955322203</v>
      </c>
      <c r="C14502">
        <v>14.4976339340209</v>
      </c>
      <c r="D14502">
        <v>4.8203372955322203</v>
      </c>
      <c r="E14502">
        <v>34.003409502637197</v>
      </c>
      <c r="F14502">
        <v>247.29435091263699</v>
      </c>
      <c r="G14502">
        <v>152.987725000002</v>
      </c>
    </row>
    <row r="14503" spans="1:7" x14ac:dyDescent="0.25">
      <c r="A14503">
        <v>145.11000000000001</v>
      </c>
      <c r="B14503">
        <v>4.8206605911254803</v>
      </c>
      <c r="C14503">
        <v>14.494607925415</v>
      </c>
      <c r="D14503">
        <v>4.8206605911254803</v>
      </c>
      <c r="E14503">
        <v>34.003732798230502</v>
      </c>
      <c r="F14503">
        <v>247.29467420822999</v>
      </c>
      <c r="G14503">
        <v>152.997725000001</v>
      </c>
    </row>
    <row r="14504" spans="1:7" x14ac:dyDescent="0.25">
      <c r="A14504">
        <v>145.12000000000199</v>
      </c>
      <c r="B14504">
        <v>4.8209519386291504</v>
      </c>
      <c r="C14504">
        <v>14.4927396774291</v>
      </c>
      <c r="D14504">
        <v>4.8209519386291504</v>
      </c>
      <c r="E14504">
        <v>34.004024145734199</v>
      </c>
      <c r="F14504">
        <v>247.294965555734</v>
      </c>
      <c r="G14504">
        <v>153.00772500000301</v>
      </c>
    </row>
    <row r="14505" spans="1:7" x14ac:dyDescent="0.25">
      <c r="A14505">
        <v>145.13000000000099</v>
      </c>
      <c r="B14505">
        <v>4.8212413787841699</v>
      </c>
      <c r="C14505">
        <v>14.489518165588301</v>
      </c>
      <c r="D14505">
        <v>4.8212413787841699</v>
      </c>
      <c r="E14505">
        <v>34.0043135858892</v>
      </c>
      <c r="F14505">
        <v>247.295254995889</v>
      </c>
      <c r="G14505">
        <v>153.01772500000101</v>
      </c>
    </row>
    <row r="14506" spans="1:7" x14ac:dyDescent="0.25">
      <c r="A14506">
        <v>145.13999999999899</v>
      </c>
      <c r="B14506">
        <v>4.8215532302856401</v>
      </c>
      <c r="C14506">
        <v>14.487133026123001</v>
      </c>
      <c r="D14506">
        <v>4.8215532302856401</v>
      </c>
      <c r="E14506">
        <v>34.0046254373907</v>
      </c>
      <c r="F14506">
        <v>247.29556684739001</v>
      </c>
      <c r="G14506">
        <v>153.02772499999901</v>
      </c>
    </row>
    <row r="14507" spans="1:7" x14ac:dyDescent="0.25">
      <c r="A14507">
        <v>145.150000000001</v>
      </c>
      <c r="B14507">
        <v>4.8218841552734304</v>
      </c>
      <c r="C14507">
        <v>14.4844503402709</v>
      </c>
      <c r="D14507">
        <v>4.8218841552734304</v>
      </c>
      <c r="E14507">
        <v>34.004956362378401</v>
      </c>
      <c r="F14507">
        <v>247.295897772378</v>
      </c>
      <c r="G14507">
        <v>153.03772500000099</v>
      </c>
    </row>
    <row r="14508" spans="1:7" x14ac:dyDescent="0.25">
      <c r="A14508">
        <v>145.159999999999</v>
      </c>
      <c r="B14508">
        <v>4.8222174644470197</v>
      </c>
      <c r="C14508">
        <v>14.481563568115201</v>
      </c>
      <c r="D14508">
        <v>4.8222174644470197</v>
      </c>
      <c r="E14508">
        <v>34.005289671551999</v>
      </c>
      <c r="F14508">
        <v>247.29623108155201</v>
      </c>
      <c r="G14508">
        <v>153.04772500000001</v>
      </c>
    </row>
    <row r="14509" spans="1:7" x14ac:dyDescent="0.25">
      <c r="A14509">
        <v>145.17000000000101</v>
      </c>
      <c r="B14509">
        <v>4.8225359916687003</v>
      </c>
      <c r="C14509">
        <v>14.4802694320678</v>
      </c>
      <c r="D14509">
        <v>4.8225359916687003</v>
      </c>
      <c r="E14509">
        <v>34.0056081987737</v>
      </c>
      <c r="F14509">
        <v>247.29654960877301</v>
      </c>
      <c r="G14509">
        <v>153.05772500000199</v>
      </c>
    </row>
    <row r="14510" spans="1:7" x14ac:dyDescent="0.25">
      <c r="A14510">
        <v>145.18</v>
      </c>
      <c r="B14510">
        <v>4.8228387832641602</v>
      </c>
      <c r="C14510">
        <v>14.4788913726806</v>
      </c>
      <c r="D14510">
        <v>4.8228387832641602</v>
      </c>
      <c r="E14510">
        <v>34.005910990369202</v>
      </c>
      <c r="F14510">
        <v>247.296852400369</v>
      </c>
      <c r="G14510">
        <v>153.067725</v>
      </c>
    </row>
    <row r="14511" spans="1:7" x14ac:dyDescent="0.25">
      <c r="A14511">
        <v>145.19000000000199</v>
      </c>
      <c r="B14511">
        <v>4.8231186866760201</v>
      </c>
      <c r="C14511">
        <v>14.4769973754882</v>
      </c>
      <c r="D14511">
        <v>4.8231186866760201</v>
      </c>
      <c r="E14511">
        <v>34.006190893781003</v>
      </c>
      <c r="F14511">
        <v>247.29713230378101</v>
      </c>
      <c r="G14511">
        <v>153.077725000002</v>
      </c>
    </row>
    <row r="14512" spans="1:7" x14ac:dyDescent="0.25">
      <c r="A14512">
        <v>145.19999999999999</v>
      </c>
      <c r="B14512">
        <v>4.8234386444091699</v>
      </c>
      <c r="C14512">
        <v>14.475944519042899</v>
      </c>
      <c r="D14512">
        <v>4.8234386444091699</v>
      </c>
      <c r="E14512">
        <v>34.0065108515142</v>
      </c>
      <c r="F14512">
        <v>247.297452261514</v>
      </c>
      <c r="G14512">
        <v>153.087725000001</v>
      </c>
    </row>
    <row r="14513" spans="1:7" x14ac:dyDescent="0.25">
      <c r="A14513">
        <v>145.210000000002</v>
      </c>
      <c r="B14513">
        <v>4.8237581253051696</v>
      </c>
      <c r="C14513">
        <v>14.474209785461399</v>
      </c>
      <c r="D14513">
        <v>4.8237581253051696</v>
      </c>
      <c r="E14513">
        <v>34.006830332410203</v>
      </c>
      <c r="F14513">
        <v>247.29777174240999</v>
      </c>
      <c r="G14513">
        <v>153.09772500000301</v>
      </c>
    </row>
    <row r="14514" spans="1:7" x14ac:dyDescent="0.25">
      <c r="A14514">
        <v>145.22000000000099</v>
      </c>
      <c r="B14514">
        <v>4.8240599632263104</v>
      </c>
      <c r="C14514">
        <v>14.471357345581</v>
      </c>
      <c r="D14514">
        <v>4.8240599632263104</v>
      </c>
      <c r="E14514">
        <v>34.007132170331303</v>
      </c>
      <c r="F14514">
        <v>247.29807358033099</v>
      </c>
      <c r="G14514">
        <v>153.10772500000101</v>
      </c>
    </row>
    <row r="14515" spans="1:7" x14ac:dyDescent="0.25">
      <c r="A14515">
        <v>145.229999999999</v>
      </c>
      <c r="B14515">
        <v>4.8243651390075604</v>
      </c>
      <c r="C14515">
        <v>14.4689931869506</v>
      </c>
      <c r="D14515">
        <v>4.8243651390075604</v>
      </c>
      <c r="E14515">
        <v>34.007437346112603</v>
      </c>
      <c r="F14515">
        <v>247.29837875611199</v>
      </c>
      <c r="G14515">
        <v>153.11772500000001</v>
      </c>
    </row>
    <row r="14516" spans="1:7" x14ac:dyDescent="0.25">
      <c r="A14516">
        <v>145.240000000001</v>
      </c>
      <c r="B14516">
        <v>4.8246550559997496</v>
      </c>
      <c r="C14516">
        <v>14.4671516418457</v>
      </c>
      <c r="D14516">
        <v>4.8246550559997496</v>
      </c>
      <c r="E14516">
        <v>34.007727263104798</v>
      </c>
      <c r="F14516">
        <v>247.298668673104</v>
      </c>
      <c r="G14516">
        <v>153.12772500000199</v>
      </c>
    </row>
    <row r="14517" spans="1:7" x14ac:dyDescent="0.25">
      <c r="A14517">
        <v>145.25</v>
      </c>
      <c r="B14517">
        <v>4.82495021820068</v>
      </c>
      <c r="C14517">
        <v>14.465680122375399</v>
      </c>
      <c r="D14517">
        <v>4.82495021820068</v>
      </c>
      <c r="E14517">
        <v>34.008022425305697</v>
      </c>
      <c r="F14517">
        <v>247.29896383530499</v>
      </c>
      <c r="G14517">
        <v>153.13772499999999</v>
      </c>
    </row>
    <row r="14518" spans="1:7" x14ac:dyDescent="0.25">
      <c r="A14518">
        <v>145.26000000000201</v>
      </c>
      <c r="B14518">
        <v>4.8252487182617099</v>
      </c>
      <c r="C14518">
        <v>14.465836524963301</v>
      </c>
      <c r="D14518">
        <v>4.8252487182617099</v>
      </c>
      <c r="E14518">
        <v>34.008320925366696</v>
      </c>
      <c r="F14518">
        <v>247.299262335366</v>
      </c>
      <c r="G14518">
        <v>153.147725000002</v>
      </c>
    </row>
    <row r="14519" spans="1:7" x14ac:dyDescent="0.25">
      <c r="A14519">
        <v>145.27000000000001</v>
      </c>
      <c r="B14519">
        <v>4.8255424499511701</v>
      </c>
      <c r="C14519">
        <v>14.4647607803344</v>
      </c>
      <c r="D14519">
        <v>4.8255424499511701</v>
      </c>
      <c r="E14519">
        <v>34.008614657056199</v>
      </c>
      <c r="F14519">
        <v>247.29955606705599</v>
      </c>
      <c r="G14519">
        <v>153.157725</v>
      </c>
    </row>
    <row r="14520" spans="1:7" x14ac:dyDescent="0.25">
      <c r="A14520">
        <v>145.28000000000199</v>
      </c>
      <c r="B14520">
        <v>4.8258466720581001</v>
      </c>
      <c r="C14520">
        <v>14.463416099548301</v>
      </c>
      <c r="D14520">
        <v>4.8258466720581001</v>
      </c>
      <c r="E14520">
        <v>34.008918879163097</v>
      </c>
      <c r="F14520">
        <v>247.29986028916301</v>
      </c>
      <c r="G14520">
        <v>153.16772500000201</v>
      </c>
    </row>
    <row r="14521" spans="1:7" x14ac:dyDescent="0.25">
      <c r="A14521">
        <v>145.29</v>
      </c>
      <c r="B14521">
        <v>4.82618808746337</v>
      </c>
      <c r="C14521">
        <v>14.463405609130801</v>
      </c>
      <c r="D14521">
        <v>4.82618808746337</v>
      </c>
      <c r="E14521">
        <v>34.009260294568399</v>
      </c>
      <c r="F14521">
        <v>247.300201704568</v>
      </c>
      <c r="G14521">
        <v>153.177725000001</v>
      </c>
    </row>
    <row r="14522" spans="1:7" x14ac:dyDescent="0.25">
      <c r="A14522">
        <v>145.29999999999899</v>
      </c>
      <c r="B14522">
        <v>4.8265085220336896</v>
      </c>
      <c r="C14522">
        <v>14.461132049560501</v>
      </c>
      <c r="D14522">
        <v>4.8265085220336896</v>
      </c>
      <c r="E14522">
        <v>34.009580729138698</v>
      </c>
      <c r="F14522">
        <v>247.300522139138</v>
      </c>
      <c r="G14522">
        <v>153.18772499999901</v>
      </c>
    </row>
    <row r="14523" spans="1:7" x14ac:dyDescent="0.25">
      <c r="A14523">
        <v>145.310000000001</v>
      </c>
      <c r="B14523">
        <v>4.8268356323242099</v>
      </c>
      <c r="C14523">
        <v>14.45982837677</v>
      </c>
      <c r="D14523">
        <v>4.8268356323242099</v>
      </c>
      <c r="E14523">
        <v>34.009907839429196</v>
      </c>
      <c r="F14523">
        <v>247.30084924942901</v>
      </c>
      <c r="G14523">
        <v>153.19772500000099</v>
      </c>
    </row>
    <row r="14524" spans="1:7" x14ac:dyDescent="0.25">
      <c r="A14524">
        <v>145.319999999999</v>
      </c>
      <c r="B14524">
        <v>4.8271708488464302</v>
      </c>
      <c r="C14524">
        <v>14.4589395523071</v>
      </c>
      <c r="D14524">
        <v>4.8271708488464302</v>
      </c>
      <c r="E14524">
        <v>34.010243055951399</v>
      </c>
      <c r="F14524">
        <v>247.301184465951</v>
      </c>
      <c r="G14524">
        <v>153.20772500000001</v>
      </c>
    </row>
    <row r="14525" spans="1:7" x14ac:dyDescent="0.25">
      <c r="A14525">
        <v>145.33000000000101</v>
      </c>
      <c r="B14525">
        <v>4.8274750709533603</v>
      </c>
      <c r="C14525">
        <v>14.4564542770385</v>
      </c>
      <c r="D14525">
        <v>4.8274750709533603</v>
      </c>
      <c r="E14525">
        <v>34.010547278058397</v>
      </c>
      <c r="F14525">
        <v>247.30148868805799</v>
      </c>
      <c r="G14525">
        <v>153.21772500000199</v>
      </c>
    </row>
    <row r="14526" spans="1:7" x14ac:dyDescent="0.25">
      <c r="A14526">
        <v>145.34</v>
      </c>
      <c r="B14526">
        <v>4.8277525901794398</v>
      </c>
      <c r="C14526">
        <v>14.4544143676757</v>
      </c>
      <c r="D14526">
        <v>4.8277525901794398</v>
      </c>
      <c r="E14526">
        <v>34.0108247972844</v>
      </c>
      <c r="F14526">
        <v>247.301766207284</v>
      </c>
      <c r="G14526">
        <v>153.22772499999999</v>
      </c>
    </row>
    <row r="14527" spans="1:7" x14ac:dyDescent="0.25">
      <c r="A14527">
        <v>145.35000000000201</v>
      </c>
      <c r="B14527">
        <v>4.8280215263366602</v>
      </c>
      <c r="C14527">
        <v>14.451589584350501</v>
      </c>
      <c r="D14527">
        <v>4.8280215263366602</v>
      </c>
      <c r="E14527">
        <v>34.011093733441697</v>
      </c>
      <c r="F14527">
        <v>247.302035143441</v>
      </c>
      <c r="G14527">
        <v>153.237725000002</v>
      </c>
    </row>
    <row r="14528" spans="1:7" x14ac:dyDescent="0.25">
      <c r="A14528">
        <v>145.36000000000001</v>
      </c>
      <c r="B14528">
        <v>4.8283410072326598</v>
      </c>
      <c r="C14528">
        <v>14.4484386444091</v>
      </c>
      <c r="D14528">
        <v>4.8283410072326598</v>
      </c>
      <c r="E14528">
        <v>34.011413214337701</v>
      </c>
      <c r="F14528">
        <v>247.302354624337</v>
      </c>
      <c r="G14528">
        <v>153.247725000001</v>
      </c>
    </row>
    <row r="14529" spans="1:7" x14ac:dyDescent="0.25">
      <c r="A14529">
        <v>145.37000000000199</v>
      </c>
      <c r="B14529">
        <v>4.8286671638488698</v>
      </c>
      <c r="C14529">
        <v>14.446592330932599</v>
      </c>
      <c r="D14529">
        <v>4.8286671638488698</v>
      </c>
      <c r="E14529">
        <v>34.011739370953897</v>
      </c>
      <c r="F14529">
        <v>247.30268078095301</v>
      </c>
      <c r="G14529">
        <v>153.25772500000301</v>
      </c>
    </row>
    <row r="14530" spans="1:7" x14ac:dyDescent="0.25">
      <c r="A14530">
        <v>145.38000000000099</v>
      </c>
      <c r="B14530">
        <v>4.8289861679077104</v>
      </c>
      <c r="C14530">
        <v>14.4448595046997</v>
      </c>
      <c r="D14530">
        <v>4.8289861679077104</v>
      </c>
      <c r="E14530">
        <v>34.0120583750127</v>
      </c>
      <c r="F14530">
        <v>247.30299978501199</v>
      </c>
      <c r="G14530">
        <v>153.26772500000101</v>
      </c>
    </row>
    <row r="14531" spans="1:7" x14ac:dyDescent="0.25">
      <c r="A14531">
        <v>145.38999999999899</v>
      </c>
      <c r="B14531">
        <v>4.8293142318725497</v>
      </c>
      <c r="C14531">
        <v>14.442227363586399</v>
      </c>
      <c r="D14531">
        <v>4.8293142318725497</v>
      </c>
      <c r="E14531">
        <v>34.0123864389776</v>
      </c>
      <c r="F14531">
        <v>247.30332784897701</v>
      </c>
      <c r="G14531">
        <v>153.27772499999901</v>
      </c>
    </row>
    <row r="14532" spans="1:7" x14ac:dyDescent="0.25">
      <c r="A14532">
        <v>145.400000000001</v>
      </c>
      <c r="B14532">
        <v>4.8296651840209899</v>
      </c>
      <c r="C14532">
        <v>14.4415292739868</v>
      </c>
      <c r="D14532">
        <v>4.8296651840209899</v>
      </c>
      <c r="E14532">
        <v>34.012737391126002</v>
      </c>
      <c r="F14532">
        <v>247.30367880112601</v>
      </c>
      <c r="G14532">
        <v>153.28772500000099</v>
      </c>
    </row>
    <row r="14533" spans="1:7" x14ac:dyDescent="0.25">
      <c r="A14533">
        <v>145.409999999999</v>
      </c>
      <c r="B14533">
        <v>4.8299965858459402</v>
      </c>
      <c r="C14533">
        <v>14.4404764175415</v>
      </c>
      <c r="D14533">
        <v>4.8299965858459402</v>
      </c>
      <c r="E14533">
        <v>34.013068792951003</v>
      </c>
      <c r="F14533">
        <v>247.30401020295</v>
      </c>
      <c r="G14533">
        <v>153.29772500000001</v>
      </c>
    </row>
    <row r="14534" spans="1:7" x14ac:dyDescent="0.25">
      <c r="A14534">
        <v>145.42000000000101</v>
      </c>
      <c r="B14534">
        <v>4.8303031921386701</v>
      </c>
      <c r="C14534">
        <v>14.438452720641999</v>
      </c>
      <c r="D14534">
        <v>4.8303031921386701</v>
      </c>
      <c r="E14534">
        <v>34.013375399243699</v>
      </c>
      <c r="F14534">
        <v>247.30431680924301</v>
      </c>
      <c r="G14534">
        <v>153.30772500000199</v>
      </c>
    </row>
    <row r="14535" spans="1:7" x14ac:dyDescent="0.25">
      <c r="A14535">
        <v>145.43</v>
      </c>
      <c r="B14535">
        <v>4.8306155204772896</v>
      </c>
      <c r="C14535">
        <v>14.4381551742553</v>
      </c>
      <c r="D14535">
        <v>4.8306155204772896</v>
      </c>
      <c r="E14535">
        <v>34.013687727582301</v>
      </c>
      <c r="F14535">
        <v>247.304629137582</v>
      </c>
      <c r="G14535">
        <v>153.317725</v>
      </c>
    </row>
    <row r="14536" spans="1:7" x14ac:dyDescent="0.25">
      <c r="A14536">
        <v>145.44000000000199</v>
      </c>
      <c r="B14536">
        <v>4.8309230804443297</v>
      </c>
      <c r="C14536">
        <v>14.437466621398899</v>
      </c>
      <c r="D14536">
        <v>4.8309230804443297</v>
      </c>
      <c r="E14536">
        <v>34.013995287549299</v>
      </c>
      <c r="F14536">
        <v>247.30493669754901</v>
      </c>
      <c r="G14536">
        <v>153.327725000002</v>
      </c>
    </row>
    <row r="14537" spans="1:7" x14ac:dyDescent="0.25">
      <c r="A14537">
        <v>145.44999999999999</v>
      </c>
      <c r="B14537">
        <v>4.8312602043151802</v>
      </c>
      <c r="C14537">
        <v>14.4371213912963</v>
      </c>
      <c r="D14537">
        <v>4.8312602043151802</v>
      </c>
      <c r="E14537">
        <v>34.014332411420199</v>
      </c>
      <c r="F14537">
        <v>247.30527382142</v>
      </c>
      <c r="G14537">
        <v>153.337725000001</v>
      </c>
    </row>
    <row r="14538" spans="1:7" x14ac:dyDescent="0.25">
      <c r="A14538">
        <v>145.460000000002</v>
      </c>
      <c r="B14538">
        <v>4.8315773010253897</v>
      </c>
      <c r="C14538">
        <v>14.4370822906494</v>
      </c>
      <c r="D14538">
        <v>4.8315773010253897</v>
      </c>
      <c r="E14538">
        <v>34.014649508130397</v>
      </c>
      <c r="F14538">
        <v>247.30559091813001</v>
      </c>
      <c r="G14538">
        <v>153.34772500000301</v>
      </c>
    </row>
    <row r="14539" spans="1:7" x14ac:dyDescent="0.25">
      <c r="A14539">
        <v>145.47000000000099</v>
      </c>
      <c r="B14539">
        <v>4.8318920135498002</v>
      </c>
      <c r="C14539">
        <v>14.4362487792968</v>
      </c>
      <c r="D14539">
        <v>4.8318920135498002</v>
      </c>
      <c r="E14539">
        <v>34.014964220654797</v>
      </c>
      <c r="F14539">
        <v>247.305905630654</v>
      </c>
      <c r="G14539">
        <v>153.35772500000101</v>
      </c>
    </row>
    <row r="14540" spans="1:7" x14ac:dyDescent="0.25">
      <c r="A14540">
        <v>145.479999999999</v>
      </c>
      <c r="B14540">
        <v>4.8322482109069798</v>
      </c>
      <c r="C14540">
        <v>14.4348077774047</v>
      </c>
      <c r="D14540">
        <v>4.8322482109069798</v>
      </c>
      <c r="E14540">
        <v>34.015320418012003</v>
      </c>
      <c r="F14540">
        <v>247.306261828012</v>
      </c>
      <c r="G14540">
        <v>153.36772500000001</v>
      </c>
    </row>
    <row r="14541" spans="1:7" x14ac:dyDescent="0.25">
      <c r="A14541">
        <v>145.490000000001</v>
      </c>
      <c r="B14541">
        <v>4.8326153755187899</v>
      </c>
      <c r="C14541">
        <v>14.4339485168457</v>
      </c>
      <c r="D14541">
        <v>4.8326153755187899</v>
      </c>
      <c r="E14541">
        <v>34.015687582623798</v>
      </c>
      <c r="F14541">
        <v>247.30662899262299</v>
      </c>
      <c r="G14541">
        <v>153.37772500000199</v>
      </c>
    </row>
    <row r="14542" spans="1:7" x14ac:dyDescent="0.25">
      <c r="A14542">
        <v>145.5</v>
      </c>
      <c r="B14542">
        <v>4.8329596519470197</v>
      </c>
      <c r="C14542">
        <v>14.4329166412353</v>
      </c>
      <c r="D14542">
        <v>4.8329596519470197</v>
      </c>
      <c r="E14542">
        <v>34.016031859051999</v>
      </c>
      <c r="F14542">
        <v>247.30697326905201</v>
      </c>
      <c r="G14542">
        <v>153.38772499999999</v>
      </c>
    </row>
    <row r="14543" spans="1:7" x14ac:dyDescent="0.25">
      <c r="A14543">
        <v>145.51000000000201</v>
      </c>
      <c r="B14543">
        <v>4.8332896232604901</v>
      </c>
      <c r="C14543">
        <v>14.431402206420801</v>
      </c>
      <c r="D14543">
        <v>4.8332896232604901</v>
      </c>
      <c r="E14543">
        <v>34.016361830365497</v>
      </c>
      <c r="F14543">
        <v>247.307303240365</v>
      </c>
      <c r="G14543">
        <v>153.397725000002</v>
      </c>
    </row>
    <row r="14544" spans="1:7" x14ac:dyDescent="0.25">
      <c r="A14544">
        <v>145.52000000000001</v>
      </c>
      <c r="B14544">
        <v>4.8335919380187899</v>
      </c>
      <c r="C14544">
        <v>14.4314718246459</v>
      </c>
      <c r="D14544">
        <v>4.8335919380187899</v>
      </c>
      <c r="E14544">
        <v>34.016664145123798</v>
      </c>
      <c r="F14544">
        <v>247.30760555512299</v>
      </c>
      <c r="G14544">
        <v>153.407725</v>
      </c>
    </row>
    <row r="14545" spans="1:7" x14ac:dyDescent="0.25">
      <c r="A14545">
        <v>145.53000000000199</v>
      </c>
      <c r="B14545">
        <v>4.8338942527770898</v>
      </c>
      <c r="C14545">
        <v>14.4306840896606</v>
      </c>
      <c r="D14545">
        <v>4.8338942527770898</v>
      </c>
      <c r="E14545">
        <v>34.016966459882099</v>
      </c>
      <c r="F14545">
        <v>247.307907869882</v>
      </c>
      <c r="G14545">
        <v>153.41772500000201</v>
      </c>
    </row>
    <row r="14546" spans="1:7" x14ac:dyDescent="0.25">
      <c r="A14546">
        <v>145.54</v>
      </c>
      <c r="B14546">
        <v>4.8342413902282697</v>
      </c>
      <c r="C14546">
        <v>14.429744720458901</v>
      </c>
      <c r="D14546">
        <v>4.8342413902282697</v>
      </c>
      <c r="E14546">
        <v>34.017313597333299</v>
      </c>
      <c r="F14546">
        <v>247.308255007333</v>
      </c>
      <c r="G14546">
        <v>153.427725000001</v>
      </c>
    </row>
    <row r="14547" spans="1:7" x14ac:dyDescent="0.25">
      <c r="A14547">
        <v>145.54999999999899</v>
      </c>
      <c r="B14547">
        <v>4.8345861434936497</v>
      </c>
      <c r="C14547">
        <v>14.429759979248001</v>
      </c>
      <c r="D14547">
        <v>4.8345861434936497</v>
      </c>
      <c r="E14547">
        <v>34.017658350598701</v>
      </c>
      <c r="F14547">
        <v>247.30859976059801</v>
      </c>
      <c r="G14547">
        <v>153.43772499999901</v>
      </c>
    </row>
    <row r="14548" spans="1:7" x14ac:dyDescent="0.25">
      <c r="A14548">
        <v>145.560000000001</v>
      </c>
      <c r="B14548">
        <v>4.8349037170410103</v>
      </c>
      <c r="C14548">
        <v>14.4286584854125</v>
      </c>
      <c r="D14548">
        <v>4.8349037170410103</v>
      </c>
      <c r="E14548">
        <v>34.017975924146</v>
      </c>
      <c r="F14548">
        <v>247.308917334146</v>
      </c>
      <c r="G14548">
        <v>153.44772500000099</v>
      </c>
    </row>
    <row r="14549" spans="1:7" x14ac:dyDescent="0.25">
      <c r="A14549">
        <v>145.569999999999</v>
      </c>
      <c r="B14549">
        <v>4.8351898193359304</v>
      </c>
      <c r="C14549">
        <v>14.4284610748291</v>
      </c>
      <c r="D14549">
        <v>4.8351898193359304</v>
      </c>
      <c r="E14549">
        <v>34.018262026440901</v>
      </c>
      <c r="F14549">
        <v>247.30920343643999</v>
      </c>
      <c r="G14549">
        <v>153.45772500000001</v>
      </c>
    </row>
    <row r="14550" spans="1:7" x14ac:dyDescent="0.25">
      <c r="A14550">
        <v>145.58000000000101</v>
      </c>
      <c r="B14550">
        <v>4.83553123474121</v>
      </c>
      <c r="C14550">
        <v>14.427340507507299</v>
      </c>
      <c r="D14550">
        <v>4.83553123474121</v>
      </c>
      <c r="E14550">
        <v>34.018603441846203</v>
      </c>
      <c r="F14550">
        <v>247.309544851846</v>
      </c>
      <c r="G14550">
        <v>153.46772500000199</v>
      </c>
    </row>
    <row r="14551" spans="1:7" x14ac:dyDescent="0.25">
      <c r="A14551">
        <v>145.59</v>
      </c>
      <c r="B14551">
        <v>4.8358888626098597</v>
      </c>
      <c r="C14551">
        <v>14.4265232086181</v>
      </c>
      <c r="D14551">
        <v>4.8358888626098597</v>
      </c>
      <c r="E14551">
        <v>34.018961069714898</v>
      </c>
      <c r="F14551">
        <v>247.309902479714</v>
      </c>
      <c r="G14551">
        <v>153.47772499999999</v>
      </c>
    </row>
    <row r="14552" spans="1:7" x14ac:dyDescent="0.25">
      <c r="A14552">
        <v>145.60000000000201</v>
      </c>
      <c r="B14552">
        <v>4.8362169265746999</v>
      </c>
      <c r="C14552">
        <v>14.425474166870099</v>
      </c>
      <c r="D14552">
        <v>4.8362169265746999</v>
      </c>
      <c r="E14552">
        <v>34.019289133679699</v>
      </c>
      <c r="F14552">
        <v>247.31023054367901</v>
      </c>
      <c r="G14552">
        <v>153.487725000002</v>
      </c>
    </row>
    <row r="14553" spans="1:7" x14ac:dyDescent="0.25">
      <c r="A14553">
        <v>145.61000000000001</v>
      </c>
      <c r="B14553">
        <v>4.8365092277526802</v>
      </c>
      <c r="C14553">
        <v>14.4250268936157</v>
      </c>
      <c r="D14553">
        <v>4.8365092277526802</v>
      </c>
      <c r="E14553">
        <v>34.019581434857699</v>
      </c>
      <c r="F14553">
        <v>247.31052284485699</v>
      </c>
      <c r="G14553">
        <v>153.497725000001</v>
      </c>
    </row>
    <row r="14554" spans="1:7" x14ac:dyDescent="0.25">
      <c r="A14554">
        <v>145.62000000000199</v>
      </c>
      <c r="B14554">
        <v>4.8368620872497496</v>
      </c>
      <c r="C14554">
        <v>14.4224891662597</v>
      </c>
      <c r="D14554">
        <v>4.8368620872497496</v>
      </c>
      <c r="E14554">
        <v>34.019934294354798</v>
      </c>
      <c r="F14554">
        <v>247.310875704354</v>
      </c>
      <c r="G14554">
        <v>153.50772500000301</v>
      </c>
    </row>
    <row r="14555" spans="1:7" x14ac:dyDescent="0.25">
      <c r="A14555">
        <v>145.63000000000099</v>
      </c>
      <c r="B14555">
        <v>4.8372120857238698</v>
      </c>
      <c r="C14555">
        <v>14.4206228256225</v>
      </c>
      <c r="D14555">
        <v>4.8372120857238698</v>
      </c>
      <c r="E14555">
        <v>34.020284292828897</v>
      </c>
      <c r="F14555">
        <v>247.31122570282801</v>
      </c>
      <c r="G14555">
        <v>153.51772500000101</v>
      </c>
    </row>
    <row r="14556" spans="1:7" x14ac:dyDescent="0.25">
      <c r="A14556">
        <v>145.63999999999899</v>
      </c>
      <c r="B14556">
        <v>4.8375172615051198</v>
      </c>
      <c r="C14556">
        <v>14.41868019104</v>
      </c>
      <c r="D14556">
        <v>4.8375172615051198</v>
      </c>
      <c r="E14556">
        <v>34.020589468610098</v>
      </c>
      <c r="F14556">
        <v>247.31153087861</v>
      </c>
      <c r="G14556">
        <v>153.52772499999901</v>
      </c>
    </row>
    <row r="14557" spans="1:7" x14ac:dyDescent="0.25">
      <c r="A14557">
        <v>145.650000000001</v>
      </c>
      <c r="B14557">
        <v>4.8378496170043901</v>
      </c>
      <c r="C14557">
        <v>14.417157173156699</v>
      </c>
      <c r="D14557">
        <v>4.8378496170043901</v>
      </c>
      <c r="E14557">
        <v>34.020921824109401</v>
      </c>
      <c r="F14557">
        <v>247.31186323410901</v>
      </c>
      <c r="G14557">
        <v>153.53772500000099</v>
      </c>
    </row>
    <row r="14558" spans="1:7" x14ac:dyDescent="0.25">
      <c r="A14558">
        <v>145.659999999999</v>
      </c>
      <c r="B14558">
        <v>4.8381991386413503</v>
      </c>
      <c r="C14558">
        <v>14.4158115386962</v>
      </c>
      <c r="D14558">
        <v>4.8381991386413503</v>
      </c>
      <c r="E14558">
        <v>34.021271345746399</v>
      </c>
      <c r="F14558">
        <v>247.312212755746</v>
      </c>
      <c r="G14558">
        <v>153.54772500000001</v>
      </c>
    </row>
    <row r="14559" spans="1:7" x14ac:dyDescent="0.25">
      <c r="A14559">
        <v>145.67000000000101</v>
      </c>
      <c r="B14559">
        <v>4.8385357856750399</v>
      </c>
      <c r="C14559">
        <v>14.4132585525512</v>
      </c>
      <c r="D14559">
        <v>4.8385357856750399</v>
      </c>
      <c r="E14559">
        <v>34.021607992780098</v>
      </c>
      <c r="F14559">
        <v>247.31254940278001</v>
      </c>
      <c r="G14559">
        <v>153.55772500000199</v>
      </c>
    </row>
    <row r="14560" spans="1:7" x14ac:dyDescent="0.25">
      <c r="A14560">
        <v>145.68</v>
      </c>
      <c r="B14560">
        <v>4.8388729095458896</v>
      </c>
      <c r="C14560">
        <v>14.4120588302612</v>
      </c>
      <c r="D14560">
        <v>4.8388729095458896</v>
      </c>
      <c r="E14560">
        <v>34.021945116650897</v>
      </c>
      <c r="F14560">
        <v>247.31288652665</v>
      </c>
      <c r="G14560">
        <v>153.567725</v>
      </c>
    </row>
    <row r="14561" spans="1:7" x14ac:dyDescent="0.25">
      <c r="A14561">
        <v>145.69000000000199</v>
      </c>
      <c r="B14561">
        <v>4.8391766548156703</v>
      </c>
      <c r="C14561">
        <v>14.4099884033203</v>
      </c>
      <c r="D14561">
        <v>4.8391766548156703</v>
      </c>
      <c r="E14561">
        <v>34.022248861920701</v>
      </c>
      <c r="F14561">
        <v>247.31319027192001</v>
      </c>
      <c r="G14561">
        <v>153.577725000002</v>
      </c>
    </row>
    <row r="14562" spans="1:7" x14ac:dyDescent="0.25">
      <c r="A14562">
        <v>145.69999999999999</v>
      </c>
      <c r="B14562">
        <v>4.8395252227783203</v>
      </c>
      <c r="C14562">
        <v>14.408363342285099</v>
      </c>
      <c r="D14562">
        <v>4.8395252227783203</v>
      </c>
      <c r="E14562">
        <v>34.022597429883298</v>
      </c>
      <c r="F14562">
        <v>247.31353883988299</v>
      </c>
      <c r="G14562">
        <v>153.587725000001</v>
      </c>
    </row>
    <row r="14563" spans="1:7" x14ac:dyDescent="0.25">
      <c r="A14563">
        <v>145.710000000002</v>
      </c>
      <c r="B14563">
        <v>4.8399057388305602</v>
      </c>
      <c r="C14563">
        <v>14.4068889617919</v>
      </c>
      <c r="D14563">
        <v>4.8399057388305602</v>
      </c>
      <c r="E14563">
        <v>34.022977945935601</v>
      </c>
      <c r="F14563">
        <v>247.31391935593501</v>
      </c>
      <c r="G14563">
        <v>153.59772500000301</v>
      </c>
    </row>
    <row r="14564" spans="1:7" x14ac:dyDescent="0.25">
      <c r="A14564">
        <v>145.72000000000099</v>
      </c>
      <c r="B14564">
        <v>4.84024953842163</v>
      </c>
      <c r="C14564">
        <v>14.406626701354901</v>
      </c>
      <c r="D14564">
        <v>4.84024953842163</v>
      </c>
      <c r="E14564">
        <v>34.023321745526601</v>
      </c>
      <c r="F14564">
        <v>247.31426315552599</v>
      </c>
      <c r="G14564">
        <v>153.60772500000101</v>
      </c>
    </row>
    <row r="14565" spans="1:7" x14ac:dyDescent="0.25">
      <c r="A14565">
        <v>145.729999999999</v>
      </c>
      <c r="B14565">
        <v>4.8405909538268999</v>
      </c>
      <c r="C14565">
        <v>14.406634330749499</v>
      </c>
      <c r="D14565">
        <v>4.8405909538268999</v>
      </c>
      <c r="E14565">
        <v>34.023663160931903</v>
      </c>
      <c r="F14565">
        <v>247.31460457093101</v>
      </c>
      <c r="G14565">
        <v>153.61772500000001</v>
      </c>
    </row>
    <row r="14566" spans="1:7" x14ac:dyDescent="0.25">
      <c r="A14566">
        <v>145.740000000001</v>
      </c>
      <c r="B14566">
        <v>4.8409180641174299</v>
      </c>
      <c r="C14566">
        <v>14.407323837280201</v>
      </c>
      <c r="D14566">
        <v>4.8409180641174299</v>
      </c>
      <c r="E14566">
        <v>34.023990271222402</v>
      </c>
      <c r="F14566">
        <v>247.31493168122199</v>
      </c>
      <c r="G14566">
        <v>153.62772500000199</v>
      </c>
    </row>
    <row r="14567" spans="1:7" x14ac:dyDescent="0.25">
      <c r="A14567">
        <v>145.75</v>
      </c>
      <c r="B14567">
        <v>4.8412289619445801</v>
      </c>
      <c r="C14567">
        <v>14.405848503112701</v>
      </c>
      <c r="D14567">
        <v>4.8412289619445801</v>
      </c>
      <c r="E14567">
        <v>34.0243011690496</v>
      </c>
      <c r="F14567">
        <v>247.315242579049</v>
      </c>
      <c r="G14567">
        <v>153.63772499999999</v>
      </c>
    </row>
    <row r="14568" spans="1:7" x14ac:dyDescent="0.25">
      <c r="A14568">
        <v>145.76000000000201</v>
      </c>
      <c r="B14568">
        <v>4.8415870666503897</v>
      </c>
      <c r="C14568">
        <v>14.4048252105712</v>
      </c>
      <c r="D14568">
        <v>4.8415870666503897</v>
      </c>
      <c r="E14568">
        <v>34.024659273755397</v>
      </c>
      <c r="F14568">
        <v>247.31560068375501</v>
      </c>
      <c r="G14568">
        <v>153.647725000002</v>
      </c>
    </row>
    <row r="14569" spans="1:7" x14ac:dyDescent="0.25">
      <c r="A14569">
        <v>145.77000000000001</v>
      </c>
      <c r="B14569">
        <v>4.8419685363769496</v>
      </c>
      <c r="C14569">
        <v>14.403810501098601</v>
      </c>
      <c r="D14569">
        <v>4.8419685363769496</v>
      </c>
      <c r="E14569">
        <v>34.025040743482002</v>
      </c>
      <c r="F14569">
        <v>247.315982153481</v>
      </c>
      <c r="G14569">
        <v>153.657725</v>
      </c>
    </row>
    <row r="14570" spans="1:7" x14ac:dyDescent="0.25">
      <c r="A14570">
        <v>145.78000000000199</v>
      </c>
      <c r="B14570">
        <v>4.8423528671264604</v>
      </c>
      <c r="C14570">
        <v>14.4030714035034</v>
      </c>
      <c r="D14570">
        <v>4.8423528671264604</v>
      </c>
      <c r="E14570">
        <v>34.025425074231499</v>
      </c>
      <c r="F14570">
        <v>247.316366484231</v>
      </c>
      <c r="G14570">
        <v>153.66772500000201</v>
      </c>
    </row>
    <row r="14571" spans="1:7" x14ac:dyDescent="0.25">
      <c r="A14571">
        <v>145.79</v>
      </c>
      <c r="B14571">
        <v>4.84270811080932</v>
      </c>
      <c r="C14571">
        <v>14.402608871459901</v>
      </c>
      <c r="D14571">
        <v>4.84270811080932</v>
      </c>
      <c r="E14571">
        <v>34.025780317914297</v>
      </c>
      <c r="F14571">
        <v>247.316721727914</v>
      </c>
      <c r="G14571">
        <v>153.677725000001</v>
      </c>
    </row>
    <row r="14572" spans="1:7" x14ac:dyDescent="0.25">
      <c r="A14572">
        <v>145.79999999999899</v>
      </c>
      <c r="B14572">
        <v>4.8430471420287997</v>
      </c>
      <c r="C14572">
        <v>14.4027080535888</v>
      </c>
      <c r="D14572">
        <v>4.8430471420287997</v>
      </c>
      <c r="E14572">
        <v>34.026119349133801</v>
      </c>
      <c r="F14572">
        <v>247.317060759133</v>
      </c>
      <c r="G14572">
        <v>153.68772499999901</v>
      </c>
    </row>
    <row r="14573" spans="1:7" x14ac:dyDescent="0.25">
      <c r="A14573">
        <v>145.810000000001</v>
      </c>
      <c r="B14573">
        <v>4.8434352874755797</v>
      </c>
      <c r="C14573">
        <v>14.4019107818603</v>
      </c>
      <c r="D14573">
        <v>4.8434352874755797</v>
      </c>
      <c r="E14573">
        <v>34.026507494580599</v>
      </c>
      <c r="F14573">
        <v>247.31744890458</v>
      </c>
      <c r="G14573">
        <v>153.69772500000099</v>
      </c>
    </row>
    <row r="14574" spans="1:7" x14ac:dyDescent="0.25">
      <c r="A14574">
        <v>145.819999999999</v>
      </c>
      <c r="B14574">
        <v>4.8438005447387598</v>
      </c>
      <c r="C14574">
        <v>14.401496887206999</v>
      </c>
      <c r="D14574">
        <v>4.8438005447387598</v>
      </c>
      <c r="E14574">
        <v>34.026872751843797</v>
      </c>
      <c r="F14574">
        <v>247.31781416184299</v>
      </c>
      <c r="G14574">
        <v>153.70772500000001</v>
      </c>
    </row>
    <row r="14575" spans="1:7" x14ac:dyDescent="0.25">
      <c r="A14575">
        <v>145.83000000000101</v>
      </c>
      <c r="B14575">
        <v>4.8441619873046804</v>
      </c>
      <c r="C14575">
        <v>14.4005737304687</v>
      </c>
      <c r="D14575">
        <v>4.8441619873046804</v>
      </c>
      <c r="E14575">
        <v>34.027234194409701</v>
      </c>
      <c r="F14575">
        <v>247.31817560440899</v>
      </c>
      <c r="G14575">
        <v>153.71772500000199</v>
      </c>
    </row>
    <row r="14576" spans="1:7" x14ac:dyDescent="0.25">
      <c r="A14576">
        <v>145.84</v>
      </c>
      <c r="B14576">
        <v>4.8445348739623997</v>
      </c>
      <c r="C14576">
        <v>14.3997783660888</v>
      </c>
      <c r="D14576">
        <v>4.8445348739623997</v>
      </c>
      <c r="E14576">
        <v>34.027607081067401</v>
      </c>
      <c r="F14576">
        <v>247.31854849106699</v>
      </c>
      <c r="G14576">
        <v>153.72772499999999</v>
      </c>
    </row>
    <row r="14577" spans="1:7" x14ac:dyDescent="0.25">
      <c r="A14577">
        <v>145.85000000000201</v>
      </c>
      <c r="B14577">
        <v>4.8449363708495996</v>
      </c>
      <c r="C14577">
        <v>14.400570869445801</v>
      </c>
      <c r="D14577">
        <v>4.8449363708495996</v>
      </c>
      <c r="E14577">
        <v>34.028008577954601</v>
      </c>
      <c r="F14577">
        <v>247.318949987954</v>
      </c>
      <c r="G14577">
        <v>153.737725000002</v>
      </c>
    </row>
    <row r="14578" spans="1:7" x14ac:dyDescent="0.25">
      <c r="A14578">
        <v>145.86000000000001</v>
      </c>
      <c r="B14578">
        <v>4.8452992439270002</v>
      </c>
      <c r="C14578">
        <v>14.400692939758301</v>
      </c>
      <c r="D14578">
        <v>4.8452992439270002</v>
      </c>
      <c r="E14578">
        <v>34.028371451032001</v>
      </c>
      <c r="F14578">
        <v>247.31931286103199</v>
      </c>
      <c r="G14578">
        <v>153.747725000001</v>
      </c>
    </row>
    <row r="14579" spans="1:7" x14ac:dyDescent="0.25">
      <c r="A14579">
        <v>145.87000000000199</v>
      </c>
      <c r="B14579">
        <v>4.8456482887268004</v>
      </c>
      <c r="C14579">
        <v>14.401459693908601</v>
      </c>
      <c r="D14579">
        <v>4.8456482887268004</v>
      </c>
      <c r="E14579">
        <v>34.028720495831799</v>
      </c>
      <c r="F14579">
        <v>247.319661905831</v>
      </c>
      <c r="G14579">
        <v>153.75772500000301</v>
      </c>
    </row>
    <row r="14580" spans="1:7" x14ac:dyDescent="0.25">
      <c r="A14580">
        <v>145.88000000000099</v>
      </c>
      <c r="B14580">
        <v>4.8460416793823198</v>
      </c>
      <c r="C14580">
        <v>14.4018840789794</v>
      </c>
      <c r="D14580">
        <v>4.8460416793823198</v>
      </c>
      <c r="E14580">
        <v>34.029113886487302</v>
      </c>
      <c r="F14580">
        <v>247.320055296487</v>
      </c>
      <c r="G14580">
        <v>153.76772500000101</v>
      </c>
    </row>
    <row r="14581" spans="1:7" x14ac:dyDescent="0.25">
      <c r="A14581">
        <v>145.88999999999899</v>
      </c>
      <c r="B14581">
        <v>4.8464274406433097</v>
      </c>
      <c r="C14581">
        <v>14.402310371398899</v>
      </c>
      <c r="D14581">
        <v>4.8464274406433097</v>
      </c>
      <c r="E14581">
        <v>34.029499647748302</v>
      </c>
      <c r="F14581">
        <v>247.32044105774801</v>
      </c>
      <c r="G14581">
        <v>153.77772499999901</v>
      </c>
    </row>
    <row r="14582" spans="1:7" x14ac:dyDescent="0.25">
      <c r="A14582">
        <v>145.900000000001</v>
      </c>
      <c r="B14582">
        <v>4.8468031883239702</v>
      </c>
      <c r="C14582">
        <v>14.4021444320678</v>
      </c>
      <c r="D14582">
        <v>4.8468031883239702</v>
      </c>
      <c r="E14582">
        <v>34.029875395429002</v>
      </c>
      <c r="F14582">
        <v>247.32081680542899</v>
      </c>
      <c r="G14582">
        <v>153.78772500000099</v>
      </c>
    </row>
    <row r="14583" spans="1:7" x14ac:dyDescent="0.25">
      <c r="A14583">
        <v>145.909999999999</v>
      </c>
      <c r="B14583">
        <v>4.8471951484680096</v>
      </c>
      <c r="C14583">
        <v>14.4030961990356</v>
      </c>
      <c r="D14583">
        <v>4.8471951484680096</v>
      </c>
      <c r="E14583">
        <v>34.030267355573002</v>
      </c>
      <c r="F14583">
        <v>247.321208765573</v>
      </c>
      <c r="G14583">
        <v>153.79772500000001</v>
      </c>
    </row>
    <row r="14584" spans="1:7" x14ac:dyDescent="0.25">
      <c r="A14584">
        <v>145.92000000000101</v>
      </c>
      <c r="B14584">
        <v>4.84755182266235</v>
      </c>
      <c r="C14584">
        <v>14.4030332565307</v>
      </c>
      <c r="D14584">
        <v>4.84755182266235</v>
      </c>
      <c r="E14584">
        <v>34.030624029767402</v>
      </c>
      <c r="F14584">
        <v>247.321565439767</v>
      </c>
      <c r="G14584">
        <v>153.80772500000199</v>
      </c>
    </row>
    <row r="14585" spans="1:7" x14ac:dyDescent="0.25">
      <c r="A14585">
        <v>145.93</v>
      </c>
      <c r="B14585">
        <v>4.8479261398315403</v>
      </c>
      <c r="C14585">
        <v>14.4026165008544</v>
      </c>
      <c r="D14585">
        <v>4.8479261398315403</v>
      </c>
      <c r="E14585">
        <v>34.030998346936499</v>
      </c>
      <c r="F14585">
        <v>247.32193975693599</v>
      </c>
      <c r="G14585">
        <v>153.817725</v>
      </c>
    </row>
    <row r="14586" spans="1:7" x14ac:dyDescent="0.25">
      <c r="A14586">
        <v>145.94000000000199</v>
      </c>
      <c r="B14586">
        <v>4.8482761383056596</v>
      </c>
      <c r="C14586">
        <v>14.4010572433471</v>
      </c>
      <c r="D14586">
        <v>4.8482761383056596</v>
      </c>
      <c r="E14586">
        <v>34.031348345410699</v>
      </c>
      <c r="F14586">
        <v>247.32228975541</v>
      </c>
      <c r="G14586">
        <v>153.827725000002</v>
      </c>
    </row>
    <row r="14587" spans="1:7" x14ac:dyDescent="0.25">
      <c r="A14587">
        <v>145.94999999999999</v>
      </c>
      <c r="B14587">
        <v>4.8486194610595703</v>
      </c>
      <c r="C14587">
        <v>14.3984069824218</v>
      </c>
      <c r="D14587">
        <v>4.8486194610595703</v>
      </c>
      <c r="E14587">
        <v>34.031691668164598</v>
      </c>
      <c r="F14587">
        <v>247.32263307816399</v>
      </c>
      <c r="G14587">
        <v>153.837725000001</v>
      </c>
    </row>
    <row r="14588" spans="1:7" x14ac:dyDescent="0.25">
      <c r="A14588">
        <v>145.960000000002</v>
      </c>
      <c r="B14588">
        <v>4.8489842414855904</v>
      </c>
      <c r="C14588">
        <v>14.3965854644775</v>
      </c>
      <c r="D14588">
        <v>4.8489842414855904</v>
      </c>
      <c r="E14588">
        <v>34.032056448590602</v>
      </c>
      <c r="F14588">
        <v>247.32299785859001</v>
      </c>
      <c r="G14588">
        <v>153.84772500000301</v>
      </c>
    </row>
    <row r="14589" spans="1:7" x14ac:dyDescent="0.25">
      <c r="A14589">
        <v>145.97000000000099</v>
      </c>
      <c r="B14589">
        <v>4.8493118286132804</v>
      </c>
      <c r="C14589">
        <v>14.394786834716699</v>
      </c>
      <c r="D14589">
        <v>4.8493118286132804</v>
      </c>
      <c r="E14589">
        <v>34.032384035718302</v>
      </c>
      <c r="F14589">
        <v>247.32332544571801</v>
      </c>
      <c r="G14589">
        <v>153.85772500000101</v>
      </c>
    </row>
    <row r="14590" spans="1:7" x14ac:dyDescent="0.25">
      <c r="A14590">
        <v>145.979999999999</v>
      </c>
      <c r="B14590">
        <v>4.8496580123901296</v>
      </c>
      <c r="C14590">
        <v>14.3931865692138</v>
      </c>
      <c r="D14590">
        <v>4.8496580123901296</v>
      </c>
      <c r="E14590">
        <v>34.0327302194951</v>
      </c>
      <c r="F14590">
        <v>247.32367162949501</v>
      </c>
      <c r="G14590">
        <v>153.86772500000001</v>
      </c>
    </row>
    <row r="14591" spans="1:7" x14ac:dyDescent="0.25">
      <c r="A14591">
        <v>145.990000000001</v>
      </c>
      <c r="B14591">
        <v>4.8500118255615199</v>
      </c>
      <c r="C14591">
        <v>14.3903713226318</v>
      </c>
      <c r="D14591">
        <v>4.8500118255615199</v>
      </c>
      <c r="E14591">
        <v>34.033084032666501</v>
      </c>
      <c r="F14591">
        <v>247.324025442666</v>
      </c>
      <c r="G14591">
        <v>153.87772500000199</v>
      </c>
    </row>
    <row r="14592" spans="1:7" x14ac:dyDescent="0.25">
      <c r="A14592">
        <v>146</v>
      </c>
      <c r="B14592">
        <v>4.8503460884094203</v>
      </c>
      <c r="C14592">
        <v>14.387290000915501</v>
      </c>
      <c r="D14592">
        <v>4.8503460884094203</v>
      </c>
      <c r="E14592">
        <v>34.033418295514402</v>
      </c>
      <c r="F14592">
        <v>247.32435970551401</v>
      </c>
      <c r="G14592">
        <v>153.88772499999999</v>
      </c>
    </row>
    <row r="14593" spans="1:7" x14ac:dyDescent="0.25">
      <c r="A14593">
        <v>146.01000000000201</v>
      </c>
      <c r="B14593">
        <v>4.8507046699523899</v>
      </c>
      <c r="C14593">
        <v>14.383556365966699</v>
      </c>
      <c r="D14593">
        <v>4.8507046699523899</v>
      </c>
      <c r="E14593">
        <v>34.033776877057399</v>
      </c>
      <c r="F14593">
        <v>247.32471828705701</v>
      </c>
      <c r="G14593">
        <v>153.897725000002</v>
      </c>
    </row>
    <row r="14594" spans="1:7" x14ac:dyDescent="0.25">
      <c r="A14594">
        <v>146.02000000000001</v>
      </c>
      <c r="B14594">
        <v>4.8510489463806099</v>
      </c>
      <c r="C14594">
        <v>14.380754470825099</v>
      </c>
      <c r="D14594">
        <v>4.8510489463806099</v>
      </c>
      <c r="E14594">
        <v>34.0341211534856</v>
      </c>
      <c r="F14594">
        <v>247.32506256348501</v>
      </c>
      <c r="G14594">
        <v>153.907725</v>
      </c>
    </row>
    <row r="14595" spans="1:7" x14ac:dyDescent="0.25">
      <c r="A14595">
        <v>146.03000000000199</v>
      </c>
      <c r="B14595">
        <v>4.8513798713684002</v>
      </c>
      <c r="C14595">
        <v>14.377622604370099</v>
      </c>
      <c r="D14595">
        <v>4.8513798713684002</v>
      </c>
      <c r="E14595">
        <v>34.0344520784734</v>
      </c>
      <c r="F14595">
        <v>247.325393488473</v>
      </c>
      <c r="G14595">
        <v>153.91772500000201</v>
      </c>
    </row>
    <row r="14596" spans="1:7" x14ac:dyDescent="0.25">
      <c r="A14596">
        <v>146.04</v>
      </c>
      <c r="B14596">
        <v>4.8517336845397896</v>
      </c>
      <c r="C14596">
        <v>14.3748779296875</v>
      </c>
      <c r="D14596">
        <v>4.8517336845397896</v>
      </c>
      <c r="E14596">
        <v>34.034805891644801</v>
      </c>
      <c r="F14596">
        <v>247.32574730164399</v>
      </c>
      <c r="G14596">
        <v>153.927725000001</v>
      </c>
    </row>
    <row r="14597" spans="1:7" x14ac:dyDescent="0.25">
      <c r="A14597">
        <v>146.04999999999899</v>
      </c>
      <c r="B14597">
        <v>4.8520693778991602</v>
      </c>
      <c r="C14597">
        <v>14.372159004211399</v>
      </c>
      <c r="D14597">
        <v>4.8520693778991602</v>
      </c>
      <c r="E14597">
        <v>34.035141585004197</v>
      </c>
      <c r="F14597">
        <v>247.32608299500399</v>
      </c>
      <c r="G14597">
        <v>153.93772499999901</v>
      </c>
    </row>
    <row r="14598" spans="1:7" x14ac:dyDescent="0.25">
      <c r="A14598">
        <v>146.060000000001</v>
      </c>
      <c r="B14598">
        <v>4.8524007797241202</v>
      </c>
      <c r="C14598">
        <v>14.368979454040501</v>
      </c>
      <c r="D14598">
        <v>4.8524007797241202</v>
      </c>
      <c r="E14598">
        <v>34.035472986829099</v>
      </c>
      <c r="F14598">
        <v>247.32641439682899</v>
      </c>
      <c r="G14598">
        <v>153.94772500000099</v>
      </c>
    </row>
    <row r="14599" spans="1:7" x14ac:dyDescent="0.25">
      <c r="A14599">
        <v>146.069999999999</v>
      </c>
      <c r="B14599">
        <v>4.8527226448059002</v>
      </c>
      <c r="C14599">
        <v>14.365400314331</v>
      </c>
      <c r="D14599">
        <v>4.8527226448059002</v>
      </c>
      <c r="E14599">
        <v>34.0357948519109</v>
      </c>
      <c r="F14599">
        <v>247.32673626191001</v>
      </c>
      <c r="G14599">
        <v>153.95772500000001</v>
      </c>
    </row>
    <row r="14600" spans="1:7" x14ac:dyDescent="0.25">
      <c r="A14600">
        <v>146.08000000000101</v>
      </c>
      <c r="B14600">
        <v>4.85302639007568</v>
      </c>
      <c r="C14600">
        <v>14.361680984496999</v>
      </c>
      <c r="D14600">
        <v>4.85302639007568</v>
      </c>
      <c r="E14600">
        <v>34.036098597180697</v>
      </c>
      <c r="F14600">
        <v>247.32704000717999</v>
      </c>
      <c r="G14600">
        <v>153.96772500000199</v>
      </c>
    </row>
    <row r="14601" spans="1:7" x14ac:dyDescent="0.25">
      <c r="A14601">
        <v>146.09</v>
      </c>
      <c r="B14601">
        <v>4.85333156585693</v>
      </c>
      <c r="C14601">
        <v>14.3589744567871</v>
      </c>
      <c r="D14601">
        <v>4.85333156585693</v>
      </c>
      <c r="E14601">
        <v>34.036403772961897</v>
      </c>
      <c r="F14601">
        <v>247.32734518296101</v>
      </c>
      <c r="G14601">
        <v>153.97772499999999</v>
      </c>
    </row>
    <row r="14602" spans="1:7" x14ac:dyDescent="0.25">
      <c r="A14602">
        <v>146.10000000000201</v>
      </c>
      <c r="B14602">
        <v>4.8536691665649396</v>
      </c>
      <c r="C14602">
        <v>14.3561697006225</v>
      </c>
      <c r="D14602">
        <v>4.8536691665649396</v>
      </c>
      <c r="E14602">
        <v>34.036741373669898</v>
      </c>
      <c r="F14602">
        <v>247.32768278366899</v>
      </c>
      <c r="G14602">
        <v>153.987725000002</v>
      </c>
    </row>
    <row r="14603" spans="1:7" x14ac:dyDescent="0.25">
      <c r="A14603">
        <v>146.11000000000001</v>
      </c>
      <c r="B14603">
        <v>4.8540186882018999</v>
      </c>
      <c r="C14603">
        <v>14.3526811599731</v>
      </c>
      <c r="D14603">
        <v>4.8540186882018999</v>
      </c>
      <c r="E14603">
        <v>34.037090895306903</v>
      </c>
      <c r="F14603">
        <v>247.32803230530601</v>
      </c>
      <c r="G14603">
        <v>153.997725000001</v>
      </c>
    </row>
    <row r="14604" spans="1:7" x14ac:dyDescent="0.25">
      <c r="A14604">
        <v>146.12000000000199</v>
      </c>
      <c r="B14604">
        <v>4.8543186187744096</v>
      </c>
      <c r="C14604">
        <v>14.348324775695801</v>
      </c>
      <c r="D14604">
        <v>4.8543186187744096</v>
      </c>
      <c r="E14604">
        <v>34.037390825879399</v>
      </c>
      <c r="F14604">
        <v>247.328332235879</v>
      </c>
      <c r="G14604">
        <v>154.00772500000301</v>
      </c>
    </row>
    <row r="14605" spans="1:7" x14ac:dyDescent="0.25">
      <c r="A14605">
        <v>146.13000000000099</v>
      </c>
      <c r="B14605">
        <v>4.8545985221862704</v>
      </c>
      <c r="C14605">
        <v>14.3453931808471</v>
      </c>
      <c r="D14605">
        <v>4.8545985221862704</v>
      </c>
      <c r="E14605">
        <v>34.0376707292913</v>
      </c>
      <c r="F14605">
        <v>247.32861213929101</v>
      </c>
      <c r="G14605">
        <v>154.01772500000101</v>
      </c>
    </row>
    <row r="14606" spans="1:7" x14ac:dyDescent="0.25">
      <c r="A14606">
        <v>146.13999999999899</v>
      </c>
      <c r="B14606">
        <v>4.8549036979675204</v>
      </c>
      <c r="C14606">
        <v>14.3420362472534</v>
      </c>
      <c r="D14606">
        <v>4.8549036979675204</v>
      </c>
      <c r="E14606">
        <v>34.0379759050725</v>
      </c>
      <c r="F14606">
        <v>247.328917315072</v>
      </c>
      <c r="G14606">
        <v>154.02772499999901</v>
      </c>
    </row>
    <row r="14607" spans="1:7" x14ac:dyDescent="0.25">
      <c r="A14607">
        <v>146.150000000001</v>
      </c>
      <c r="B14607">
        <v>4.8552169799804599</v>
      </c>
      <c r="C14607">
        <v>14.3385505676269</v>
      </c>
      <c r="D14607">
        <v>4.8552169799804599</v>
      </c>
      <c r="E14607">
        <v>34.038289187085503</v>
      </c>
      <c r="F14607">
        <v>247.329230597085</v>
      </c>
      <c r="G14607">
        <v>154.03772500000099</v>
      </c>
    </row>
    <row r="14608" spans="1:7" x14ac:dyDescent="0.25">
      <c r="A14608">
        <v>146.159999999999</v>
      </c>
      <c r="B14608">
        <v>4.8555326461791903</v>
      </c>
      <c r="C14608">
        <v>14.334674835205</v>
      </c>
      <c r="D14608">
        <v>4.8555326461791903</v>
      </c>
      <c r="E14608">
        <v>34.038604853284198</v>
      </c>
      <c r="F14608">
        <v>247.32954626328399</v>
      </c>
      <c r="G14608">
        <v>154.04772500000001</v>
      </c>
    </row>
    <row r="14609" spans="1:7" x14ac:dyDescent="0.25">
      <c r="A14609">
        <v>146.17000000000101</v>
      </c>
      <c r="B14609">
        <v>4.8558611869812003</v>
      </c>
      <c r="C14609">
        <v>14.3308153152465</v>
      </c>
      <c r="D14609">
        <v>4.8558611869812003</v>
      </c>
      <c r="E14609">
        <v>34.0389333940862</v>
      </c>
      <c r="F14609">
        <v>247.32987480408599</v>
      </c>
      <c r="G14609">
        <v>154.05772500000199</v>
      </c>
    </row>
    <row r="14610" spans="1:7" x14ac:dyDescent="0.25">
      <c r="A14610">
        <v>146.18</v>
      </c>
      <c r="B14610">
        <v>4.8561778068542401</v>
      </c>
      <c r="C14610">
        <v>14.3272438049316</v>
      </c>
      <c r="D14610">
        <v>4.8561778068542401</v>
      </c>
      <c r="E14610">
        <v>34.039250013959297</v>
      </c>
      <c r="F14610">
        <v>247.33019142395901</v>
      </c>
      <c r="G14610">
        <v>154.067725</v>
      </c>
    </row>
    <row r="14611" spans="1:7" x14ac:dyDescent="0.25">
      <c r="A14611">
        <v>146.19000000000199</v>
      </c>
      <c r="B14611">
        <v>4.8565034866332999</v>
      </c>
      <c r="C14611">
        <v>14.324525833129799</v>
      </c>
      <c r="D14611">
        <v>4.8565034866332999</v>
      </c>
      <c r="E14611">
        <v>34.0395756937383</v>
      </c>
      <c r="F14611">
        <v>247.330517103738</v>
      </c>
      <c r="G14611">
        <v>154.077725000002</v>
      </c>
    </row>
    <row r="14612" spans="1:7" x14ac:dyDescent="0.25">
      <c r="A14612">
        <v>146.19999999999999</v>
      </c>
      <c r="B14612">
        <v>4.8568019866943297</v>
      </c>
      <c r="C14612">
        <v>14.3209867477416</v>
      </c>
      <c r="D14612">
        <v>4.8568019866943297</v>
      </c>
      <c r="E14612">
        <v>34.039874193799299</v>
      </c>
      <c r="F14612">
        <v>247.33081560379901</v>
      </c>
      <c r="G14612">
        <v>154.087725000001</v>
      </c>
    </row>
    <row r="14613" spans="1:7" x14ac:dyDescent="0.25">
      <c r="A14613">
        <v>146.210000000002</v>
      </c>
      <c r="B14613">
        <v>4.8570876121520898</v>
      </c>
      <c r="C14613">
        <v>14.3168020248413</v>
      </c>
      <c r="D14613">
        <v>4.8570876121520898</v>
      </c>
      <c r="E14613">
        <v>34.040159819257099</v>
      </c>
      <c r="F14613">
        <v>247.331101229257</v>
      </c>
      <c r="G14613">
        <v>154.09772500000301</v>
      </c>
    </row>
    <row r="14614" spans="1:7" x14ac:dyDescent="0.25">
      <c r="A14614">
        <v>146.22000000000099</v>
      </c>
      <c r="B14614">
        <v>4.8573989868164</v>
      </c>
      <c r="C14614">
        <v>14.313260078430099</v>
      </c>
      <c r="D14614">
        <v>4.8573989868164</v>
      </c>
      <c r="E14614">
        <v>34.040471193921398</v>
      </c>
      <c r="F14614">
        <v>247.331412603921</v>
      </c>
      <c r="G14614">
        <v>154.10772500000101</v>
      </c>
    </row>
    <row r="14615" spans="1:7" x14ac:dyDescent="0.25">
      <c r="A14615">
        <v>146.229999999999</v>
      </c>
      <c r="B14615">
        <v>4.8577194213867099</v>
      </c>
      <c r="C14615">
        <v>14.308276176452599</v>
      </c>
      <c r="D14615">
        <v>4.8577194213867099</v>
      </c>
      <c r="E14615">
        <v>34.040791628491696</v>
      </c>
      <c r="F14615">
        <v>247.331733038491</v>
      </c>
      <c r="G14615">
        <v>154.11772500000001</v>
      </c>
    </row>
    <row r="14616" spans="1:7" x14ac:dyDescent="0.25">
      <c r="A14616">
        <v>146.240000000001</v>
      </c>
      <c r="B14616">
        <v>4.8580222129821697</v>
      </c>
      <c r="C14616">
        <v>14.303960800170801</v>
      </c>
      <c r="D14616">
        <v>4.8580222129821697</v>
      </c>
      <c r="E14616">
        <v>34.041094420087198</v>
      </c>
      <c r="F14616">
        <v>247.33203583008699</v>
      </c>
      <c r="G14616">
        <v>154.12772500000199</v>
      </c>
    </row>
    <row r="14617" spans="1:7" x14ac:dyDescent="0.25">
      <c r="A14617">
        <v>146.25</v>
      </c>
      <c r="B14617">
        <v>4.85831451416015</v>
      </c>
      <c r="C14617">
        <v>14.301021575927701</v>
      </c>
      <c r="D14617">
        <v>4.85831451416015</v>
      </c>
      <c r="E14617">
        <v>34.041386721265198</v>
      </c>
      <c r="F14617">
        <v>247.332328131265</v>
      </c>
      <c r="G14617">
        <v>154.13772499999999</v>
      </c>
    </row>
    <row r="14618" spans="1:7" x14ac:dyDescent="0.25">
      <c r="A14618">
        <v>146.26000000000201</v>
      </c>
      <c r="B14618">
        <v>4.8586087226867596</v>
      </c>
      <c r="C14618">
        <v>14.296993255615201</v>
      </c>
      <c r="D14618">
        <v>4.8586087226867596</v>
      </c>
      <c r="E14618">
        <v>34.041680929791802</v>
      </c>
      <c r="F14618">
        <v>247.33262233979099</v>
      </c>
      <c r="G14618">
        <v>154.147725000002</v>
      </c>
    </row>
    <row r="14619" spans="1:7" x14ac:dyDescent="0.25">
      <c r="A14619">
        <v>146.27000000000001</v>
      </c>
      <c r="B14619">
        <v>4.8588914871215803</v>
      </c>
      <c r="C14619">
        <v>14.293463706970201</v>
      </c>
      <c r="D14619">
        <v>4.8588914871215803</v>
      </c>
      <c r="E14619">
        <v>34.041963694226602</v>
      </c>
      <c r="F14619">
        <v>247.332905104226</v>
      </c>
      <c r="G14619">
        <v>154.157725</v>
      </c>
    </row>
    <row r="14620" spans="1:7" x14ac:dyDescent="0.25">
      <c r="A14620">
        <v>146.28000000000199</v>
      </c>
      <c r="B14620">
        <v>4.8591728210449201</v>
      </c>
      <c r="C14620">
        <v>14.289781570434499</v>
      </c>
      <c r="D14620">
        <v>4.8591728210449201</v>
      </c>
      <c r="E14620">
        <v>34.0422450281499</v>
      </c>
      <c r="F14620">
        <v>247.333186438149</v>
      </c>
      <c r="G14620">
        <v>154.16772500000201</v>
      </c>
    </row>
    <row r="14621" spans="1:7" x14ac:dyDescent="0.25">
      <c r="A14621">
        <v>146.29</v>
      </c>
      <c r="B14621">
        <v>4.8595213890075604</v>
      </c>
      <c r="C14621">
        <v>14.285626411437899</v>
      </c>
      <c r="D14621">
        <v>4.8595213890075604</v>
      </c>
      <c r="E14621">
        <v>34.042593596112603</v>
      </c>
      <c r="F14621">
        <v>247.33353500611199</v>
      </c>
      <c r="G14621">
        <v>154.177725000001</v>
      </c>
    </row>
    <row r="14622" spans="1:7" x14ac:dyDescent="0.25">
      <c r="A14622">
        <v>146.29999999999899</v>
      </c>
      <c r="B14622">
        <v>4.8598451614379803</v>
      </c>
      <c r="C14622">
        <v>14.2807512283325</v>
      </c>
      <c r="D14622">
        <v>4.8598451614379803</v>
      </c>
      <c r="E14622">
        <v>34.042917368543002</v>
      </c>
      <c r="F14622">
        <v>247.333858778543</v>
      </c>
      <c r="G14622">
        <v>154.18772499999901</v>
      </c>
    </row>
    <row r="14623" spans="1:7" x14ac:dyDescent="0.25">
      <c r="A14623">
        <v>146.310000000001</v>
      </c>
      <c r="B14623">
        <v>4.8601665496826101</v>
      </c>
      <c r="C14623">
        <v>14.276876449584901</v>
      </c>
      <c r="D14623">
        <v>4.8601665496826101</v>
      </c>
      <c r="E14623">
        <v>34.043238756787602</v>
      </c>
      <c r="F14623">
        <v>247.33418016678701</v>
      </c>
      <c r="G14623">
        <v>154.19772500000099</v>
      </c>
    </row>
    <row r="14624" spans="1:7" x14ac:dyDescent="0.25">
      <c r="A14624">
        <v>146.319999999999</v>
      </c>
      <c r="B14624">
        <v>4.8604722023010201</v>
      </c>
      <c r="C14624">
        <v>14.2725715637207</v>
      </c>
      <c r="D14624">
        <v>4.8604722023010201</v>
      </c>
      <c r="E14624">
        <v>34.043544409406003</v>
      </c>
      <c r="F14624">
        <v>247.33448581940601</v>
      </c>
      <c r="G14624">
        <v>154.20772500000001</v>
      </c>
    </row>
    <row r="14625" spans="1:7" x14ac:dyDescent="0.25">
      <c r="A14625">
        <v>146.33000000000101</v>
      </c>
      <c r="B14625">
        <v>4.8607645034790004</v>
      </c>
      <c r="C14625">
        <v>14.2700090408325</v>
      </c>
      <c r="D14625">
        <v>4.8607645034790004</v>
      </c>
      <c r="E14625">
        <v>34.043836710584003</v>
      </c>
      <c r="F14625">
        <v>247.33477812058399</v>
      </c>
      <c r="G14625">
        <v>154.21772500000199</v>
      </c>
    </row>
    <row r="14626" spans="1:7" x14ac:dyDescent="0.25">
      <c r="A14626">
        <v>146.34</v>
      </c>
      <c r="B14626">
        <v>4.8610582351684499</v>
      </c>
      <c r="C14626">
        <v>14.266448020935</v>
      </c>
      <c r="D14626">
        <v>4.8610582351684499</v>
      </c>
      <c r="E14626">
        <v>34.044130442273499</v>
      </c>
      <c r="F14626">
        <v>247.33507185227299</v>
      </c>
      <c r="G14626">
        <v>154.22772499999999</v>
      </c>
    </row>
    <row r="14627" spans="1:7" x14ac:dyDescent="0.25">
      <c r="A14627">
        <v>146.35000000000201</v>
      </c>
      <c r="B14627">
        <v>4.8613839149475</v>
      </c>
      <c r="C14627">
        <v>14.261902809143001</v>
      </c>
      <c r="D14627">
        <v>4.8613839149475</v>
      </c>
      <c r="E14627">
        <v>34.044456122052502</v>
      </c>
      <c r="F14627">
        <v>247.33539753205201</v>
      </c>
      <c r="G14627">
        <v>154.237725000002</v>
      </c>
    </row>
    <row r="14628" spans="1:7" x14ac:dyDescent="0.25">
      <c r="A14628">
        <v>146.36000000000001</v>
      </c>
      <c r="B14628">
        <v>4.8617205619812003</v>
      </c>
      <c r="C14628">
        <v>14.2596063613891</v>
      </c>
      <c r="D14628">
        <v>4.8617205619812003</v>
      </c>
      <c r="E14628">
        <v>34.0447927690862</v>
      </c>
      <c r="F14628">
        <v>247.33573417908599</v>
      </c>
      <c r="G14628">
        <v>154.247725000001</v>
      </c>
    </row>
    <row r="14629" spans="1:7" x14ac:dyDescent="0.25">
      <c r="A14629">
        <v>146.37000000000199</v>
      </c>
      <c r="B14629">
        <v>4.8620314598083398</v>
      </c>
      <c r="C14629">
        <v>14.255301475524901</v>
      </c>
      <c r="D14629">
        <v>4.8620314598083398</v>
      </c>
      <c r="E14629">
        <v>34.045103666913398</v>
      </c>
      <c r="F14629">
        <v>247.336045076913</v>
      </c>
      <c r="G14629">
        <v>154.25772500000301</v>
      </c>
    </row>
    <row r="14630" spans="1:7" x14ac:dyDescent="0.25">
      <c r="A14630">
        <v>146.38000000000099</v>
      </c>
      <c r="B14630">
        <v>4.86234331130981</v>
      </c>
      <c r="C14630">
        <v>14.2526245117187</v>
      </c>
      <c r="D14630">
        <v>4.86234331130981</v>
      </c>
      <c r="E14630">
        <v>34.045415518414799</v>
      </c>
      <c r="F14630">
        <v>247.33635692841401</v>
      </c>
      <c r="G14630">
        <v>154.26772500000101</v>
      </c>
    </row>
    <row r="14631" spans="1:7" x14ac:dyDescent="0.25">
      <c r="A14631">
        <v>146.38999999999899</v>
      </c>
      <c r="B14631">
        <v>4.86264944076538</v>
      </c>
      <c r="C14631">
        <v>14.248933792114199</v>
      </c>
      <c r="D14631">
        <v>4.86264944076538</v>
      </c>
      <c r="E14631">
        <v>34.045721647870401</v>
      </c>
      <c r="F14631">
        <v>247.33666305787</v>
      </c>
      <c r="G14631">
        <v>154.27772499999901</v>
      </c>
    </row>
    <row r="14632" spans="1:7" x14ac:dyDescent="0.25">
      <c r="A14632">
        <v>146.400000000001</v>
      </c>
      <c r="B14632">
        <v>4.8629961013793901</v>
      </c>
      <c r="C14632">
        <v>14.2468166351318</v>
      </c>
      <c r="D14632">
        <v>4.8629961013793901</v>
      </c>
      <c r="E14632">
        <v>34.046068308484401</v>
      </c>
      <c r="F14632">
        <v>247.33700971848401</v>
      </c>
      <c r="G14632">
        <v>154.28772500000099</v>
      </c>
    </row>
    <row r="14633" spans="1:7" x14ac:dyDescent="0.25">
      <c r="A14633">
        <v>146.409999999999</v>
      </c>
      <c r="B14633">
        <v>4.8633275032043404</v>
      </c>
      <c r="C14633">
        <v>14.243902206420801</v>
      </c>
      <c r="D14633">
        <v>4.8633275032043404</v>
      </c>
      <c r="E14633">
        <v>34.046399710309402</v>
      </c>
      <c r="F14633">
        <v>247.33734112030899</v>
      </c>
      <c r="G14633">
        <v>154.29772500000001</v>
      </c>
    </row>
    <row r="14634" spans="1:7" x14ac:dyDescent="0.25">
      <c r="A14634">
        <v>146.42000000000101</v>
      </c>
      <c r="B14634">
        <v>4.8636589050292898</v>
      </c>
      <c r="C14634">
        <v>14.240993499755801</v>
      </c>
      <c r="D14634">
        <v>4.8636589050292898</v>
      </c>
      <c r="E14634">
        <v>34.046731112134303</v>
      </c>
      <c r="F14634">
        <v>247.337672522134</v>
      </c>
      <c r="G14634">
        <v>154.30772500000199</v>
      </c>
    </row>
    <row r="14635" spans="1:7" x14ac:dyDescent="0.25">
      <c r="A14635">
        <v>146.43</v>
      </c>
      <c r="B14635">
        <v>4.8639822006225497</v>
      </c>
      <c r="C14635">
        <v>14.2379846572875</v>
      </c>
      <c r="D14635">
        <v>4.8639822006225497</v>
      </c>
      <c r="E14635">
        <v>34.0470544077276</v>
      </c>
      <c r="F14635">
        <v>247.33799581772701</v>
      </c>
      <c r="G14635">
        <v>154.317725</v>
      </c>
    </row>
    <row r="14636" spans="1:7" x14ac:dyDescent="0.25">
      <c r="A14636">
        <v>146.44000000000199</v>
      </c>
      <c r="B14636">
        <v>4.86427879333496</v>
      </c>
      <c r="C14636">
        <v>14.2351465225219</v>
      </c>
      <c r="D14636">
        <v>4.86427879333496</v>
      </c>
      <c r="E14636">
        <v>34.047351000440003</v>
      </c>
      <c r="F14636">
        <v>247.33829241044</v>
      </c>
      <c r="G14636">
        <v>154.327725000002</v>
      </c>
    </row>
    <row r="14637" spans="1:7" x14ac:dyDescent="0.25">
      <c r="A14637">
        <v>146.44999999999999</v>
      </c>
      <c r="B14637">
        <v>4.86461973190307</v>
      </c>
      <c r="C14637">
        <v>14.233099937438899</v>
      </c>
      <c r="D14637">
        <v>4.86461973190307</v>
      </c>
      <c r="E14637">
        <v>34.047691939008097</v>
      </c>
      <c r="F14637">
        <v>247.33863334900801</v>
      </c>
      <c r="G14637">
        <v>154.337725000001</v>
      </c>
    </row>
    <row r="14638" spans="1:7" x14ac:dyDescent="0.25">
      <c r="A14638">
        <v>146.460000000002</v>
      </c>
      <c r="B14638">
        <v>4.8649430274963299</v>
      </c>
      <c r="C14638">
        <v>14.229961395263601</v>
      </c>
      <c r="D14638">
        <v>4.8649430274963299</v>
      </c>
      <c r="E14638">
        <v>34.048015234601301</v>
      </c>
      <c r="F14638">
        <v>247.33895664460101</v>
      </c>
      <c r="G14638">
        <v>154.34772500000301</v>
      </c>
    </row>
    <row r="14639" spans="1:7" x14ac:dyDescent="0.25">
      <c r="A14639">
        <v>146.47000000000099</v>
      </c>
      <c r="B14639">
        <v>4.8652715682983301</v>
      </c>
      <c r="C14639">
        <v>14.228726387023899</v>
      </c>
      <c r="D14639">
        <v>4.8652715682983301</v>
      </c>
      <c r="E14639">
        <v>34.048343775403303</v>
      </c>
      <c r="F14639">
        <v>247.33928518540301</v>
      </c>
      <c r="G14639">
        <v>154.35772500000101</v>
      </c>
    </row>
    <row r="14640" spans="1:7" x14ac:dyDescent="0.25">
      <c r="A14640">
        <v>146.479999999999</v>
      </c>
      <c r="B14640">
        <v>4.8655714988708398</v>
      </c>
      <c r="C14640">
        <v>14.225268363952599</v>
      </c>
      <c r="D14640">
        <v>4.8655714988708398</v>
      </c>
      <c r="E14640">
        <v>34.048643705975898</v>
      </c>
      <c r="F14640">
        <v>247.33958511597501</v>
      </c>
      <c r="G14640">
        <v>154.36772500000001</v>
      </c>
    </row>
    <row r="14641" spans="1:7" x14ac:dyDescent="0.25">
      <c r="A14641">
        <v>146.490000000001</v>
      </c>
      <c r="B14641">
        <v>4.8658938407897896</v>
      </c>
      <c r="C14641">
        <v>14.222861289978001</v>
      </c>
      <c r="D14641">
        <v>4.8658938407897896</v>
      </c>
      <c r="E14641">
        <v>34.048966047894801</v>
      </c>
      <c r="F14641">
        <v>247.33990745789399</v>
      </c>
      <c r="G14641">
        <v>154.37772500000199</v>
      </c>
    </row>
    <row r="14642" spans="1:7" x14ac:dyDescent="0.25">
      <c r="A14642">
        <v>146.5</v>
      </c>
      <c r="B14642">
        <v>4.8662691116332999</v>
      </c>
      <c r="C14642">
        <v>14.218936920166</v>
      </c>
      <c r="D14642">
        <v>4.8662691116332999</v>
      </c>
      <c r="E14642">
        <v>34.0493413187383</v>
      </c>
      <c r="F14642">
        <v>247.340282728738</v>
      </c>
      <c r="G14642">
        <v>154.38772499999999</v>
      </c>
    </row>
    <row r="14643" spans="1:7" x14ac:dyDescent="0.25">
      <c r="A14643">
        <v>146.51000000000201</v>
      </c>
      <c r="B14643">
        <v>4.8666343688964799</v>
      </c>
      <c r="C14643">
        <v>14.2155561447143</v>
      </c>
      <c r="D14643">
        <v>4.8666343688964799</v>
      </c>
      <c r="E14643">
        <v>34.049706576001498</v>
      </c>
      <c r="F14643">
        <v>247.34064798600099</v>
      </c>
      <c r="G14643">
        <v>154.397725000002</v>
      </c>
    </row>
    <row r="14644" spans="1:7" x14ac:dyDescent="0.25">
      <c r="A14644">
        <v>146.52000000000001</v>
      </c>
      <c r="B14644">
        <v>4.8669438362121502</v>
      </c>
      <c r="C14644">
        <v>14.212654113769499</v>
      </c>
      <c r="D14644">
        <v>4.8669438362121502</v>
      </c>
      <c r="E14644">
        <v>34.0500160433172</v>
      </c>
      <c r="F14644">
        <v>247.340957453317</v>
      </c>
      <c r="G14644">
        <v>154.407725</v>
      </c>
    </row>
    <row r="14645" spans="1:7" x14ac:dyDescent="0.25">
      <c r="A14645">
        <v>146.53000000000199</v>
      </c>
      <c r="B14645">
        <v>4.8672418594360298</v>
      </c>
      <c r="C14645">
        <v>14.2088708877563</v>
      </c>
      <c r="D14645">
        <v>4.8672418594360298</v>
      </c>
      <c r="E14645">
        <v>34.050314066540999</v>
      </c>
      <c r="F14645">
        <v>247.34125547654099</v>
      </c>
      <c r="G14645">
        <v>154.41772500000201</v>
      </c>
    </row>
    <row r="14646" spans="1:7" x14ac:dyDescent="0.25">
      <c r="A14646">
        <v>146.54</v>
      </c>
      <c r="B14646">
        <v>4.8675727844238201</v>
      </c>
      <c r="C14646">
        <v>14.204826354980399</v>
      </c>
      <c r="D14646">
        <v>4.8675727844238201</v>
      </c>
      <c r="E14646">
        <v>34.050644991528799</v>
      </c>
      <c r="F14646">
        <v>247.34158640152799</v>
      </c>
      <c r="G14646">
        <v>154.427725000001</v>
      </c>
    </row>
    <row r="14647" spans="1:7" x14ac:dyDescent="0.25">
      <c r="A14647">
        <v>146.54999999999899</v>
      </c>
      <c r="B14647">
        <v>4.8679094314575098</v>
      </c>
      <c r="C14647">
        <v>14.200253486633301</v>
      </c>
      <c r="D14647">
        <v>4.8679094314575098</v>
      </c>
      <c r="E14647">
        <v>34.050981638562497</v>
      </c>
      <c r="F14647">
        <v>247.34192304856199</v>
      </c>
      <c r="G14647">
        <v>154.43772499999901</v>
      </c>
    </row>
    <row r="14648" spans="1:7" x14ac:dyDescent="0.25">
      <c r="A14648">
        <v>146.560000000001</v>
      </c>
      <c r="B14648">
        <v>4.8682470321655202</v>
      </c>
      <c r="C14648">
        <v>14.1960430145263</v>
      </c>
      <c r="D14648">
        <v>4.8682470321655202</v>
      </c>
      <c r="E14648">
        <v>34.051319239270498</v>
      </c>
      <c r="F14648">
        <v>247.34226064927</v>
      </c>
      <c r="G14648">
        <v>154.44772500000099</v>
      </c>
    </row>
    <row r="14649" spans="1:7" x14ac:dyDescent="0.25">
      <c r="A14649">
        <v>146.569999999999</v>
      </c>
      <c r="B14649">
        <v>4.8685603141784597</v>
      </c>
      <c r="C14649">
        <v>14.1927032470703</v>
      </c>
      <c r="D14649">
        <v>4.8685603141784597</v>
      </c>
      <c r="E14649">
        <v>34.051632521283501</v>
      </c>
      <c r="F14649">
        <v>247.342573931283</v>
      </c>
      <c r="G14649">
        <v>154.45772500000001</v>
      </c>
    </row>
    <row r="14650" spans="1:7" x14ac:dyDescent="0.25">
      <c r="A14650">
        <v>146.58000000000101</v>
      </c>
      <c r="B14650">
        <v>4.8688764572143501</v>
      </c>
      <c r="C14650">
        <v>14.1880846023559</v>
      </c>
      <c r="D14650">
        <v>4.8688764572143501</v>
      </c>
      <c r="E14650">
        <v>34.051948664319397</v>
      </c>
      <c r="F14650">
        <v>247.342890074319</v>
      </c>
      <c r="G14650">
        <v>154.46772500000199</v>
      </c>
    </row>
    <row r="14651" spans="1:7" x14ac:dyDescent="0.25">
      <c r="A14651">
        <v>146.59</v>
      </c>
      <c r="B14651">
        <v>4.86921834945678</v>
      </c>
      <c r="C14651">
        <v>14.1830959320068</v>
      </c>
      <c r="D14651">
        <v>4.86921834945678</v>
      </c>
      <c r="E14651">
        <v>34.0522905565618</v>
      </c>
      <c r="F14651">
        <v>247.34323196656101</v>
      </c>
      <c r="G14651">
        <v>154.47772499999999</v>
      </c>
    </row>
    <row r="14652" spans="1:7" x14ac:dyDescent="0.25">
      <c r="A14652">
        <v>146.60000000000201</v>
      </c>
      <c r="B14652">
        <v>4.8695406913757298</v>
      </c>
      <c r="C14652">
        <v>14.1791934967041</v>
      </c>
      <c r="D14652">
        <v>4.8695406913757298</v>
      </c>
      <c r="E14652">
        <v>34.052612898480703</v>
      </c>
      <c r="F14652">
        <v>247.34355430848001</v>
      </c>
      <c r="G14652">
        <v>154.487725000002</v>
      </c>
    </row>
    <row r="14653" spans="1:7" x14ac:dyDescent="0.25">
      <c r="A14653">
        <v>146.61000000000001</v>
      </c>
      <c r="B14653">
        <v>4.8698525428771902</v>
      </c>
      <c r="C14653">
        <v>14.174120903015099</v>
      </c>
      <c r="D14653">
        <v>4.8698525428771902</v>
      </c>
      <c r="E14653">
        <v>34.052924749982203</v>
      </c>
      <c r="F14653">
        <v>247.34386615998201</v>
      </c>
      <c r="G14653">
        <v>154.497725000001</v>
      </c>
    </row>
    <row r="14654" spans="1:7" x14ac:dyDescent="0.25">
      <c r="A14654">
        <v>146.62000000000199</v>
      </c>
      <c r="B14654">
        <v>4.8702068328857404</v>
      </c>
      <c r="C14654">
        <v>14.1702060699462</v>
      </c>
      <c r="D14654">
        <v>4.8702068328857404</v>
      </c>
      <c r="E14654">
        <v>34.053279039990699</v>
      </c>
      <c r="F14654">
        <v>247.34422044998999</v>
      </c>
      <c r="G14654">
        <v>154.50772500000301</v>
      </c>
    </row>
    <row r="14655" spans="1:7" x14ac:dyDescent="0.25">
      <c r="A14655">
        <v>146.63000000000099</v>
      </c>
      <c r="B14655">
        <v>4.8705539703369096</v>
      </c>
      <c r="C14655">
        <v>14.1662549972534</v>
      </c>
      <c r="D14655">
        <v>4.8705539703369096</v>
      </c>
      <c r="E14655">
        <v>34.053626177441899</v>
      </c>
      <c r="F14655">
        <v>247.34456758744099</v>
      </c>
      <c r="G14655">
        <v>154.51772500000101</v>
      </c>
    </row>
    <row r="14656" spans="1:7" x14ac:dyDescent="0.25">
      <c r="A14656">
        <v>146.63999999999899</v>
      </c>
      <c r="B14656">
        <v>4.8708920478820801</v>
      </c>
      <c r="C14656">
        <v>14.164197921752899</v>
      </c>
      <c r="D14656">
        <v>4.8708920478820801</v>
      </c>
      <c r="E14656">
        <v>34.0539642549871</v>
      </c>
      <c r="F14656">
        <v>247.34490566498701</v>
      </c>
      <c r="G14656">
        <v>154.52772499999901</v>
      </c>
    </row>
    <row r="14657" spans="1:7" x14ac:dyDescent="0.25">
      <c r="A14657">
        <v>146.650000000001</v>
      </c>
      <c r="B14657">
        <v>4.8712005615234304</v>
      </c>
      <c r="C14657">
        <v>14.161322593688899</v>
      </c>
      <c r="D14657">
        <v>4.8712005615234304</v>
      </c>
      <c r="E14657">
        <v>34.054272768628401</v>
      </c>
      <c r="F14657">
        <v>247.345214178628</v>
      </c>
      <c r="G14657">
        <v>154.53772500000099</v>
      </c>
    </row>
    <row r="14658" spans="1:7" x14ac:dyDescent="0.25">
      <c r="A14658">
        <v>146.659999999999</v>
      </c>
      <c r="B14658">
        <v>4.8715076446533203</v>
      </c>
      <c r="C14658">
        <v>14.156918525695801</v>
      </c>
      <c r="D14658">
        <v>4.8715076446533203</v>
      </c>
      <c r="E14658">
        <v>34.054579851758298</v>
      </c>
      <c r="F14658">
        <v>247.34552126175799</v>
      </c>
      <c r="G14658">
        <v>154.54772500000001</v>
      </c>
    </row>
    <row r="14659" spans="1:7" x14ac:dyDescent="0.25">
      <c r="A14659">
        <v>146.67000000000101</v>
      </c>
      <c r="B14659">
        <v>4.8718581199645898</v>
      </c>
      <c r="C14659">
        <v>14.1518154144287</v>
      </c>
      <c r="D14659">
        <v>4.8718581199645898</v>
      </c>
      <c r="E14659">
        <v>34.054930327069599</v>
      </c>
      <c r="F14659">
        <v>247.34587173706899</v>
      </c>
      <c r="G14659">
        <v>154.55772500000199</v>
      </c>
    </row>
    <row r="14660" spans="1:7" x14ac:dyDescent="0.25">
      <c r="A14660">
        <v>146.68</v>
      </c>
      <c r="B14660">
        <v>4.8722119331359801</v>
      </c>
      <c r="C14660">
        <v>14.1476984024047</v>
      </c>
      <c r="D14660">
        <v>4.8722119331359801</v>
      </c>
      <c r="E14660">
        <v>34.055284140241</v>
      </c>
      <c r="F14660">
        <v>247.346225550241</v>
      </c>
      <c r="G14660">
        <v>154.567725</v>
      </c>
    </row>
    <row r="14661" spans="1:7" x14ac:dyDescent="0.25">
      <c r="A14661">
        <v>146.69000000000199</v>
      </c>
      <c r="B14661">
        <v>4.8725495338439897</v>
      </c>
      <c r="C14661">
        <v>14.144190788269</v>
      </c>
      <c r="D14661">
        <v>4.8725495338439897</v>
      </c>
      <c r="E14661">
        <v>34.055621740949</v>
      </c>
      <c r="F14661">
        <v>247.34656315094901</v>
      </c>
      <c r="G14661">
        <v>154.577725000002</v>
      </c>
    </row>
    <row r="14662" spans="1:7" x14ac:dyDescent="0.25">
      <c r="A14662">
        <v>146.69999999999999</v>
      </c>
      <c r="B14662">
        <v>4.8728694915771396</v>
      </c>
      <c r="C14662">
        <v>14.139598846435501</v>
      </c>
      <c r="D14662">
        <v>4.8728694915771396</v>
      </c>
      <c r="E14662">
        <v>34.055941698682197</v>
      </c>
      <c r="F14662">
        <v>247.34688310868199</v>
      </c>
      <c r="G14662">
        <v>154.587725000001</v>
      </c>
    </row>
    <row r="14663" spans="1:7" x14ac:dyDescent="0.25">
      <c r="A14663">
        <v>146.710000000002</v>
      </c>
      <c r="B14663">
        <v>4.8732376098632804</v>
      </c>
      <c r="C14663">
        <v>14.1360111236572</v>
      </c>
      <c r="D14663">
        <v>4.8732376098632804</v>
      </c>
      <c r="E14663">
        <v>34.056309816968302</v>
      </c>
      <c r="F14663">
        <v>247.34725122696801</v>
      </c>
      <c r="G14663">
        <v>154.59772500000301</v>
      </c>
    </row>
    <row r="14664" spans="1:7" x14ac:dyDescent="0.25">
      <c r="A14664">
        <v>146.72000000000099</v>
      </c>
      <c r="B14664">
        <v>4.8736023902893004</v>
      </c>
      <c r="C14664">
        <v>14.1305427551269</v>
      </c>
      <c r="D14664">
        <v>4.8736023902893004</v>
      </c>
      <c r="E14664">
        <v>34.056674597394299</v>
      </c>
      <c r="F14664">
        <v>247.34761600739401</v>
      </c>
      <c r="G14664">
        <v>154.60772500000101</v>
      </c>
    </row>
    <row r="14665" spans="1:7" x14ac:dyDescent="0.25">
      <c r="A14665">
        <v>146.729999999999</v>
      </c>
      <c r="B14665">
        <v>4.8739423751831001</v>
      </c>
      <c r="C14665">
        <v>14.124809265136699</v>
      </c>
      <c r="D14665">
        <v>4.8739423751831001</v>
      </c>
      <c r="E14665">
        <v>34.057014582288097</v>
      </c>
      <c r="F14665">
        <v>247.34795599228801</v>
      </c>
      <c r="G14665">
        <v>154.61772500000001</v>
      </c>
    </row>
    <row r="14666" spans="1:7" x14ac:dyDescent="0.25">
      <c r="A14666">
        <v>146.740000000001</v>
      </c>
      <c r="B14666">
        <v>4.8742780685424796</v>
      </c>
      <c r="C14666">
        <v>14.118223190307599</v>
      </c>
      <c r="D14666">
        <v>4.8742780685424796</v>
      </c>
      <c r="E14666">
        <v>34.057350275647501</v>
      </c>
      <c r="F14666">
        <v>247.34829168564701</v>
      </c>
      <c r="G14666">
        <v>154.62772500000199</v>
      </c>
    </row>
    <row r="14667" spans="1:7" x14ac:dyDescent="0.25">
      <c r="A14667">
        <v>146.75</v>
      </c>
      <c r="B14667">
        <v>4.8746109008789</v>
      </c>
      <c r="C14667">
        <v>14.1117706298828</v>
      </c>
      <c r="D14667">
        <v>4.8746109008789</v>
      </c>
      <c r="E14667">
        <v>34.057683107983898</v>
      </c>
      <c r="F14667">
        <v>247.34862451798301</v>
      </c>
      <c r="G14667">
        <v>154.63772499999999</v>
      </c>
    </row>
    <row r="14668" spans="1:7" x14ac:dyDescent="0.25">
      <c r="A14668">
        <v>146.76000000000201</v>
      </c>
      <c r="B14668">
        <v>4.8749284744262598</v>
      </c>
      <c r="C14668">
        <v>14.106090545654199</v>
      </c>
      <c r="D14668">
        <v>4.8749284744262598</v>
      </c>
      <c r="E14668">
        <v>34.058000681531297</v>
      </c>
      <c r="F14668">
        <v>247.348942091531</v>
      </c>
      <c r="G14668">
        <v>154.647725000002</v>
      </c>
    </row>
    <row r="14669" spans="1:7" x14ac:dyDescent="0.25">
      <c r="A14669">
        <v>146.77000000000001</v>
      </c>
      <c r="B14669">
        <v>4.8752756118774396</v>
      </c>
      <c r="C14669">
        <v>14.1004514694213</v>
      </c>
      <c r="D14669">
        <v>4.8752756118774396</v>
      </c>
      <c r="E14669">
        <v>34.058347818982398</v>
      </c>
      <c r="F14669">
        <v>247.349289228982</v>
      </c>
      <c r="G14669">
        <v>154.657725</v>
      </c>
    </row>
    <row r="14670" spans="1:7" x14ac:dyDescent="0.25">
      <c r="A14670">
        <v>146.78000000000199</v>
      </c>
      <c r="B14670">
        <v>4.87566661834716</v>
      </c>
      <c r="C14670">
        <v>14.0959100723266</v>
      </c>
      <c r="D14670">
        <v>4.87566661834716</v>
      </c>
      <c r="E14670">
        <v>34.058738825452203</v>
      </c>
      <c r="F14670">
        <v>247.34968023545201</v>
      </c>
      <c r="G14670">
        <v>154.66772500000201</v>
      </c>
    </row>
    <row r="14671" spans="1:7" x14ac:dyDescent="0.25">
      <c r="A14671">
        <v>146.79</v>
      </c>
      <c r="B14671">
        <v>4.8760099411010698</v>
      </c>
      <c r="C14671">
        <v>14.0912618637084</v>
      </c>
      <c r="D14671">
        <v>4.8760099411010698</v>
      </c>
      <c r="E14671">
        <v>34.059082148206102</v>
      </c>
      <c r="F14671">
        <v>247.350023558206</v>
      </c>
      <c r="G14671">
        <v>154.677725000001</v>
      </c>
    </row>
    <row r="14672" spans="1:7" x14ac:dyDescent="0.25">
      <c r="A14672">
        <v>146.79999999999899</v>
      </c>
      <c r="B14672">
        <v>4.8763575553893999</v>
      </c>
      <c r="C14672">
        <v>14.0869855880737</v>
      </c>
      <c r="D14672">
        <v>4.8763575553893999</v>
      </c>
      <c r="E14672">
        <v>34.059429762494403</v>
      </c>
      <c r="F14672">
        <v>247.35037117249399</v>
      </c>
      <c r="G14672">
        <v>154.68772499999901</v>
      </c>
    </row>
    <row r="14673" spans="1:7" x14ac:dyDescent="0.25">
      <c r="A14673">
        <v>146.810000000001</v>
      </c>
      <c r="B14673">
        <v>4.8767304420471103</v>
      </c>
      <c r="C14673">
        <v>14.082821846008301</v>
      </c>
      <c r="D14673">
        <v>4.8767304420471103</v>
      </c>
      <c r="E14673">
        <v>34.059802649152097</v>
      </c>
      <c r="F14673">
        <v>247.35074405915199</v>
      </c>
      <c r="G14673">
        <v>154.69772500000099</v>
      </c>
    </row>
    <row r="14674" spans="1:7" x14ac:dyDescent="0.25">
      <c r="A14674">
        <v>146.819999999999</v>
      </c>
      <c r="B14674">
        <v>4.8771071434020898</v>
      </c>
      <c r="C14674">
        <v>14.0793113708496</v>
      </c>
      <c r="D14674">
        <v>4.8771071434020898</v>
      </c>
      <c r="E14674">
        <v>34.060179350507099</v>
      </c>
      <c r="F14674">
        <v>247.351120760507</v>
      </c>
      <c r="G14674">
        <v>154.70772500000001</v>
      </c>
    </row>
    <row r="14675" spans="1:7" x14ac:dyDescent="0.25">
      <c r="A14675">
        <v>146.83000000000101</v>
      </c>
      <c r="B14675">
        <v>4.8775048255920401</v>
      </c>
      <c r="C14675">
        <v>14.076565742492599</v>
      </c>
      <c r="D14675">
        <v>4.8775048255920401</v>
      </c>
      <c r="E14675">
        <v>34.060577032696997</v>
      </c>
      <c r="F14675">
        <v>247.351518442697</v>
      </c>
      <c r="G14675">
        <v>154.71772500000199</v>
      </c>
    </row>
    <row r="14676" spans="1:7" x14ac:dyDescent="0.25">
      <c r="A14676">
        <v>146.84</v>
      </c>
      <c r="B14676">
        <v>4.8779044151306099</v>
      </c>
      <c r="C14676">
        <v>14.073138236999499</v>
      </c>
      <c r="D14676">
        <v>4.8779044151306099</v>
      </c>
      <c r="E14676">
        <v>34.0609766222356</v>
      </c>
      <c r="F14676">
        <v>247.35191803223501</v>
      </c>
      <c r="G14676">
        <v>154.72772499999999</v>
      </c>
    </row>
    <row r="14677" spans="1:7" x14ac:dyDescent="0.25">
      <c r="A14677">
        <v>146.85000000000201</v>
      </c>
      <c r="B14677">
        <v>4.8782844543456996</v>
      </c>
      <c r="C14677">
        <v>14.0690402984619</v>
      </c>
      <c r="D14677">
        <v>4.8782844543456996</v>
      </c>
      <c r="E14677">
        <v>34.061356661450702</v>
      </c>
      <c r="F14677">
        <v>247.35229807145001</v>
      </c>
      <c r="G14677">
        <v>154.737725000002</v>
      </c>
    </row>
    <row r="14678" spans="1:7" x14ac:dyDescent="0.25">
      <c r="A14678">
        <v>146.86000000000001</v>
      </c>
      <c r="B14678">
        <v>4.8786630630493102</v>
      </c>
      <c r="C14678">
        <v>14.064012527465801</v>
      </c>
      <c r="D14678">
        <v>4.8786630630493102</v>
      </c>
      <c r="E14678">
        <v>34.061735270154301</v>
      </c>
      <c r="F14678">
        <v>247.35267668015399</v>
      </c>
      <c r="G14678">
        <v>154.747725000001</v>
      </c>
    </row>
    <row r="14679" spans="1:7" x14ac:dyDescent="0.25">
      <c r="A14679">
        <v>146.87000000000199</v>
      </c>
      <c r="B14679">
        <v>4.8790497779846103</v>
      </c>
      <c r="C14679">
        <v>14.0589132308959</v>
      </c>
      <c r="D14679">
        <v>4.8790497779846103</v>
      </c>
      <c r="E14679">
        <v>34.062121985089597</v>
      </c>
      <c r="F14679">
        <v>247.35306339508901</v>
      </c>
      <c r="G14679">
        <v>154.75772500000301</v>
      </c>
    </row>
    <row r="14680" spans="1:7" x14ac:dyDescent="0.25">
      <c r="A14680">
        <v>146.88000000000099</v>
      </c>
      <c r="B14680">
        <v>4.8794217109680096</v>
      </c>
      <c r="C14680">
        <v>14.052878379821699</v>
      </c>
      <c r="D14680">
        <v>4.8794217109680096</v>
      </c>
      <c r="E14680">
        <v>34.062493918073002</v>
      </c>
      <c r="F14680">
        <v>247.353435328073</v>
      </c>
      <c r="G14680">
        <v>154.76772500000101</v>
      </c>
    </row>
    <row r="14681" spans="1:7" x14ac:dyDescent="0.25">
      <c r="A14681">
        <v>146.88999999999899</v>
      </c>
      <c r="B14681">
        <v>4.8797821998596103</v>
      </c>
      <c r="C14681">
        <v>14.0459833145141</v>
      </c>
      <c r="D14681">
        <v>4.8797821998596103</v>
      </c>
      <c r="E14681">
        <v>34.062854406964597</v>
      </c>
      <c r="F14681">
        <v>247.35379581696401</v>
      </c>
      <c r="G14681">
        <v>154.77772499999901</v>
      </c>
    </row>
    <row r="14682" spans="1:7" x14ac:dyDescent="0.25">
      <c r="A14682">
        <v>146.900000000001</v>
      </c>
      <c r="B14682">
        <v>4.88014793395996</v>
      </c>
      <c r="C14682">
        <v>14.0392293930053</v>
      </c>
      <c r="D14682">
        <v>4.88014793395996</v>
      </c>
      <c r="E14682">
        <v>34.063220141065003</v>
      </c>
      <c r="F14682">
        <v>247.354161551065</v>
      </c>
      <c r="G14682">
        <v>154.78772500000099</v>
      </c>
    </row>
    <row r="14683" spans="1:7" x14ac:dyDescent="0.25">
      <c r="A14683">
        <v>146.909999999999</v>
      </c>
      <c r="B14683">
        <v>4.8805155754089302</v>
      </c>
      <c r="C14683">
        <v>14.031769752502401</v>
      </c>
      <c r="D14683">
        <v>4.8805155754089302</v>
      </c>
      <c r="E14683">
        <v>34.063587782513899</v>
      </c>
      <c r="F14683">
        <v>247.35452919251301</v>
      </c>
      <c r="G14683">
        <v>154.79772500000001</v>
      </c>
    </row>
    <row r="14684" spans="1:7" x14ac:dyDescent="0.25">
      <c r="A14684">
        <v>146.92000000000101</v>
      </c>
      <c r="B14684">
        <v>4.88087701797485</v>
      </c>
      <c r="C14684">
        <v>14.022854804992599</v>
      </c>
      <c r="D14684">
        <v>4.88087701797485</v>
      </c>
      <c r="E14684">
        <v>34.063949225079902</v>
      </c>
      <c r="F14684">
        <v>247.35489063507899</v>
      </c>
      <c r="G14684">
        <v>154.80772500000199</v>
      </c>
    </row>
    <row r="14685" spans="1:7" x14ac:dyDescent="0.25">
      <c r="A14685">
        <v>146.93</v>
      </c>
      <c r="B14685">
        <v>4.8812570571899396</v>
      </c>
      <c r="C14685">
        <v>14.012472152709901</v>
      </c>
      <c r="D14685">
        <v>4.8812570571899396</v>
      </c>
      <c r="E14685">
        <v>34.064329264294898</v>
      </c>
      <c r="F14685">
        <v>247.35527067429399</v>
      </c>
      <c r="G14685">
        <v>154.817725</v>
      </c>
    </row>
    <row r="14686" spans="1:7" x14ac:dyDescent="0.25">
      <c r="A14686">
        <v>146.94000000000199</v>
      </c>
      <c r="B14686">
        <v>4.88160800933837</v>
      </c>
      <c r="C14686">
        <v>14.001787185668899</v>
      </c>
      <c r="D14686">
        <v>4.88160800933837</v>
      </c>
      <c r="E14686">
        <v>34.064680216443399</v>
      </c>
      <c r="F14686">
        <v>247.355621626443</v>
      </c>
      <c r="G14686">
        <v>154.827725000002</v>
      </c>
    </row>
    <row r="14687" spans="1:7" x14ac:dyDescent="0.25">
      <c r="A14687">
        <v>146.94999999999999</v>
      </c>
      <c r="B14687">
        <v>4.8819684982299796</v>
      </c>
      <c r="C14687">
        <v>13.99156665802</v>
      </c>
      <c r="D14687">
        <v>4.8819684982299796</v>
      </c>
      <c r="E14687">
        <v>34.065040705335001</v>
      </c>
      <c r="F14687">
        <v>247.355982115335</v>
      </c>
      <c r="G14687">
        <v>154.837725000001</v>
      </c>
    </row>
    <row r="14688" spans="1:7" x14ac:dyDescent="0.25">
      <c r="A14688">
        <v>146.960000000002</v>
      </c>
      <c r="B14688">
        <v>4.8823385238647399</v>
      </c>
      <c r="C14688">
        <v>13.980795860290501</v>
      </c>
      <c r="D14688">
        <v>4.8823385238647399</v>
      </c>
      <c r="E14688">
        <v>34.065410730969802</v>
      </c>
      <c r="F14688">
        <v>247.35635214096899</v>
      </c>
      <c r="G14688">
        <v>154.84772500000301</v>
      </c>
    </row>
    <row r="14689" spans="1:7" x14ac:dyDescent="0.25">
      <c r="A14689">
        <v>146.97000000000099</v>
      </c>
      <c r="B14689">
        <v>4.8827004432678196</v>
      </c>
      <c r="C14689">
        <v>13.9684438705444</v>
      </c>
      <c r="D14689">
        <v>4.8827004432678196</v>
      </c>
      <c r="E14689">
        <v>34.0657726503728</v>
      </c>
      <c r="F14689">
        <v>247.35671406037201</v>
      </c>
      <c r="G14689">
        <v>154.85772500000101</v>
      </c>
    </row>
    <row r="14690" spans="1:7" x14ac:dyDescent="0.25">
      <c r="A14690">
        <v>146.979999999999</v>
      </c>
      <c r="B14690">
        <v>4.8830337524414</v>
      </c>
      <c r="C14690">
        <v>13.9542436599731</v>
      </c>
      <c r="D14690">
        <v>4.8830337524414</v>
      </c>
      <c r="E14690">
        <v>34.066105959546398</v>
      </c>
      <c r="F14690">
        <v>247.357047369546</v>
      </c>
      <c r="G14690">
        <v>154.86772500000001</v>
      </c>
    </row>
    <row r="14691" spans="1:7" x14ac:dyDescent="0.25">
      <c r="A14691">
        <v>146.990000000001</v>
      </c>
      <c r="B14691">
        <v>4.8833522796630797</v>
      </c>
      <c r="C14691">
        <v>13.940209388732899</v>
      </c>
      <c r="D14691">
        <v>4.8833522796630797</v>
      </c>
      <c r="E14691">
        <v>34.066424486768099</v>
      </c>
      <c r="F14691">
        <v>247.35736589676799</v>
      </c>
      <c r="G14691">
        <v>154.87772500000199</v>
      </c>
    </row>
    <row r="14692" spans="1:7" x14ac:dyDescent="0.25">
      <c r="A14692">
        <v>147</v>
      </c>
      <c r="B14692">
        <v>4.88368797302246</v>
      </c>
      <c r="C14692">
        <v>13.9236450195312</v>
      </c>
      <c r="D14692">
        <v>4.88368797302246</v>
      </c>
      <c r="E14692">
        <v>34.066760180127503</v>
      </c>
      <c r="F14692">
        <v>247.35770159012699</v>
      </c>
      <c r="G14692">
        <v>154.88772499999999</v>
      </c>
    </row>
    <row r="14693" spans="1:7" x14ac:dyDescent="0.25">
      <c r="A14693">
        <v>147.01000000000201</v>
      </c>
      <c r="B14693">
        <v>4.88401126861572</v>
      </c>
      <c r="C14693">
        <v>13.9074583053588</v>
      </c>
      <c r="D14693">
        <v>4.88401126861572</v>
      </c>
      <c r="E14693">
        <v>34.0670834757207</v>
      </c>
      <c r="F14693">
        <v>247.35802488572</v>
      </c>
      <c r="G14693">
        <v>154.897725000002</v>
      </c>
    </row>
    <row r="14694" spans="1:7" x14ac:dyDescent="0.25">
      <c r="A14694">
        <v>147.02000000000001</v>
      </c>
      <c r="B14694">
        <v>4.8843259811401296</v>
      </c>
      <c r="C14694">
        <v>13.889124870300201</v>
      </c>
      <c r="D14694">
        <v>4.8843259811401296</v>
      </c>
      <c r="E14694">
        <v>34.0673981882451</v>
      </c>
      <c r="F14694">
        <v>247.35833959824501</v>
      </c>
      <c r="G14694">
        <v>154.907725</v>
      </c>
    </row>
    <row r="14695" spans="1:7" x14ac:dyDescent="0.25">
      <c r="A14695">
        <v>147.03000000000199</v>
      </c>
      <c r="B14695">
        <v>4.8846845626831001</v>
      </c>
      <c r="C14695">
        <v>13.869176864624</v>
      </c>
      <c r="D14695">
        <v>4.8846845626831001</v>
      </c>
      <c r="E14695">
        <v>34.067756769788097</v>
      </c>
      <c r="F14695">
        <v>247.35869817978801</v>
      </c>
      <c r="G14695">
        <v>154.91772500000201</v>
      </c>
    </row>
    <row r="14696" spans="1:7" x14ac:dyDescent="0.25">
      <c r="A14696">
        <v>147.04</v>
      </c>
      <c r="B14696">
        <v>4.8850560188293404</v>
      </c>
      <c r="C14696">
        <v>13.845750808715801</v>
      </c>
      <c r="D14696">
        <v>4.8850560188293404</v>
      </c>
      <c r="E14696">
        <v>34.068128225934402</v>
      </c>
      <c r="F14696">
        <v>247.35906963593399</v>
      </c>
      <c r="G14696">
        <v>154.927725000001</v>
      </c>
    </row>
    <row r="14697" spans="1:7" x14ac:dyDescent="0.25">
      <c r="A14697">
        <v>147.04999999999899</v>
      </c>
      <c r="B14697">
        <v>4.88541412353515</v>
      </c>
      <c r="C14697">
        <v>13.8172035217285</v>
      </c>
      <c r="D14697">
        <v>4.88541412353515</v>
      </c>
      <c r="E14697">
        <v>34.068486330640198</v>
      </c>
      <c r="F14697">
        <v>247.35942774064</v>
      </c>
      <c r="G14697">
        <v>154.93772499999901</v>
      </c>
    </row>
    <row r="14698" spans="1:7" x14ac:dyDescent="0.25">
      <c r="A14698">
        <v>147.060000000001</v>
      </c>
      <c r="B14698">
        <v>4.8857650756835902</v>
      </c>
      <c r="C14698">
        <v>13.7839756011962</v>
      </c>
      <c r="D14698">
        <v>4.8857650756835902</v>
      </c>
      <c r="E14698">
        <v>34.0688372827886</v>
      </c>
      <c r="F14698">
        <v>247.35977869278801</v>
      </c>
      <c r="G14698">
        <v>154.94772500000099</v>
      </c>
    </row>
    <row r="14699" spans="1:7" x14ac:dyDescent="0.25">
      <c r="A14699">
        <v>147.069999999999</v>
      </c>
      <c r="B14699">
        <v>4.8860907554626403</v>
      </c>
      <c r="C14699">
        <v>13.7432327270507</v>
      </c>
      <c r="D14699">
        <v>4.8860907554626403</v>
      </c>
      <c r="E14699">
        <v>34.069162962567702</v>
      </c>
      <c r="F14699">
        <v>247.36010437256701</v>
      </c>
      <c r="G14699">
        <v>154.95772500000001</v>
      </c>
    </row>
    <row r="14700" spans="1:7" x14ac:dyDescent="0.25">
      <c r="A14700">
        <v>147.08000000000101</v>
      </c>
      <c r="B14700">
        <v>4.8864097595214799</v>
      </c>
      <c r="C14700">
        <v>13.697248458862299</v>
      </c>
      <c r="D14700">
        <v>4.8864097595214799</v>
      </c>
      <c r="E14700">
        <v>34.069481966626498</v>
      </c>
      <c r="F14700">
        <v>247.36042337662599</v>
      </c>
      <c r="G14700">
        <v>154.96772500000199</v>
      </c>
    </row>
    <row r="14701" spans="1:7" x14ac:dyDescent="0.25">
      <c r="A14701">
        <v>147.09</v>
      </c>
      <c r="B14701">
        <v>4.8867068290710396</v>
      </c>
      <c r="C14701">
        <v>13.6456279754638</v>
      </c>
      <c r="D14701">
        <v>4.8867068290710396</v>
      </c>
      <c r="E14701">
        <v>34.069779036176101</v>
      </c>
      <c r="F14701">
        <v>247.360720446176</v>
      </c>
      <c r="G14701">
        <v>154.97772499999999</v>
      </c>
    </row>
    <row r="14702" spans="1:7" x14ac:dyDescent="0.25">
      <c r="A14702">
        <v>147.10000000000201</v>
      </c>
      <c r="B14702">
        <v>4.8869843482971103</v>
      </c>
      <c r="C14702">
        <v>13.595309257507299</v>
      </c>
      <c r="D14702">
        <v>4.8869843482971103</v>
      </c>
      <c r="E14702">
        <v>34.070056555402097</v>
      </c>
      <c r="F14702">
        <v>247.36099796540199</v>
      </c>
      <c r="G14702">
        <v>154.987725000002</v>
      </c>
    </row>
    <row r="14703" spans="1:7" x14ac:dyDescent="0.25">
      <c r="A14703">
        <v>147.11000000000001</v>
      </c>
      <c r="B14703">
        <v>4.8872761726379297</v>
      </c>
      <c r="C14703">
        <v>13.5432538986206</v>
      </c>
      <c r="D14703">
        <v>4.8872761726379297</v>
      </c>
      <c r="E14703">
        <v>34.070348379742903</v>
      </c>
      <c r="F14703">
        <v>247.36128978974199</v>
      </c>
      <c r="G14703">
        <v>154.997725000001</v>
      </c>
    </row>
    <row r="14704" spans="1:7" x14ac:dyDescent="0.25">
      <c r="A14704">
        <v>147.12000000000199</v>
      </c>
      <c r="B14704">
        <v>4.8876147270202601</v>
      </c>
      <c r="C14704">
        <v>13.4931516647338</v>
      </c>
      <c r="D14704">
        <v>4.8876147270202601</v>
      </c>
      <c r="E14704">
        <v>34.070686934125298</v>
      </c>
      <c r="F14704">
        <v>247.36162834412499</v>
      </c>
      <c r="G14704">
        <v>155.00772500000301</v>
      </c>
    </row>
    <row r="14705" spans="1:7" x14ac:dyDescent="0.25">
      <c r="A14705">
        <v>147.13000000000099</v>
      </c>
      <c r="B14705">
        <v>4.8879580497741602</v>
      </c>
      <c r="C14705">
        <v>13.444540977478001</v>
      </c>
      <c r="D14705">
        <v>4.8879580497741602</v>
      </c>
      <c r="E14705">
        <v>34.071030256879197</v>
      </c>
      <c r="F14705">
        <v>247.36197166687899</v>
      </c>
      <c r="G14705">
        <v>155.01772500000101</v>
      </c>
    </row>
    <row r="14706" spans="1:7" x14ac:dyDescent="0.25">
      <c r="A14706">
        <v>147.13999999999899</v>
      </c>
      <c r="B14706">
        <v>4.88830518722534</v>
      </c>
      <c r="C14706">
        <v>13.3988933563232</v>
      </c>
      <c r="D14706">
        <v>4.88830518722534</v>
      </c>
      <c r="E14706">
        <v>34.071377394330298</v>
      </c>
      <c r="F14706">
        <v>247.36231880432999</v>
      </c>
      <c r="G14706">
        <v>155.02772499999901</v>
      </c>
    </row>
    <row r="14707" spans="1:7" x14ac:dyDescent="0.25">
      <c r="A14707">
        <v>147.150000000001</v>
      </c>
      <c r="B14707">
        <v>4.8885927200317303</v>
      </c>
      <c r="C14707">
        <v>13.356969833374</v>
      </c>
      <c r="D14707">
        <v>4.8885927200317303</v>
      </c>
      <c r="E14707">
        <v>34.071664927136702</v>
      </c>
      <c r="F14707">
        <v>247.36260633713599</v>
      </c>
      <c r="G14707">
        <v>155.03772500000099</v>
      </c>
    </row>
    <row r="14708" spans="1:7" x14ac:dyDescent="0.25">
      <c r="A14708">
        <v>147.159999999999</v>
      </c>
      <c r="B14708">
        <v>4.8888821601867596</v>
      </c>
      <c r="C14708">
        <v>13.3193197250366</v>
      </c>
      <c r="D14708">
        <v>4.8888821601867596</v>
      </c>
      <c r="E14708">
        <v>34.071954367291802</v>
      </c>
      <c r="F14708">
        <v>247.36289577729099</v>
      </c>
      <c r="G14708">
        <v>155.04772500000001</v>
      </c>
    </row>
    <row r="14709" spans="1:7" x14ac:dyDescent="0.25">
      <c r="A14709">
        <v>147.17000000000101</v>
      </c>
      <c r="B14709">
        <v>4.88915538787841</v>
      </c>
      <c r="C14709">
        <v>13.289680480956999</v>
      </c>
      <c r="D14709">
        <v>4.88915538787841</v>
      </c>
      <c r="E14709">
        <v>34.072227594983403</v>
      </c>
      <c r="F14709">
        <v>247.36316900498301</v>
      </c>
      <c r="G14709">
        <v>155.05772500000199</v>
      </c>
    </row>
    <row r="14710" spans="1:7" x14ac:dyDescent="0.25">
      <c r="A14710">
        <v>147.18</v>
      </c>
      <c r="B14710">
        <v>4.8894877433776802</v>
      </c>
      <c r="C14710">
        <v>13.2666454315185</v>
      </c>
      <c r="D14710">
        <v>4.8894877433776802</v>
      </c>
      <c r="E14710">
        <v>34.072559950482699</v>
      </c>
      <c r="F14710">
        <v>247.36350136048199</v>
      </c>
      <c r="G14710">
        <v>155.067725</v>
      </c>
    </row>
    <row r="14711" spans="1:7" x14ac:dyDescent="0.25">
      <c r="A14711">
        <v>147.19000000000199</v>
      </c>
      <c r="B14711">
        <v>4.8897781372070304</v>
      </c>
      <c r="C14711">
        <v>13.247764587402299</v>
      </c>
      <c r="D14711">
        <v>4.8897781372070304</v>
      </c>
      <c r="E14711">
        <v>34.072850344312002</v>
      </c>
      <c r="F14711">
        <v>247.36379175431199</v>
      </c>
      <c r="G14711">
        <v>155.077725000002</v>
      </c>
    </row>
    <row r="14712" spans="1:7" x14ac:dyDescent="0.25">
      <c r="A14712">
        <v>147.19999999999999</v>
      </c>
      <c r="B14712">
        <v>4.8900780677795401</v>
      </c>
      <c r="C14712">
        <v>13.228440284729</v>
      </c>
      <c r="D14712">
        <v>4.8900780677795401</v>
      </c>
      <c r="E14712">
        <v>34.073150274884497</v>
      </c>
      <c r="F14712">
        <v>247.36409168488399</v>
      </c>
      <c r="G14712">
        <v>155.087725000001</v>
      </c>
    </row>
    <row r="14713" spans="1:7" x14ac:dyDescent="0.25">
      <c r="A14713">
        <v>147.210000000002</v>
      </c>
      <c r="B14713">
        <v>4.8904142379760698</v>
      </c>
      <c r="C14713">
        <v>13.2075796127319</v>
      </c>
      <c r="D14713">
        <v>4.8904142379760698</v>
      </c>
      <c r="E14713">
        <v>34.073486445081102</v>
      </c>
      <c r="F14713">
        <v>247.364427855081</v>
      </c>
      <c r="G14713">
        <v>155.09772500000301</v>
      </c>
    </row>
    <row r="14714" spans="1:7" x14ac:dyDescent="0.25">
      <c r="A14714">
        <v>147.22000000000099</v>
      </c>
      <c r="B14714">
        <v>4.8907012939453098</v>
      </c>
      <c r="C14714">
        <v>13.1846456527709</v>
      </c>
      <c r="D14714">
        <v>4.8907012939453098</v>
      </c>
      <c r="E14714">
        <v>34.073773501050297</v>
      </c>
      <c r="F14714">
        <v>247.36471491104999</v>
      </c>
      <c r="G14714">
        <v>155.10772500000101</v>
      </c>
    </row>
    <row r="14715" spans="1:7" x14ac:dyDescent="0.25">
      <c r="A14715">
        <v>147.229999999999</v>
      </c>
      <c r="B14715">
        <v>4.8910350799560502</v>
      </c>
      <c r="C14715">
        <v>13.1560955047607</v>
      </c>
      <c r="D14715">
        <v>4.8910350799560502</v>
      </c>
      <c r="E14715">
        <v>34.074107287061103</v>
      </c>
      <c r="F14715">
        <v>247.36504869706101</v>
      </c>
      <c r="G14715">
        <v>155.11772500000001</v>
      </c>
    </row>
    <row r="14716" spans="1:7" x14ac:dyDescent="0.25">
      <c r="A14716">
        <v>147.240000000001</v>
      </c>
      <c r="B14716">
        <v>4.8913269042968697</v>
      </c>
      <c r="C14716">
        <v>13.13032913208</v>
      </c>
      <c r="D14716">
        <v>4.8913269042968697</v>
      </c>
      <c r="E14716">
        <v>34.074399111401902</v>
      </c>
      <c r="F14716">
        <v>247.36534052140101</v>
      </c>
      <c r="G14716">
        <v>155.12772500000199</v>
      </c>
    </row>
    <row r="14717" spans="1:7" x14ac:dyDescent="0.25">
      <c r="A14717">
        <v>147.25</v>
      </c>
      <c r="B14717">
        <v>4.89164066314697</v>
      </c>
      <c r="C14717">
        <v>13.115852355956999</v>
      </c>
      <c r="D14717">
        <v>4.89164066314697</v>
      </c>
      <c r="E14717">
        <v>34.074712870252</v>
      </c>
      <c r="F14717">
        <v>247.36565428025199</v>
      </c>
      <c r="G14717">
        <v>155.13772499999999</v>
      </c>
    </row>
    <row r="14718" spans="1:7" x14ac:dyDescent="0.25">
      <c r="A14718">
        <v>147.26000000000201</v>
      </c>
      <c r="B14718">
        <v>4.8919792175292898</v>
      </c>
      <c r="C14718">
        <v>13.09983253479</v>
      </c>
      <c r="D14718">
        <v>4.8919792175292898</v>
      </c>
      <c r="E14718">
        <v>34.075051424634303</v>
      </c>
      <c r="F14718">
        <v>247.365992834634</v>
      </c>
      <c r="G14718">
        <v>155.147725000002</v>
      </c>
    </row>
    <row r="14719" spans="1:7" x14ac:dyDescent="0.25">
      <c r="A14719">
        <v>147.27000000000001</v>
      </c>
      <c r="B14719">
        <v>4.8922982215881303</v>
      </c>
      <c r="C14719">
        <v>13.0855302810668</v>
      </c>
      <c r="D14719">
        <v>4.8922982215881303</v>
      </c>
      <c r="E14719">
        <v>34.075370428693098</v>
      </c>
      <c r="F14719">
        <v>247.36631183869301</v>
      </c>
      <c r="G14719">
        <v>155.157725</v>
      </c>
    </row>
    <row r="14720" spans="1:7" x14ac:dyDescent="0.25">
      <c r="A14720">
        <v>147.28000000000199</v>
      </c>
      <c r="B14720">
        <v>4.8926091194152797</v>
      </c>
      <c r="C14720">
        <v>13.0695285797119</v>
      </c>
      <c r="D14720">
        <v>4.8926091194152797</v>
      </c>
      <c r="E14720">
        <v>34.075681326520296</v>
      </c>
      <c r="F14720">
        <v>247.36662273651999</v>
      </c>
      <c r="G14720">
        <v>155.16772500000201</v>
      </c>
    </row>
    <row r="14721" spans="1:7" x14ac:dyDescent="0.25">
      <c r="A14721">
        <v>147.29</v>
      </c>
      <c r="B14721">
        <v>4.8929123878479004</v>
      </c>
      <c r="C14721">
        <v>13.0552053451538</v>
      </c>
      <c r="D14721">
        <v>4.8929123878479004</v>
      </c>
      <c r="E14721">
        <v>34.075984594952899</v>
      </c>
      <c r="F14721">
        <v>247.36692600495201</v>
      </c>
      <c r="G14721">
        <v>155.177725000001</v>
      </c>
    </row>
    <row r="14722" spans="1:7" x14ac:dyDescent="0.25">
      <c r="A14722">
        <v>147.29999999999899</v>
      </c>
      <c r="B14722">
        <v>4.8932218551635698</v>
      </c>
      <c r="C14722">
        <v>13.041908264160099</v>
      </c>
      <c r="D14722">
        <v>4.8932218551635698</v>
      </c>
      <c r="E14722">
        <v>34.076294062268602</v>
      </c>
      <c r="F14722">
        <v>247.36723547226799</v>
      </c>
      <c r="G14722">
        <v>155.18772499999901</v>
      </c>
    </row>
    <row r="14723" spans="1:7" x14ac:dyDescent="0.25">
      <c r="A14723">
        <v>147.310000000001</v>
      </c>
      <c r="B14723">
        <v>4.8935036659240696</v>
      </c>
      <c r="C14723">
        <v>13.030088424682599</v>
      </c>
      <c r="D14723">
        <v>4.8935036659240696</v>
      </c>
      <c r="E14723">
        <v>34.0765758730291</v>
      </c>
      <c r="F14723">
        <v>247.367517283029</v>
      </c>
      <c r="G14723">
        <v>155.19772500000099</v>
      </c>
    </row>
    <row r="14724" spans="1:7" x14ac:dyDescent="0.25">
      <c r="A14724">
        <v>147.319999999999</v>
      </c>
      <c r="B14724">
        <v>4.8937864303588796</v>
      </c>
      <c r="C14724">
        <v>13.0203275680541</v>
      </c>
      <c r="D14724">
        <v>4.8937864303588796</v>
      </c>
      <c r="E14724">
        <v>34.0768586374639</v>
      </c>
      <c r="F14724">
        <v>247.36780004746299</v>
      </c>
      <c r="G14724">
        <v>155.20772500000001</v>
      </c>
    </row>
    <row r="14725" spans="1:7" x14ac:dyDescent="0.25">
      <c r="A14725">
        <v>147.33000000000101</v>
      </c>
      <c r="B14725">
        <v>4.8940925598144496</v>
      </c>
      <c r="C14725">
        <v>13.016497611999499</v>
      </c>
      <c r="D14725">
        <v>4.8940925598144496</v>
      </c>
      <c r="E14725">
        <v>34.077164766919502</v>
      </c>
      <c r="F14725">
        <v>247.36810617691901</v>
      </c>
      <c r="G14725">
        <v>155.21772500000199</v>
      </c>
    </row>
    <row r="14726" spans="1:7" x14ac:dyDescent="0.25">
      <c r="A14726">
        <v>147.34</v>
      </c>
      <c r="B14726">
        <v>4.8944168090820304</v>
      </c>
      <c r="C14726">
        <v>13.009883880615201</v>
      </c>
      <c r="D14726">
        <v>4.8944168090820304</v>
      </c>
      <c r="E14726">
        <v>34.077489016187002</v>
      </c>
      <c r="F14726">
        <v>247.36843042618699</v>
      </c>
      <c r="G14726">
        <v>155.22772499999999</v>
      </c>
    </row>
    <row r="14727" spans="1:7" x14ac:dyDescent="0.25">
      <c r="A14727">
        <v>147.35000000000201</v>
      </c>
      <c r="B14727">
        <v>4.89475345611572</v>
      </c>
      <c r="C14727">
        <v>12.9925270080566</v>
      </c>
      <c r="D14727">
        <v>4.89475345611572</v>
      </c>
      <c r="E14727">
        <v>34.0778256632207</v>
      </c>
      <c r="F14727">
        <v>247.36876707322</v>
      </c>
      <c r="G14727">
        <v>155.237725000002</v>
      </c>
    </row>
    <row r="14728" spans="1:7" x14ac:dyDescent="0.25">
      <c r="A14728">
        <v>147.36000000000001</v>
      </c>
      <c r="B14728">
        <v>4.8950657844543404</v>
      </c>
      <c r="C14728">
        <v>12.978156089782701</v>
      </c>
      <c r="D14728">
        <v>4.8950657844543404</v>
      </c>
      <c r="E14728">
        <v>34.078137991559402</v>
      </c>
      <c r="F14728">
        <v>247.36907940155899</v>
      </c>
      <c r="G14728">
        <v>155.247725000001</v>
      </c>
    </row>
    <row r="14729" spans="1:7" x14ac:dyDescent="0.25">
      <c r="A14729">
        <v>147.37000000000199</v>
      </c>
      <c r="B14729">
        <v>4.8953652381896902</v>
      </c>
      <c r="C14729">
        <v>12.962049484252899</v>
      </c>
      <c r="D14729">
        <v>4.8953652381896902</v>
      </c>
      <c r="E14729">
        <v>34.078437445294703</v>
      </c>
      <c r="F14729">
        <v>247.369378855294</v>
      </c>
      <c r="G14729">
        <v>155.25772500000301</v>
      </c>
    </row>
    <row r="14730" spans="1:7" x14ac:dyDescent="0.25">
      <c r="A14730">
        <v>147.38000000000099</v>
      </c>
      <c r="B14730">
        <v>4.8956975936889604</v>
      </c>
      <c r="C14730">
        <v>12.9473314285278</v>
      </c>
      <c r="D14730">
        <v>4.8956975936889604</v>
      </c>
      <c r="E14730">
        <v>34.078769800793999</v>
      </c>
      <c r="F14730">
        <v>247.36971121079401</v>
      </c>
      <c r="G14730">
        <v>155.26772500000101</v>
      </c>
    </row>
    <row r="14731" spans="1:7" x14ac:dyDescent="0.25">
      <c r="A14731">
        <v>147.38999999999899</v>
      </c>
      <c r="B14731">
        <v>4.8960323333740199</v>
      </c>
      <c r="C14731">
        <v>12.931891441345201</v>
      </c>
      <c r="D14731">
        <v>4.8960323333740199</v>
      </c>
      <c r="E14731">
        <v>34.079104540479001</v>
      </c>
      <c r="F14731">
        <v>247.37004595047901</v>
      </c>
      <c r="G14731">
        <v>155.27772499999901</v>
      </c>
    </row>
    <row r="14732" spans="1:7" x14ac:dyDescent="0.25">
      <c r="A14732">
        <v>147.400000000001</v>
      </c>
      <c r="B14732">
        <v>4.8963494300842196</v>
      </c>
      <c r="C14732">
        <v>12.9170637130737</v>
      </c>
      <c r="D14732">
        <v>4.8963494300842196</v>
      </c>
      <c r="E14732">
        <v>34.079421637189199</v>
      </c>
      <c r="F14732">
        <v>247.37036304718899</v>
      </c>
      <c r="G14732">
        <v>155.28772500000099</v>
      </c>
    </row>
    <row r="14733" spans="1:7" x14ac:dyDescent="0.25">
      <c r="A14733">
        <v>147.409999999999</v>
      </c>
      <c r="B14733">
        <v>4.8966698646545401</v>
      </c>
      <c r="C14733">
        <v>12.903789520263601</v>
      </c>
      <c r="D14733">
        <v>4.8966698646545401</v>
      </c>
      <c r="E14733">
        <v>34.079742071759497</v>
      </c>
      <c r="F14733">
        <v>247.37068348175899</v>
      </c>
      <c r="G14733">
        <v>155.29772500000001</v>
      </c>
    </row>
    <row r="14734" spans="1:7" x14ac:dyDescent="0.25">
      <c r="A14734">
        <v>147.42000000000101</v>
      </c>
      <c r="B14734">
        <v>4.8969626426696697</v>
      </c>
      <c r="C14734">
        <v>12.890972137451101</v>
      </c>
      <c r="D14734">
        <v>4.8969626426696697</v>
      </c>
      <c r="E14734">
        <v>34.080034849774698</v>
      </c>
      <c r="F14734">
        <v>247.37097625977401</v>
      </c>
      <c r="G14734">
        <v>155.30772500000199</v>
      </c>
    </row>
    <row r="14735" spans="1:7" x14ac:dyDescent="0.25">
      <c r="A14735">
        <v>147.43</v>
      </c>
      <c r="B14735">
        <v>4.8972964286804102</v>
      </c>
      <c r="C14735">
        <v>12.879207611083901</v>
      </c>
      <c r="D14735">
        <v>4.8972964286804102</v>
      </c>
      <c r="E14735">
        <v>34.080368635785398</v>
      </c>
      <c r="F14735">
        <v>247.37131004578501</v>
      </c>
      <c r="G14735">
        <v>155.317725</v>
      </c>
    </row>
    <row r="14736" spans="1:7" x14ac:dyDescent="0.25">
      <c r="A14736">
        <v>147.44000000000199</v>
      </c>
      <c r="B14736">
        <v>4.8976416587829501</v>
      </c>
      <c r="C14736">
        <v>12.868101119995099</v>
      </c>
      <c r="D14736">
        <v>4.8976416587829501</v>
      </c>
      <c r="E14736">
        <v>34.080713865888001</v>
      </c>
      <c r="F14736">
        <v>247.371655275888</v>
      </c>
      <c r="G14736">
        <v>155.327725000002</v>
      </c>
    </row>
    <row r="14737" spans="1:7" x14ac:dyDescent="0.25">
      <c r="A14737">
        <v>147.44999999999999</v>
      </c>
      <c r="B14737">
        <v>4.8979606628417898</v>
      </c>
      <c r="C14737">
        <v>12.8579139709472</v>
      </c>
      <c r="D14737">
        <v>4.8979606628417898</v>
      </c>
      <c r="E14737">
        <v>34.081032869946803</v>
      </c>
      <c r="F14737">
        <v>247.37197427994599</v>
      </c>
      <c r="G14737">
        <v>155.337725000001</v>
      </c>
    </row>
    <row r="14738" spans="1:7" x14ac:dyDescent="0.25">
      <c r="A14738">
        <v>147.460000000002</v>
      </c>
      <c r="B14738">
        <v>4.8982672691345197</v>
      </c>
      <c r="C14738">
        <v>12.8481140136718</v>
      </c>
      <c r="D14738">
        <v>4.8982672691345197</v>
      </c>
      <c r="E14738">
        <v>34.081339476239499</v>
      </c>
      <c r="F14738">
        <v>247.372280886239</v>
      </c>
      <c r="G14738">
        <v>155.34772500000301</v>
      </c>
    </row>
    <row r="14739" spans="1:7" x14ac:dyDescent="0.25">
      <c r="A14739">
        <v>147.47000000000099</v>
      </c>
      <c r="B14739">
        <v>4.8985910415649396</v>
      </c>
      <c r="C14739">
        <v>12.8389434814453</v>
      </c>
      <c r="D14739">
        <v>4.8985910415649396</v>
      </c>
      <c r="E14739">
        <v>34.081663248669898</v>
      </c>
      <c r="F14739">
        <v>247.37260465866899</v>
      </c>
      <c r="G14739">
        <v>155.35772500000101</v>
      </c>
    </row>
    <row r="14740" spans="1:7" x14ac:dyDescent="0.25">
      <c r="A14740">
        <v>147.479999999999</v>
      </c>
      <c r="B14740">
        <v>4.8989224433898899</v>
      </c>
      <c r="C14740">
        <v>12.8306789398193</v>
      </c>
      <c r="D14740">
        <v>4.8989224433898899</v>
      </c>
      <c r="E14740">
        <v>34.081994650494899</v>
      </c>
      <c r="F14740">
        <v>247.372936060494</v>
      </c>
      <c r="G14740">
        <v>155.36772500000001</v>
      </c>
    </row>
    <row r="14741" spans="1:7" x14ac:dyDescent="0.25">
      <c r="A14741">
        <v>147.490000000001</v>
      </c>
      <c r="B14741">
        <v>4.8992338180541903</v>
      </c>
      <c r="C14741">
        <v>12.822873115539499</v>
      </c>
      <c r="D14741">
        <v>4.8992338180541903</v>
      </c>
      <c r="E14741">
        <v>34.082306025159198</v>
      </c>
      <c r="F14741">
        <v>247.37324743515899</v>
      </c>
      <c r="G14741">
        <v>155.37772500000199</v>
      </c>
    </row>
    <row r="14742" spans="1:7" x14ac:dyDescent="0.25">
      <c r="A14742">
        <v>147.5</v>
      </c>
      <c r="B14742">
        <v>4.8995490074157697</v>
      </c>
      <c r="C14742">
        <v>12.8149604797363</v>
      </c>
      <c r="D14742">
        <v>4.8995490074157697</v>
      </c>
      <c r="E14742">
        <v>34.082621214520799</v>
      </c>
      <c r="F14742">
        <v>247.37356262451999</v>
      </c>
      <c r="G14742">
        <v>155.38772499999999</v>
      </c>
    </row>
    <row r="14743" spans="1:7" x14ac:dyDescent="0.25">
      <c r="A14743">
        <v>147.51000000000201</v>
      </c>
      <c r="B14743">
        <v>4.8999056816101003</v>
      </c>
      <c r="C14743">
        <v>12.8074827194213</v>
      </c>
      <c r="D14743">
        <v>4.8999056816101003</v>
      </c>
      <c r="E14743">
        <v>34.082977888715099</v>
      </c>
      <c r="F14743">
        <v>247.37391929871501</v>
      </c>
      <c r="G14743">
        <v>155.397725000002</v>
      </c>
    </row>
    <row r="14744" spans="1:7" x14ac:dyDescent="0.25">
      <c r="A14744">
        <v>147.52000000000001</v>
      </c>
      <c r="B14744">
        <v>4.9002490043640101</v>
      </c>
      <c r="C14744">
        <v>12.8005828857421</v>
      </c>
      <c r="D14744">
        <v>4.9002490043640101</v>
      </c>
      <c r="E14744">
        <v>34.083321211468999</v>
      </c>
      <c r="F14744">
        <v>247.374262621469</v>
      </c>
      <c r="G14744">
        <v>155.407725</v>
      </c>
    </row>
    <row r="14745" spans="1:7" x14ac:dyDescent="0.25">
      <c r="A14745">
        <v>147.53000000000199</v>
      </c>
      <c r="B14745">
        <v>4.90059471130371</v>
      </c>
      <c r="C14745">
        <v>12.794679641723601</v>
      </c>
      <c r="D14745">
        <v>4.90059471130371</v>
      </c>
      <c r="E14745">
        <v>34.083666918408703</v>
      </c>
      <c r="F14745">
        <v>247.37460832840799</v>
      </c>
      <c r="G14745">
        <v>155.41772500000201</v>
      </c>
    </row>
    <row r="14746" spans="1:7" x14ac:dyDescent="0.25">
      <c r="A14746">
        <v>147.54</v>
      </c>
      <c r="B14746">
        <v>4.9009318351745597</v>
      </c>
      <c r="C14746">
        <v>12.788028717041</v>
      </c>
      <c r="D14746">
        <v>4.9009318351745597</v>
      </c>
      <c r="E14746">
        <v>34.084004042279602</v>
      </c>
      <c r="F14746">
        <v>247.37494545227901</v>
      </c>
      <c r="G14746">
        <v>155.427725000001</v>
      </c>
    </row>
    <row r="14747" spans="1:7" x14ac:dyDescent="0.25">
      <c r="A14747">
        <v>147.54999999999899</v>
      </c>
      <c r="B14747">
        <v>4.9012260437011701</v>
      </c>
      <c r="C14747">
        <v>12.782361984252899</v>
      </c>
      <c r="D14747">
        <v>4.9012260437011701</v>
      </c>
      <c r="E14747">
        <v>34.084298250806199</v>
      </c>
      <c r="F14747">
        <v>247.37523966080599</v>
      </c>
      <c r="G14747">
        <v>155.43772499999901</v>
      </c>
    </row>
    <row r="14748" spans="1:7" x14ac:dyDescent="0.25">
      <c r="A14748">
        <v>147.560000000001</v>
      </c>
      <c r="B14748">
        <v>4.9015426635742099</v>
      </c>
      <c r="C14748">
        <v>12.7764682769775</v>
      </c>
      <c r="D14748">
        <v>4.9015426635742099</v>
      </c>
      <c r="E14748">
        <v>34.084614870679196</v>
      </c>
      <c r="F14748">
        <v>247.37555628067901</v>
      </c>
      <c r="G14748">
        <v>155.44772500000099</v>
      </c>
    </row>
    <row r="14749" spans="1:7" x14ac:dyDescent="0.25">
      <c r="A14749">
        <v>147.569999999999</v>
      </c>
      <c r="B14749">
        <v>4.9019064903259197</v>
      </c>
      <c r="C14749">
        <v>12.771347999572701</v>
      </c>
      <c r="D14749">
        <v>4.9019064903259197</v>
      </c>
      <c r="E14749">
        <v>34.084978697430898</v>
      </c>
      <c r="F14749">
        <v>247.37592010743001</v>
      </c>
      <c r="G14749">
        <v>155.45772500000001</v>
      </c>
    </row>
    <row r="14750" spans="1:7" x14ac:dyDescent="0.25">
      <c r="A14750">
        <v>147.58000000000101</v>
      </c>
      <c r="B14750">
        <v>4.9022240638732901</v>
      </c>
      <c r="C14750">
        <v>12.765804290771401</v>
      </c>
      <c r="D14750">
        <v>4.9022240638732901</v>
      </c>
      <c r="E14750">
        <v>34.085296270978297</v>
      </c>
      <c r="F14750">
        <v>247.37623768097799</v>
      </c>
      <c r="G14750">
        <v>155.46772500000199</v>
      </c>
    </row>
    <row r="14751" spans="1:7" x14ac:dyDescent="0.25">
      <c r="A14751">
        <v>147.59</v>
      </c>
      <c r="B14751">
        <v>4.9025111198425204</v>
      </c>
      <c r="C14751">
        <v>12.7591209411621</v>
      </c>
      <c r="D14751">
        <v>4.9025111198425204</v>
      </c>
      <c r="E14751">
        <v>34.0855833269475</v>
      </c>
      <c r="F14751">
        <v>247.376524736947</v>
      </c>
      <c r="G14751">
        <v>155.47772499999999</v>
      </c>
    </row>
    <row r="14752" spans="1:7" x14ac:dyDescent="0.25">
      <c r="A14752">
        <v>147.60000000000201</v>
      </c>
      <c r="B14752">
        <v>4.9028325080871502</v>
      </c>
      <c r="C14752">
        <v>12.754899024963301</v>
      </c>
      <c r="D14752">
        <v>4.9028325080871502</v>
      </c>
      <c r="E14752">
        <v>34.0859047151922</v>
      </c>
      <c r="F14752">
        <v>247.376846125192</v>
      </c>
      <c r="G14752">
        <v>155.487725000002</v>
      </c>
    </row>
    <row r="14753" spans="1:7" x14ac:dyDescent="0.25">
      <c r="A14753">
        <v>147.61000000000001</v>
      </c>
      <c r="B14753">
        <v>4.9031705856323198</v>
      </c>
      <c r="C14753">
        <v>12.7510023117065</v>
      </c>
      <c r="D14753">
        <v>4.9031705856323198</v>
      </c>
      <c r="E14753">
        <v>34.086242792737302</v>
      </c>
      <c r="F14753">
        <v>247.377184202737</v>
      </c>
      <c r="G14753">
        <v>155.497725000001</v>
      </c>
    </row>
    <row r="14754" spans="1:7" x14ac:dyDescent="0.25">
      <c r="A14754">
        <v>147.62000000000199</v>
      </c>
      <c r="B14754">
        <v>4.9034938812255797</v>
      </c>
      <c r="C14754">
        <v>12.748293876647899</v>
      </c>
      <c r="D14754">
        <v>4.9034938812255797</v>
      </c>
      <c r="E14754">
        <v>34.086566088330599</v>
      </c>
      <c r="F14754">
        <v>247.37750749833</v>
      </c>
      <c r="G14754">
        <v>155.50772500000301</v>
      </c>
    </row>
    <row r="14755" spans="1:7" x14ac:dyDescent="0.25">
      <c r="A14755">
        <v>147.63000000000099</v>
      </c>
      <c r="B14755">
        <v>4.9038500785827601</v>
      </c>
      <c r="C14755">
        <v>12.743330001831</v>
      </c>
      <c r="D14755">
        <v>4.9038500785827601</v>
      </c>
      <c r="E14755">
        <v>34.086922285687798</v>
      </c>
      <c r="F14755">
        <v>247.37786369568701</v>
      </c>
      <c r="G14755">
        <v>155.51772500000101</v>
      </c>
    </row>
    <row r="14756" spans="1:7" x14ac:dyDescent="0.25">
      <c r="A14756">
        <v>147.63999999999899</v>
      </c>
      <c r="B14756">
        <v>4.90419244766235</v>
      </c>
      <c r="C14756">
        <v>12.7407894134521</v>
      </c>
      <c r="D14756">
        <v>4.90419244766235</v>
      </c>
      <c r="E14756">
        <v>34.087264654767402</v>
      </c>
      <c r="F14756">
        <v>247.378206064767</v>
      </c>
      <c r="G14756">
        <v>155.52772499999901</v>
      </c>
    </row>
    <row r="14757" spans="1:7" x14ac:dyDescent="0.25">
      <c r="A14757">
        <v>147.650000000001</v>
      </c>
      <c r="B14757">
        <v>4.9045324325561497</v>
      </c>
      <c r="C14757">
        <v>12.7369260787963</v>
      </c>
      <c r="D14757">
        <v>4.9045324325561497</v>
      </c>
      <c r="E14757">
        <v>34.087604639661201</v>
      </c>
      <c r="F14757">
        <v>247.378546049661</v>
      </c>
      <c r="G14757">
        <v>155.53772500000099</v>
      </c>
    </row>
    <row r="14758" spans="1:7" x14ac:dyDescent="0.25">
      <c r="A14758">
        <v>147.659999999999</v>
      </c>
      <c r="B14758">
        <v>4.9048485755920401</v>
      </c>
      <c r="C14758">
        <v>12.7338848114013</v>
      </c>
      <c r="D14758">
        <v>4.9048485755920401</v>
      </c>
      <c r="E14758">
        <v>34.087920782696997</v>
      </c>
      <c r="F14758">
        <v>247.378862192697</v>
      </c>
      <c r="G14758">
        <v>155.54772500000001</v>
      </c>
    </row>
    <row r="14759" spans="1:7" x14ac:dyDescent="0.25">
      <c r="A14759">
        <v>147.67000000000101</v>
      </c>
      <c r="B14759">
        <v>4.90516853332519</v>
      </c>
      <c r="C14759">
        <v>12.7303476333618</v>
      </c>
      <c r="D14759">
        <v>4.90516853332519</v>
      </c>
      <c r="E14759">
        <v>34.088240740430201</v>
      </c>
      <c r="F14759">
        <v>247.37918215043001</v>
      </c>
      <c r="G14759">
        <v>155.55772500000199</v>
      </c>
    </row>
    <row r="14760" spans="1:7" x14ac:dyDescent="0.25">
      <c r="A14760">
        <v>147.68</v>
      </c>
      <c r="B14760">
        <v>4.9055237770080504</v>
      </c>
      <c r="C14760">
        <v>12.7279348373413</v>
      </c>
      <c r="D14760">
        <v>4.9055237770080504</v>
      </c>
      <c r="E14760">
        <v>34.088595984113098</v>
      </c>
      <c r="F14760">
        <v>247.37953739411299</v>
      </c>
      <c r="G14760">
        <v>155.567725</v>
      </c>
    </row>
    <row r="14761" spans="1:7" x14ac:dyDescent="0.25">
      <c r="A14761">
        <v>147.69000000000199</v>
      </c>
      <c r="B14761">
        <v>4.9058699607849103</v>
      </c>
      <c r="C14761">
        <v>12.727210998535099</v>
      </c>
      <c r="D14761">
        <v>4.9058699607849103</v>
      </c>
      <c r="E14761">
        <v>34.088942167889897</v>
      </c>
      <c r="F14761">
        <v>247.37988357788899</v>
      </c>
      <c r="G14761">
        <v>155.577725000002</v>
      </c>
    </row>
    <row r="14762" spans="1:7" x14ac:dyDescent="0.25">
      <c r="A14762">
        <v>147.69999999999999</v>
      </c>
      <c r="B14762">
        <v>4.9062128067016602</v>
      </c>
      <c r="C14762">
        <v>12.7250823974609</v>
      </c>
      <c r="D14762">
        <v>4.9062128067016602</v>
      </c>
      <c r="E14762">
        <v>34.089285013806702</v>
      </c>
      <c r="F14762">
        <v>247.38022642380599</v>
      </c>
      <c r="G14762">
        <v>155.587725000001</v>
      </c>
    </row>
    <row r="14763" spans="1:7" x14ac:dyDescent="0.25">
      <c r="A14763">
        <v>147.710000000002</v>
      </c>
      <c r="B14763">
        <v>4.9065442085266104</v>
      </c>
      <c r="C14763">
        <v>12.7240390777587</v>
      </c>
      <c r="D14763">
        <v>4.9065442085266104</v>
      </c>
      <c r="E14763">
        <v>34.089616415631603</v>
      </c>
      <c r="F14763">
        <v>247.380557825631</v>
      </c>
      <c r="G14763">
        <v>155.59772500000301</v>
      </c>
    </row>
    <row r="14764" spans="1:7" x14ac:dyDescent="0.25">
      <c r="A14764">
        <v>147.72000000000099</v>
      </c>
      <c r="B14764">
        <v>4.9068975448608301</v>
      </c>
      <c r="C14764">
        <v>12.7220392227172</v>
      </c>
      <c r="D14764">
        <v>4.9068975448608301</v>
      </c>
      <c r="E14764">
        <v>34.089969751965803</v>
      </c>
      <c r="F14764">
        <v>247.380911161965</v>
      </c>
      <c r="G14764">
        <v>155.60772500000101</v>
      </c>
    </row>
    <row r="14765" spans="1:7" x14ac:dyDescent="0.25">
      <c r="A14765">
        <v>147.729999999999</v>
      </c>
      <c r="B14765">
        <v>4.9072690010070801</v>
      </c>
      <c r="C14765">
        <v>12.719775199890099</v>
      </c>
      <c r="D14765">
        <v>4.9072690010070801</v>
      </c>
      <c r="E14765">
        <v>34.0903412081121</v>
      </c>
      <c r="F14765">
        <v>247.38128261811201</v>
      </c>
      <c r="G14765">
        <v>155.61772500000001</v>
      </c>
    </row>
    <row r="14766" spans="1:7" x14ac:dyDescent="0.25">
      <c r="A14766">
        <v>147.740000000001</v>
      </c>
      <c r="B14766">
        <v>4.9076237678527797</v>
      </c>
      <c r="C14766">
        <v>12.7181940078735</v>
      </c>
      <c r="D14766">
        <v>4.9076237678527797</v>
      </c>
      <c r="E14766">
        <v>34.090695974957796</v>
      </c>
      <c r="F14766">
        <v>247.381637384957</v>
      </c>
      <c r="G14766">
        <v>155.62772500000199</v>
      </c>
    </row>
    <row r="14767" spans="1:7" x14ac:dyDescent="0.25">
      <c r="A14767">
        <v>147.75</v>
      </c>
      <c r="B14767">
        <v>4.9079709053039497</v>
      </c>
      <c r="C14767">
        <v>12.7164249420166</v>
      </c>
      <c r="D14767">
        <v>4.9079709053039497</v>
      </c>
      <c r="E14767">
        <v>34.091043112408997</v>
      </c>
      <c r="F14767">
        <v>247.381984522408</v>
      </c>
      <c r="G14767">
        <v>155.63772499999999</v>
      </c>
    </row>
    <row r="14768" spans="1:7" x14ac:dyDescent="0.25">
      <c r="A14768">
        <v>147.76000000000201</v>
      </c>
      <c r="B14768">
        <v>4.9083142280578604</v>
      </c>
      <c r="C14768">
        <v>12.715648651123001</v>
      </c>
      <c r="D14768">
        <v>4.9083142280578604</v>
      </c>
      <c r="E14768">
        <v>34.091386435162903</v>
      </c>
      <c r="F14768">
        <v>247.382327845162</v>
      </c>
      <c r="G14768">
        <v>155.647725000002</v>
      </c>
    </row>
    <row r="14769" spans="1:7" x14ac:dyDescent="0.25">
      <c r="A14769">
        <v>147.77000000000001</v>
      </c>
      <c r="B14769">
        <v>4.9086718559265101</v>
      </c>
      <c r="C14769">
        <v>12.715216636657701</v>
      </c>
      <c r="D14769">
        <v>4.9086718559265101</v>
      </c>
      <c r="E14769">
        <v>34.091744063031499</v>
      </c>
      <c r="F14769">
        <v>247.38268547303099</v>
      </c>
      <c r="G14769">
        <v>155.657725</v>
      </c>
    </row>
    <row r="14770" spans="1:7" x14ac:dyDescent="0.25">
      <c r="A14770">
        <v>147.78000000000199</v>
      </c>
      <c r="B14770">
        <v>4.9090323448181099</v>
      </c>
      <c r="C14770">
        <v>12.714256286621</v>
      </c>
      <c r="D14770">
        <v>4.9090323448181099</v>
      </c>
      <c r="E14770">
        <v>34.0921045519231</v>
      </c>
      <c r="F14770">
        <v>247.38304596192299</v>
      </c>
      <c r="G14770">
        <v>155.66772500000201</v>
      </c>
    </row>
    <row r="14771" spans="1:7" x14ac:dyDescent="0.25">
      <c r="A14771">
        <v>147.79</v>
      </c>
      <c r="B14771">
        <v>4.9093861579895002</v>
      </c>
      <c r="C14771">
        <v>12.7127380371093</v>
      </c>
      <c r="D14771">
        <v>4.9093861579895002</v>
      </c>
      <c r="E14771">
        <v>34.092458365094501</v>
      </c>
      <c r="F14771">
        <v>247.38339977509401</v>
      </c>
      <c r="G14771">
        <v>155.677725000001</v>
      </c>
    </row>
    <row r="14772" spans="1:7" x14ac:dyDescent="0.25">
      <c r="A14772">
        <v>147.79999999999899</v>
      </c>
      <c r="B14772">
        <v>4.9097437858581499</v>
      </c>
      <c r="C14772">
        <v>12.711606979370099</v>
      </c>
      <c r="D14772">
        <v>4.9097437858581499</v>
      </c>
      <c r="E14772">
        <v>34.092815992963203</v>
      </c>
      <c r="F14772">
        <v>247.383757402963</v>
      </c>
      <c r="G14772">
        <v>155.68772499999901</v>
      </c>
    </row>
    <row r="14773" spans="1:7" x14ac:dyDescent="0.25">
      <c r="A14773">
        <v>147.810000000001</v>
      </c>
      <c r="B14773">
        <v>4.9101099967956499</v>
      </c>
      <c r="C14773">
        <v>12.7093410491943</v>
      </c>
      <c r="D14773">
        <v>4.9101099967956499</v>
      </c>
      <c r="E14773">
        <v>34.093182203900703</v>
      </c>
      <c r="F14773">
        <v>247.38412361389999</v>
      </c>
      <c r="G14773">
        <v>155.69772500000099</v>
      </c>
    </row>
    <row r="14774" spans="1:7" x14ac:dyDescent="0.25">
      <c r="A14774">
        <v>147.819999999999</v>
      </c>
      <c r="B14774">
        <v>4.9104852676391602</v>
      </c>
      <c r="C14774">
        <v>12.708750724792401</v>
      </c>
      <c r="D14774">
        <v>4.9104852676391602</v>
      </c>
      <c r="E14774">
        <v>34.093557474744202</v>
      </c>
      <c r="F14774">
        <v>247.384498884744</v>
      </c>
      <c r="G14774">
        <v>155.70772500000001</v>
      </c>
    </row>
    <row r="14775" spans="1:7" x14ac:dyDescent="0.25">
      <c r="A14775">
        <v>147.83000000000101</v>
      </c>
      <c r="B14775">
        <v>4.9108505249023402</v>
      </c>
      <c r="C14775">
        <v>12.708643913269</v>
      </c>
      <c r="D14775">
        <v>4.9108505249023402</v>
      </c>
      <c r="E14775">
        <v>34.0939227320073</v>
      </c>
      <c r="F14775">
        <v>247.38486414200699</v>
      </c>
      <c r="G14775">
        <v>155.71772500000199</v>
      </c>
    </row>
    <row r="14776" spans="1:7" x14ac:dyDescent="0.25">
      <c r="A14776">
        <v>147.84</v>
      </c>
      <c r="B14776">
        <v>4.9111819267272896</v>
      </c>
      <c r="C14776">
        <v>12.70734500885</v>
      </c>
      <c r="D14776">
        <v>4.9111819267272896</v>
      </c>
      <c r="E14776">
        <v>34.094254133832301</v>
      </c>
      <c r="F14776">
        <v>247.385195543832</v>
      </c>
      <c r="G14776">
        <v>155.72772499999999</v>
      </c>
    </row>
    <row r="14777" spans="1:7" x14ac:dyDescent="0.25">
      <c r="A14777">
        <v>147.85000000000201</v>
      </c>
      <c r="B14777">
        <v>4.9115529060363698</v>
      </c>
      <c r="C14777">
        <v>12.708625793456999</v>
      </c>
      <c r="D14777">
        <v>4.9115529060363698</v>
      </c>
      <c r="E14777">
        <v>34.094625113141397</v>
      </c>
      <c r="F14777">
        <v>247.38556652314099</v>
      </c>
      <c r="G14777">
        <v>155.737725000002</v>
      </c>
    </row>
    <row r="14778" spans="1:7" x14ac:dyDescent="0.25">
      <c r="A14778">
        <v>147.86000000000001</v>
      </c>
      <c r="B14778">
        <v>4.9119639396667401</v>
      </c>
      <c r="C14778">
        <v>12.7087850570678</v>
      </c>
      <c r="D14778">
        <v>4.9119639396667401</v>
      </c>
      <c r="E14778">
        <v>34.095036146771797</v>
      </c>
      <c r="F14778">
        <v>247.385977556771</v>
      </c>
      <c r="G14778">
        <v>155.747725000001</v>
      </c>
    </row>
    <row r="14779" spans="1:7" x14ac:dyDescent="0.25">
      <c r="A14779">
        <v>147.87000000000199</v>
      </c>
      <c r="B14779">
        <v>4.9123668670654199</v>
      </c>
      <c r="C14779">
        <v>12.7094717025756</v>
      </c>
      <c r="D14779">
        <v>4.9123668670654199</v>
      </c>
      <c r="E14779">
        <v>34.0954390741704</v>
      </c>
      <c r="F14779">
        <v>247.38638048416999</v>
      </c>
      <c r="G14779">
        <v>155.75772500000301</v>
      </c>
    </row>
    <row r="14780" spans="1:7" x14ac:dyDescent="0.25">
      <c r="A14780">
        <v>147.88000000000099</v>
      </c>
      <c r="B14780">
        <v>4.9127397537231401</v>
      </c>
      <c r="C14780">
        <v>12.709428787231399</v>
      </c>
      <c r="D14780">
        <v>4.9127397537231401</v>
      </c>
      <c r="E14780">
        <v>34.0958119608282</v>
      </c>
      <c r="F14780">
        <v>247.38675337082799</v>
      </c>
      <c r="G14780">
        <v>155.76772500000101</v>
      </c>
    </row>
    <row r="14781" spans="1:7" x14ac:dyDescent="0.25">
      <c r="A14781">
        <v>147.88999999999899</v>
      </c>
      <c r="B14781">
        <v>4.9131169319152797</v>
      </c>
      <c r="C14781">
        <v>12.711000442504799</v>
      </c>
      <c r="D14781">
        <v>4.9131169319152797</v>
      </c>
      <c r="E14781">
        <v>34.096189139020296</v>
      </c>
      <c r="F14781">
        <v>247.38713054901999</v>
      </c>
      <c r="G14781">
        <v>155.77772499999901</v>
      </c>
    </row>
    <row r="14782" spans="1:7" x14ac:dyDescent="0.25">
      <c r="A14782">
        <v>147.900000000001</v>
      </c>
      <c r="B14782">
        <v>4.9134860038757298</v>
      </c>
      <c r="C14782">
        <v>12.7123107910156</v>
      </c>
      <c r="D14782">
        <v>4.9134860038757298</v>
      </c>
      <c r="E14782">
        <v>34.096558210980703</v>
      </c>
      <c r="F14782">
        <v>247.38749962098001</v>
      </c>
      <c r="G14782">
        <v>155.78772500000099</v>
      </c>
    </row>
    <row r="14783" spans="1:7" x14ac:dyDescent="0.25">
      <c r="A14783">
        <v>147.909999999999</v>
      </c>
      <c r="B14783">
        <v>4.9138612747192303</v>
      </c>
      <c r="C14783">
        <v>12.7130537033081</v>
      </c>
      <c r="D14783">
        <v>4.9138612747192303</v>
      </c>
      <c r="E14783">
        <v>34.096933481824202</v>
      </c>
      <c r="F14783">
        <v>247.387874891824</v>
      </c>
      <c r="G14783">
        <v>155.79772500000001</v>
      </c>
    </row>
    <row r="14784" spans="1:7" x14ac:dyDescent="0.25">
      <c r="A14784">
        <v>147.92000000000101</v>
      </c>
      <c r="B14784">
        <v>4.9142417907714799</v>
      </c>
      <c r="C14784">
        <v>12.7125244140625</v>
      </c>
      <c r="D14784">
        <v>4.9142417907714799</v>
      </c>
      <c r="E14784">
        <v>34.097313997876498</v>
      </c>
      <c r="F14784">
        <v>247.38825540787599</v>
      </c>
      <c r="G14784">
        <v>155.80772500000199</v>
      </c>
    </row>
    <row r="14785" spans="1:7" x14ac:dyDescent="0.25">
      <c r="A14785">
        <v>147.93</v>
      </c>
      <c r="B14785">
        <v>4.9145922660827601</v>
      </c>
      <c r="C14785">
        <v>12.714363098144499</v>
      </c>
      <c r="D14785">
        <v>4.9145922660827601</v>
      </c>
      <c r="E14785">
        <v>34.097664473187798</v>
      </c>
      <c r="F14785">
        <v>247.38860588318701</v>
      </c>
      <c r="G14785">
        <v>155.817725</v>
      </c>
    </row>
    <row r="14786" spans="1:7" x14ac:dyDescent="0.25">
      <c r="A14786">
        <v>147.94000000000199</v>
      </c>
      <c r="B14786">
        <v>4.9149599075317303</v>
      </c>
      <c r="C14786">
        <v>12.7156009674072</v>
      </c>
      <c r="D14786">
        <v>4.9149599075317303</v>
      </c>
      <c r="E14786">
        <v>34.098032114636702</v>
      </c>
      <c r="F14786">
        <v>247.38897352463599</v>
      </c>
      <c r="G14786">
        <v>155.827725000002</v>
      </c>
    </row>
    <row r="14787" spans="1:7" x14ac:dyDescent="0.25">
      <c r="A14787">
        <v>147.94999999999999</v>
      </c>
      <c r="B14787">
        <v>4.91530084609985</v>
      </c>
      <c r="C14787">
        <v>12.715389251708901</v>
      </c>
      <c r="D14787">
        <v>4.91530084609985</v>
      </c>
      <c r="E14787">
        <v>34.098373053204902</v>
      </c>
      <c r="F14787">
        <v>247.38931446320399</v>
      </c>
      <c r="G14787">
        <v>155.837725000001</v>
      </c>
    </row>
    <row r="14788" spans="1:7" x14ac:dyDescent="0.25">
      <c r="A14788">
        <v>147.960000000002</v>
      </c>
      <c r="B14788">
        <v>4.9156599044799796</v>
      </c>
      <c r="C14788">
        <v>12.714542388916</v>
      </c>
      <c r="D14788">
        <v>4.9156599044799796</v>
      </c>
      <c r="E14788">
        <v>34.098732111585001</v>
      </c>
      <c r="F14788">
        <v>247.389673521585</v>
      </c>
      <c r="G14788">
        <v>155.84772500000301</v>
      </c>
    </row>
    <row r="14789" spans="1:7" x14ac:dyDescent="0.25">
      <c r="A14789">
        <v>147.97000000000099</v>
      </c>
      <c r="B14789">
        <v>4.9160313606262198</v>
      </c>
      <c r="C14789">
        <v>12.7130737304687</v>
      </c>
      <c r="D14789">
        <v>4.9160313606262198</v>
      </c>
      <c r="E14789">
        <v>34.099103567731198</v>
      </c>
      <c r="F14789">
        <v>247.39004497773101</v>
      </c>
      <c r="G14789">
        <v>155.85772500000101</v>
      </c>
    </row>
    <row r="14790" spans="1:7" x14ac:dyDescent="0.25">
      <c r="A14790">
        <v>147.979999999999</v>
      </c>
      <c r="B14790">
        <v>4.9163889884948704</v>
      </c>
      <c r="C14790">
        <v>12.7127485275268</v>
      </c>
      <c r="D14790">
        <v>4.9163889884948704</v>
      </c>
      <c r="E14790">
        <v>34.099461195599901</v>
      </c>
      <c r="F14790">
        <v>247.39040260559901</v>
      </c>
      <c r="G14790">
        <v>155.86772500000001</v>
      </c>
    </row>
    <row r="14791" spans="1:7" x14ac:dyDescent="0.25">
      <c r="A14791">
        <v>147.990000000001</v>
      </c>
      <c r="B14791">
        <v>4.9167237281799299</v>
      </c>
      <c r="C14791">
        <v>12.7110595703125</v>
      </c>
      <c r="D14791">
        <v>4.9167237281799299</v>
      </c>
      <c r="E14791">
        <v>34.099795935284902</v>
      </c>
      <c r="F14791">
        <v>247.39073734528401</v>
      </c>
      <c r="G14791">
        <v>155.87772500000199</v>
      </c>
    </row>
    <row r="14792" spans="1:7" x14ac:dyDescent="0.25">
      <c r="A14792">
        <v>148</v>
      </c>
      <c r="B14792">
        <v>4.9170355796813903</v>
      </c>
      <c r="C14792">
        <v>12.709880828857401</v>
      </c>
      <c r="D14792">
        <v>4.9170355796813903</v>
      </c>
      <c r="E14792">
        <v>34.100107786786403</v>
      </c>
      <c r="F14792">
        <v>247.39104919678601</v>
      </c>
      <c r="G14792">
        <v>155.88772499999999</v>
      </c>
    </row>
    <row r="14793" spans="1:7" x14ac:dyDescent="0.25">
      <c r="A14793">
        <v>148.01000000000201</v>
      </c>
      <c r="B14793">
        <v>4.9173846244812003</v>
      </c>
      <c r="C14793">
        <v>12.709342956542899</v>
      </c>
      <c r="D14793">
        <v>4.9173846244812003</v>
      </c>
      <c r="E14793">
        <v>34.1004568315862</v>
      </c>
      <c r="F14793">
        <v>247.39139824158599</v>
      </c>
      <c r="G14793">
        <v>155.897725000002</v>
      </c>
    </row>
    <row r="14794" spans="1:7" x14ac:dyDescent="0.25">
      <c r="A14794">
        <v>148.02000000000001</v>
      </c>
      <c r="B14794">
        <v>4.9177441596984801</v>
      </c>
      <c r="C14794">
        <v>12.7082300186157</v>
      </c>
      <c r="D14794">
        <v>4.9177441596984801</v>
      </c>
      <c r="E14794">
        <v>34.1008163668035</v>
      </c>
      <c r="F14794">
        <v>247.39175777680299</v>
      </c>
      <c r="G14794">
        <v>155.907725</v>
      </c>
    </row>
    <row r="14795" spans="1:7" x14ac:dyDescent="0.25">
      <c r="A14795">
        <v>148.03000000000199</v>
      </c>
      <c r="B14795">
        <v>4.9180912971496502</v>
      </c>
      <c r="C14795">
        <v>12.7065715789794</v>
      </c>
      <c r="D14795">
        <v>4.9180912971496502</v>
      </c>
      <c r="E14795">
        <v>34.1011635042547</v>
      </c>
      <c r="F14795">
        <v>247.39210491425399</v>
      </c>
      <c r="G14795">
        <v>155.91772500000201</v>
      </c>
    </row>
    <row r="14796" spans="1:7" x14ac:dyDescent="0.25">
      <c r="A14796">
        <v>148.04</v>
      </c>
      <c r="B14796">
        <v>4.9184470176696697</v>
      </c>
      <c r="C14796">
        <v>12.7057342529296</v>
      </c>
      <c r="D14796">
        <v>4.9184470176696697</v>
      </c>
      <c r="E14796">
        <v>34.101519224774698</v>
      </c>
      <c r="F14796">
        <v>247.39246063477401</v>
      </c>
      <c r="G14796">
        <v>155.927725000001</v>
      </c>
    </row>
    <row r="14797" spans="1:7" x14ac:dyDescent="0.25">
      <c r="A14797">
        <v>148.04999999999899</v>
      </c>
      <c r="B14797">
        <v>4.9187674522399902</v>
      </c>
      <c r="C14797">
        <v>12.7039947509765</v>
      </c>
      <c r="D14797">
        <v>4.9187674522399902</v>
      </c>
      <c r="E14797">
        <v>34.101839659345003</v>
      </c>
      <c r="F14797">
        <v>247.39278106934501</v>
      </c>
      <c r="G14797">
        <v>155.93772499999901</v>
      </c>
    </row>
    <row r="14798" spans="1:7" x14ac:dyDescent="0.25">
      <c r="A14798">
        <v>148.060000000001</v>
      </c>
      <c r="B14798">
        <v>4.9190917015075604</v>
      </c>
      <c r="C14798">
        <v>12.703396797180099</v>
      </c>
      <c r="D14798">
        <v>4.9190917015075604</v>
      </c>
      <c r="E14798">
        <v>34.102163908612603</v>
      </c>
      <c r="F14798">
        <v>247.39310531861199</v>
      </c>
      <c r="G14798">
        <v>155.94772500000099</v>
      </c>
    </row>
    <row r="14799" spans="1:7" x14ac:dyDescent="0.25">
      <c r="A14799">
        <v>148.069999999999</v>
      </c>
      <c r="B14799">
        <v>4.9194178581237704</v>
      </c>
      <c r="C14799">
        <v>12.702069282531699</v>
      </c>
      <c r="D14799">
        <v>4.9194178581237704</v>
      </c>
      <c r="E14799">
        <v>34.1024900652288</v>
      </c>
      <c r="F14799">
        <v>247.393431475228</v>
      </c>
      <c r="G14799">
        <v>155.95772500000001</v>
      </c>
    </row>
    <row r="14800" spans="1:7" x14ac:dyDescent="0.25">
      <c r="A14800">
        <v>148.08000000000101</v>
      </c>
      <c r="B14800">
        <v>4.9197216033935502</v>
      </c>
      <c r="C14800">
        <v>12.6996097564697</v>
      </c>
      <c r="D14800">
        <v>4.9197216033935502</v>
      </c>
      <c r="E14800">
        <v>34.102793810498603</v>
      </c>
      <c r="F14800">
        <v>247.393735220498</v>
      </c>
      <c r="G14800">
        <v>155.96772500000199</v>
      </c>
    </row>
    <row r="14801" spans="1:7" x14ac:dyDescent="0.25">
      <c r="A14801">
        <v>148.09</v>
      </c>
      <c r="B14801">
        <v>4.9200315475463796</v>
      </c>
      <c r="C14801">
        <v>12.698496818542401</v>
      </c>
      <c r="D14801">
        <v>4.9200315475463796</v>
      </c>
      <c r="E14801">
        <v>34.1031037546514</v>
      </c>
      <c r="F14801">
        <v>247.394045164651</v>
      </c>
      <c r="G14801">
        <v>155.97772499999999</v>
      </c>
    </row>
    <row r="14802" spans="1:7" x14ac:dyDescent="0.25">
      <c r="A14802">
        <v>148.10000000000201</v>
      </c>
      <c r="B14802">
        <v>4.9203615188598597</v>
      </c>
      <c r="C14802">
        <v>12.6966485977172</v>
      </c>
      <c r="D14802">
        <v>4.9203615188598597</v>
      </c>
      <c r="E14802">
        <v>34.103433725964898</v>
      </c>
      <c r="F14802">
        <v>247.394375135964</v>
      </c>
      <c r="G14802">
        <v>155.987725000002</v>
      </c>
    </row>
    <row r="14803" spans="1:7" x14ac:dyDescent="0.25">
      <c r="A14803">
        <v>148.11000000000001</v>
      </c>
      <c r="B14803">
        <v>4.9206757545471103</v>
      </c>
      <c r="C14803">
        <v>12.6938457489013</v>
      </c>
      <c r="D14803">
        <v>4.9206757545471103</v>
      </c>
      <c r="E14803">
        <v>34.103747961652097</v>
      </c>
      <c r="F14803">
        <v>247.39468937165199</v>
      </c>
      <c r="G14803">
        <v>155.997725000001</v>
      </c>
    </row>
    <row r="14804" spans="1:7" x14ac:dyDescent="0.25">
      <c r="A14804">
        <v>148.12000000000199</v>
      </c>
      <c r="B14804">
        <v>4.9209403991699201</v>
      </c>
      <c r="C14804">
        <v>12.692042350769</v>
      </c>
      <c r="D14804">
        <v>4.9209403991699201</v>
      </c>
      <c r="E14804">
        <v>34.1040126062749</v>
      </c>
      <c r="F14804">
        <v>247.394954016274</v>
      </c>
      <c r="G14804">
        <v>156.00772500000301</v>
      </c>
    </row>
    <row r="14805" spans="1:7" x14ac:dyDescent="0.25">
      <c r="A14805">
        <v>148.13000000000099</v>
      </c>
      <c r="B14805">
        <v>4.9212260246276802</v>
      </c>
      <c r="C14805">
        <v>12.690217971801699</v>
      </c>
      <c r="D14805">
        <v>4.9212260246276802</v>
      </c>
      <c r="E14805">
        <v>34.104298231732699</v>
      </c>
      <c r="F14805">
        <v>247.39523964173199</v>
      </c>
      <c r="G14805">
        <v>156.01772500000101</v>
      </c>
    </row>
    <row r="14806" spans="1:7" x14ac:dyDescent="0.25">
      <c r="A14806">
        <v>148.13999999999899</v>
      </c>
      <c r="B14806">
        <v>4.9215664863586399</v>
      </c>
      <c r="C14806">
        <v>12.6881914138793</v>
      </c>
      <c r="D14806">
        <v>4.9215664863586399</v>
      </c>
      <c r="E14806">
        <v>34.104638693463599</v>
      </c>
      <c r="F14806">
        <v>247.395580103463</v>
      </c>
      <c r="G14806">
        <v>156.02772499999901</v>
      </c>
    </row>
    <row r="14807" spans="1:7" x14ac:dyDescent="0.25">
      <c r="A14807">
        <v>148.150000000001</v>
      </c>
      <c r="B14807">
        <v>4.9218883514404199</v>
      </c>
      <c r="C14807">
        <v>12.6859273910522</v>
      </c>
      <c r="D14807">
        <v>4.9218883514404199</v>
      </c>
      <c r="E14807">
        <v>34.1049605585454</v>
      </c>
      <c r="F14807">
        <v>247.39590196854499</v>
      </c>
      <c r="G14807">
        <v>156.03772500000099</v>
      </c>
    </row>
    <row r="14808" spans="1:7" x14ac:dyDescent="0.25">
      <c r="A14808">
        <v>148.159999999999</v>
      </c>
      <c r="B14808">
        <v>4.92221975326538</v>
      </c>
      <c r="C14808">
        <v>12.6840658187866</v>
      </c>
      <c r="D14808">
        <v>4.92221975326538</v>
      </c>
      <c r="E14808">
        <v>34.105291960370401</v>
      </c>
      <c r="F14808">
        <v>247.39623337037</v>
      </c>
      <c r="G14808">
        <v>156.04772500000001</v>
      </c>
    </row>
    <row r="14809" spans="1:7" x14ac:dyDescent="0.25">
      <c r="A14809">
        <v>148.17000000000101</v>
      </c>
      <c r="B14809">
        <v>4.9225564002990696</v>
      </c>
      <c r="C14809">
        <v>12.6819591522216</v>
      </c>
      <c r="D14809">
        <v>4.9225564002990696</v>
      </c>
      <c r="E14809">
        <v>34.1056286074041</v>
      </c>
      <c r="F14809">
        <v>247.396570017404</v>
      </c>
      <c r="G14809">
        <v>156.05772500000199</v>
      </c>
    </row>
    <row r="14810" spans="1:7" x14ac:dyDescent="0.25">
      <c r="A14810">
        <v>148.18</v>
      </c>
      <c r="B14810">
        <v>4.92286872863769</v>
      </c>
      <c r="C14810">
        <v>12.681612014770501</v>
      </c>
      <c r="D14810">
        <v>4.92286872863769</v>
      </c>
      <c r="E14810">
        <v>34.105940935742701</v>
      </c>
      <c r="F14810">
        <v>247.396882345742</v>
      </c>
      <c r="G14810">
        <v>156.067725</v>
      </c>
    </row>
    <row r="14811" spans="1:7" x14ac:dyDescent="0.25">
      <c r="A14811">
        <v>148.19000000000199</v>
      </c>
      <c r="B14811">
        <v>4.9231796264648402</v>
      </c>
      <c r="C14811">
        <v>12.6804399490356</v>
      </c>
      <c r="D14811">
        <v>4.9231796264648402</v>
      </c>
      <c r="E14811">
        <v>34.1062518335698</v>
      </c>
      <c r="F14811">
        <v>247.39719324356901</v>
      </c>
      <c r="G14811">
        <v>156.077725000002</v>
      </c>
    </row>
    <row r="14812" spans="1:7" x14ac:dyDescent="0.25">
      <c r="A14812">
        <v>148.19999999999999</v>
      </c>
      <c r="B14812">
        <v>4.9234428405761701</v>
      </c>
      <c r="C14812">
        <v>12.6787405014038</v>
      </c>
      <c r="D14812">
        <v>4.9234428405761701</v>
      </c>
      <c r="E14812">
        <v>34.106515047681199</v>
      </c>
      <c r="F14812">
        <v>247.39745645768099</v>
      </c>
      <c r="G14812">
        <v>156.087725000001</v>
      </c>
    </row>
    <row r="14813" spans="1:7" x14ac:dyDescent="0.25">
      <c r="A14813">
        <v>148.210000000002</v>
      </c>
      <c r="B14813">
        <v>4.9237422943115199</v>
      </c>
      <c r="C14813">
        <v>12.678087234496999</v>
      </c>
      <c r="D14813">
        <v>4.9237422943115199</v>
      </c>
      <c r="E14813">
        <v>34.106814501416501</v>
      </c>
      <c r="F14813">
        <v>247.397755911416</v>
      </c>
      <c r="G14813">
        <v>156.09772500000301</v>
      </c>
    </row>
    <row r="14814" spans="1:7" x14ac:dyDescent="0.25">
      <c r="A14814">
        <v>148.22000000000099</v>
      </c>
      <c r="B14814">
        <v>4.9240512847900302</v>
      </c>
      <c r="C14814">
        <v>12.676890373229901</v>
      </c>
      <c r="D14814">
        <v>4.9240512847900302</v>
      </c>
      <c r="E14814">
        <v>34.107123491895003</v>
      </c>
      <c r="F14814">
        <v>247.398064901895</v>
      </c>
      <c r="G14814">
        <v>156.10772500000101</v>
      </c>
    </row>
    <row r="14815" spans="1:7" x14ac:dyDescent="0.25">
      <c r="A14815">
        <v>148.229999999999</v>
      </c>
      <c r="B14815">
        <v>4.9243569374084402</v>
      </c>
      <c r="C14815">
        <v>12.6751556396484</v>
      </c>
      <c r="D14815">
        <v>4.9243569374084402</v>
      </c>
      <c r="E14815">
        <v>34.107429144513503</v>
      </c>
      <c r="F14815">
        <v>247.39837055451301</v>
      </c>
      <c r="G14815">
        <v>156.11772500000001</v>
      </c>
    </row>
    <row r="14816" spans="1:7" x14ac:dyDescent="0.25">
      <c r="A14816">
        <v>148.240000000001</v>
      </c>
      <c r="B14816">
        <v>4.92466115951538</v>
      </c>
      <c r="C14816">
        <v>12.6734495162963</v>
      </c>
      <c r="D14816">
        <v>4.92466115951538</v>
      </c>
      <c r="E14816">
        <v>34.107733366620401</v>
      </c>
      <c r="F14816">
        <v>247.39867477662</v>
      </c>
      <c r="G14816">
        <v>156.12772500000199</v>
      </c>
    </row>
    <row r="14817" spans="1:7" x14ac:dyDescent="0.25">
      <c r="A14817">
        <v>148.25</v>
      </c>
      <c r="B14817">
        <v>4.9249792098998997</v>
      </c>
      <c r="C14817">
        <v>12.672737121581999</v>
      </c>
      <c r="D14817">
        <v>4.9249792098998997</v>
      </c>
      <c r="E14817">
        <v>34.108051417004901</v>
      </c>
      <c r="F14817">
        <v>247.39899282700401</v>
      </c>
      <c r="G14817">
        <v>156.13772499999999</v>
      </c>
    </row>
    <row r="14818" spans="1:7" x14ac:dyDescent="0.25">
      <c r="A14818">
        <v>148.26000000000201</v>
      </c>
      <c r="B14818">
        <v>4.9252824783325098</v>
      </c>
      <c r="C14818">
        <v>12.671684265136699</v>
      </c>
      <c r="D14818">
        <v>4.9252824783325098</v>
      </c>
      <c r="E14818">
        <v>34.108354685437497</v>
      </c>
      <c r="F14818">
        <v>247.39929609543699</v>
      </c>
      <c r="G14818">
        <v>156.147725000002</v>
      </c>
    </row>
    <row r="14819" spans="1:7" x14ac:dyDescent="0.25">
      <c r="A14819">
        <v>148.27000000000001</v>
      </c>
      <c r="B14819">
        <v>4.9255795478820801</v>
      </c>
      <c r="C14819">
        <v>12.6716604232788</v>
      </c>
      <c r="D14819">
        <v>4.9255795478820801</v>
      </c>
      <c r="E14819">
        <v>34.1086517549871</v>
      </c>
      <c r="F14819">
        <v>247.39959316498701</v>
      </c>
      <c r="G14819">
        <v>156.157725</v>
      </c>
    </row>
    <row r="14820" spans="1:7" x14ac:dyDescent="0.25">
      <c r="A14820">
        <v>148.28000000000199</v>
      </c>
      <c r="B14820">
        <v>4.9258704185485804</v>
      </c>
      <c r="C14820">
        <v>12.670069694519</v>
      </c>
      <c r="D14820">
        <v>4.9258704185485804</v>
      </c>
      <c r="E14820">
        <v>34.108942625653597</v>
      </c>
      <c r="F14820">
        <v>247.399884035653</v>
      </c>
      <c r="G14820">
        <v>156.16772500000201</v>
      </c>
    </row>
    <row r="14821" spans="1:7" x14ac:dyDescent="0.25">
      <c r="A14821">
        <v>148.29</v>
      </c>
      <c r="B14821">
        <v>4.9261670112609801</v>
      </c>
      <c r="C14821">
        <v>12.668215751647899</v>
      </c>
      <c r="D14821">
        <v>4.9261670112609801</v>
      </c>
      <c r="E14821">
        <v>34.109239218366</v>
      </c>
      <c r="F14821">
        <v>247.400180628366</v>
      </c>
      <c r="G14821">
        <v>156.177725000001</v>
      </c>
    </row>
    <row r="14822" spans="1:7" x14ac:dyDescent="0.25">
      <c r="A14822">
        <v>148.29999999999899</v>
      </c>
      <c r="B14822">
        <v>4.9265117645263601</v>
      </c>
      <c r="C14822">
        <v>12.6672048568725</v>
      </c>
      <c r="D14822">
        <v>4.9265117645263601</v>
      </c>
      <c r="E14822">
        <v>34.109583971631402</v>
      </c>
      <c r="F14822">
        <v>247.40052538163101</v>
      </c>
      <c r="G14822">
        <v>156.18772499999901</v>
      </c>
    </row>
    <row r="14823" spans="1:7" x14ac:dyDescent="0.25">
      <c r="A14823">
        <v>148.310000000001</v>
      </c>
      <c r="B14823">
        <v>4.9268617630004803</v>
      </c>
      <c r="C14823">
        <v>12.667039871215801</v>
      </c>
      <c r="D14823">
        <v>4.9268617630004803</v>
      </c>
      <c r="E14823">
        <v>34.109933970105502</v>
      </c>
      <c r="F14823">
        <v>247.40087538010499</v>
      </c>
      <c r="G14823">
        <v>156.19772500000099</v>
      </c>
    </row>
    <row r="14824" spans="1:7" x14ac:dyDescent="0.25">
      <c r="A14824">
        <v>148.319999999999</v>
      </c>
      <c r="B14824">
        <v>4.9271888732910103</v>
      </c>
      <c r="C14824">
        <v>12.666485786437899</v>
      </c>
      <c r="D14824">
        <v>4.9271888732910103</v>
      </c>
      <c r="E14824">
        <v>34.110261080396</v>
      </c>
      <c r="F14824">
        <v>247.401202490396</v>
      </c>
      <c r="G14824">
        <v>156.20772500000001</v>
      </c>
    </row>
    <row r="14825" spans="1:7" x14ac:dyDescent="0.25">
      <c r="A14825">
        <v>148.33000000000101</v>
      </c>
      <c r="B14825">
        <v>4.92750644683837</v>
      </c>
      <c r="C14825">
        <v>12.6664381027221</v>
      </c>
      <c r="D14825">
        <v>4.92750644683837</v>
      </c>
      <c r="E14825">
        <v>34.110578653943399</v>
      </c>
      <c r="F14825">
        <v>247.401520063943</v>
      </c>
      <c r="G14825">
        <v>156.21772500000199</v>
      </c>
    </row>
    <row r="14826" spans="1:7" x14ac:dyDescent="0.25">
      <c r="A14826">
        <v>148.34</v>
      </c>
      <c r="B14826">
        <v>4.9278087615966699</v>
      </c>
      <c r="C14826">
        <v>12.666669845581</v>
      </c>
      <c r="D14826">
        <v>4.9278087615966699</v>
      </c>
      <c r="E14826">
        <v>34.1108809687017</v>
      </c>
      <c r="F14826">
        <v>247.40182237870101</v>
      </c>
      <c r="G14826">
        <v>156.22772499999999</v>
      </c>
    </row>
    <row r="14827" spans="1:7" x14ac:dyDescent="0.25">
      <c r="A14827">
        <v>148.35000000000201</v>
      </c>
      <c r="B14827">
        <v>4.92810010910034</v>
      </c>
      <c r="C14827">
        <v>12.666754722595201</v>
      </c>
      <c r="D14827">
        <v>4.92810010910034</v>
      </c>
      <c r="E14827">
        <v>34.111172316205298</v>
      </c>
      <c r="F14827">
        <v>247.40211372620499</v>
      </c>
      <c r="G14827">
        <v>156.237725000002</v>
      </c>
    </row>
    <row r="14828" spans="1:7" x14ac:dyDescent="0.25">
      <c r="A14828">
        <v>148.36000000000001</v>
      </c>
      <c r="B14828">
        <v>4.9283785820007298</v>
      </c>
      <c r="C14828">
        <v>12.666402816772401</v>
      </c>
      <c r="D14828">
        <v>4.9283785820007298</v>
      </c>
      <c r="E14828">
        <v>34.111450789105703</v>
      </c>
      <c r="F14828">
        <v>247.40239219910501</v>
      </c>
      <c r="G14828">
        <v>156.247725000001</v>
      </c>
    </row>
    <row r="14829" spans="1:7" x14ac:dyDescent="0.25">
      <c r="A14829">
        <v>148.37000000000199</v>
      </c>
      <c r="B14829">
        <v>4.9287095069885201</v>
      </c>
      <c r="C14829">
        <v>12.665457725524901</v>
      </c>
      <c r="D14829">
        <v>4.9287095069885201</v>
      </c>
      <c r="E14829">
        <v>34.111781714093503</v>
      </c>
      <c r="F14829">
        <v>247.402723124093</v>
      </c>
      <c r="G14829">
        <v>156.25772500000301</v>
      </c>
    </row>
    <row r="14830" spans="1:7" x14ac:dyDescent="0.25">
      <c r="A14830">
        <v>148.38000000000099</v>
      </c>
      <c r="B14830">
        <v>4.9290509223937899</v>
      </c>
      <c r="C14830">
        <v>12.664847373962401</v>
      </c>
      <c r="D14830">
        <v>4.9290509223937899</v>
      </c>
      <c r="E14830">
        <v>34.112123129498798</v>
      </c>
      <c r="F14830">
        <v>247.40306453949799</v>
      </c>
      <c r="G14830">
        <v>156.26772500000101</v>
      </c>
    </row>
    <row r="14831" spans="1:7" x14ac:dyDescent="0.25">
      <c r="A14831">
        <v>148.38999999999899</v>
      </c>
      <c r="B14831">
        <v>4.9293727874755797</v>
      </c>
      <c r="C14831">
        <v>12.6647014617919</v>
      </c>
      <c r="D14831">
        <v>4.9293727874755797</v>
      </c>
      <c r="E14831">
        <v>34.112444994580599</v>
      </c>
      <c r="F14831">
        <v>247.40338640458</v>
      </c>
      <c r="G14831">
        <v>156.27772499999901</v>
      </c>
    </row>
    <row r="14832" spans="1:7" x14ac:dyDescent="0.25">
      <c r="A14832">
        <v>148.400000000001</v>
      </c>
      <c r="B14832">
        <v>4.92968320846557</v>
      </c>
      <c r="C14832">
        <v>12.6649961471557</v>
      </c>
      <c r="D14832">
        <v>4.92968320846557</v>
      </c>
      <c r="E14832">
        <v>34.112755415570597</v>
      </c>
      <c r="F14832">
        <v>247.40369682556999</v>
      </c>
      <c r="G14832">
        <v>156.28772500000099</v>
      </c>
    </row>
    <row r="14833" spans="1:7" x14ac:dyDescent="0.25">
      <c r="A14833">
        <v>148.409999999999</v>
      </c>
      <c r="B14833">
        <v>4.9299936294555602</v>
      </c>
      <c r="C14833">
        <v>12.664502143859799</v>
      </c>
      <c r="D14833">
        <v>4.9299936294555602</v>
      </c>
      <c r="E14833">
        <v>34.113065836560601</v>
      </c>
      <c r="F14833">
        <v>247.40400724656001</v>
      </c>
      <c r="G14833">
        <v>156.29772500000001</v>
      </c>
    </row>
    <row r="14834" spans="1:7" x14ac:dyDescent="0.25">
      <c r="A14834">
        <v>148.42000000000101</v>
      </c>
      <c r="B14834">
        <v>4.9303236007690403</v>
      </c>
      <c r="C14834">
        <v>12.664321899414</v>
      </c>
      <c r="D14834">
        <v>4.9303236007690403</v>
      </c>
      <c r="E14834">
        <v>34.113395807873999</v>
      </c>
      <c r="F14834">
        <v>247.404337217874</v>
      </c>
      <c r="G14834">
        <v>156.30772500000199</v>
      </c>
    </row>
    <row r="14835" spans="1:7" x14ac:dyDescent="0.25">
      <c r="A14835">
        <v>148.43</v>
      </c>
      <c r="B14835">
        <v>4.93064260482788</v>
      </c>
      <c r="C14835">
        <v>12.6631326675415</v>
      </c>
      <c r="D14835">
        <v>4.93064260482788</v>
      </c>
      <c r="E14835">
        <v>34.113714811932901</v>
      </c>
      <c r="F14835">
        <v>247.40465622193199</v>
      </c>
      <c r="G14835">
        <v>156.317725</v>
      </c>
    </row>
    <row r="14836" spans="1:7" x14ac:dyDescent="0.25">
      <c r="A14836">
        <v>148.44000000000199</v>
      </c>
      <c r="B14836">
        <v>4.9309535026550204</v>
      </c>
      <c r="C14836">
        <v>12.6630792617797</v>
      </c>
      <c r="D14836">
        <v>4.9309535026550204</v>
      </c>
      <c r="E14836">
        <v>34.11402570976</v>
      </c>
      <c r="F14836">
        <v>247.40496711975999</v>
      </c>
      <c r="G14836">
        <v>156.327725000002</v>
      </c>
    </row>
    <row r="14837" spans="1:7" x14ac:dyDescent="0.25">
      <c r="A14837">
        <v>148.44999999999999</v>
      </c>
      <c r="B14837">
        <v>4.9312582015991202</v>
      </c>
      <c r="C14837">
        <v>12.663057327270501</v>
      </c>
      <c r="D14837">
        <v>4.9312582015991202</v>
      </c>
      <c r="E14837">
        <v>34.114330408704099</v>
      </c>
      <c r="F14837">
        <v>247.40527181870399</v>
      </c>
      <c r="G14837">
        <v>156.337725000001</v>
      </c>
    </row>
    <row r="14838" spans="1:7" x14ac:dyDescent="0.25">
      <c r="A14838">
        <v>148.460000000002</v>
      </c>
      <c r="B14838">
        <v>4.93159627914428</v>
      </c>
      <c r="C14838">
        <v>12.662193298339799</v>
      </c>
      <c r="D14838">
        <v>4.93159627914428</v>
      </c>
      <c r="E14838">
        <v>34.1146684862493</v>
      </c>
      <c r="F14838">
        <v>247.40560989624899</v>
      </c>
      <c r="G14838">
        <v>156.34772500000301</v>
      </c>
    </row>
    <row r="14839" spans="1:7" x14ac:dyDescent="0.25">
      <c r="A14839">
        <v>148.47000000000099</v>
      </c>
      <c r="B14839">
        <v>4.9319386482238698</v>
      </c>
      <c r="C14839">
        <v>12.661150932311999</v>
      </c>
      <c r="D14839">
        <v>4.9319386482238698</v>
      </c>
      <c r="E14839">
        <v>34.115010855328897</v>
      </c>
      <c r="F14839">
        <v>247.40595226532801</v>
      </c>
      <c r="G14839">
        <v>156.35772500000101</v>
      </c>
    </row>
    <row r="14840" spans="1:7" x14ac:dyDescent="0.25">
      <c r="A14840">
        <v>148.479999999999</v>
      </c>
      <c r="B14840">
        <v>4.9322738647460902</v>
      </c>
      <c r="C14840">
        <v>12.6617527008056</v>
      </c>
      <c r="D14840">
        <v>4.9322738647460902</v>
      </c>
      <c r="E14840">
        <v>34.1153460718511</v>
      </c>
      <c r="F14840">
        <v>247.406287481851</v>
      </c>
      <c r="G14840">
        <v>156.36772500000001</v>
      </c>
    </row>
    <row r="14841" spans="1:7" x14ac:dyDescent="0.25">
      <c r="A14841">
        <v>148.490000000001</v>
      </c>
      <c r="B14841">
        <v>4.9325990676879803</v>
      </c>
      <c r="C14841">
        <v>12.6620693206787</v>
      </c>
      <c r="D14841">
        <v>4.9325990676879803</v>
      </c>
      <c r="E14841">
        <v>34.115671274793002</v>
      </c>
      <c r="F14841">
        <v>247.406612684793</v>
      </c>
      <c r="G14841">
        <v>156.37772500000199</v>
      </c>
    </row>
    <row r="14842" spans="1:7" x14ac:dyDescent="0.25">
      <c r="A14842">
        <v>148.5</v>
      </c>
      <c r="B14842">
        <v>4.9329080581665004</v>
      </c>
      <c r="C14842">
        <v>12.662234306335399</v>
      </c>
      <c r="D14842">
        <v>4.9329080581665004</v>
      </c>
      <c r="E14842">
        <v>34.115980265271503</v>
      </c>
      <c r="F14842">
        <v>247.40692167527101</v>
      </c>
      <c r="G14842">
        <v>156.38772499999999</v>
      </c>
    </row>
    <row r="14843" spans="1:7" x14ac:dyDescent="0.25">
      <c r="A14843">
        <v>148.51000000000201</v>
      </c>
      <c r="B14843">
        <v>4.9332423210143999</v>
      </c>
      <c r="C14843">
        <v>12.661924362182599</v>
      </c>
      <c r="D14843">
        <v>4.9332423210143999</v>
      </c>
      <c r="E14843">
        <v>34.116314528119403</v>
      </c>
      <c r="F14843">
        <v>247.40725593811899</v>
      </c>
      <c r="G14843">
        <v>156.397725000002</v>
      </c>
    </row>
    <row r="14844" spans="1:7" x14ac:dyDescent="0.25">
      <c r="A14844">
        <v>148.52000000000001</v>
      </c>
      <c r="B14844">
        <v>4.9335761070251403</v>
      </c>
      <c r="C14844">
        <v>12.6613655090332</v>
      </c>
      <c r="D14844">
        <v>4.9335761070251403</v>
      </c>
      <c r="E14844">
        <v>34.116648314130202</v>
      </c>
      <c r="F14844">
        <v>247.40758972412999</v>
      </c>
      <c r="G14844">
        <v>156.407725</v>
      </c>
    </row>
    <row r="14845" spans="1:7" x14ac:dyDescent="0.25">
      <c r="A14845">
        <v>148.53000000000199</v>
      </c>
      <c r="B14845">
        <v>4.9339065551757804</v>
      </c>
      <c r="C14845">
        <v>12.6622056961059</v>
      </c>
      <c r="D14845">
        <v>4.9339065551757804</v>
      </c>
      <c r="E14845">
        <v>34.116978762280802</v>
      </c>
      <c r="F14845">
        <v>247.40792017228</v>
      </c>
      <c r="G14845">
        <v>156.41772500000201</v>
      </c>
    </row>
    <row r="14846" spans="1:7" x14ac:dyDescent="0.25">
      <c r="A14846">
        <v>148.54</v>
      </c>
      <c r="B14846">
        <v>4.9342222213745099</v>
      </c>
      <c r="C14846">
        <v>12.6612491607666</v>
      </c>
      <c r="D14846">
        <v>4.9342222213745099</v>
      </c>
      <c r="E14846">
        <v>34.117294428479497</v>
      </c>
      <c r="F14846">
        <v>247.40823583847899</v>
      </c>
      <c r="G14846">
        <v>156.427725000001</v>
      </c>
    </row>
    <row r="14847" spans="1:7" x14ac:dyDescent="0.25">
      <c r="A14847">
        <v>148.54999999999899</v>
      </c>
      <c r="B14847">
        <v>4.9345636367797798</v>
      </c>
      <c r="C14847">
        <v>12.6598596572875</v>
      </c>
      <c r="D14847">
        <v>4.9345636367797798</v>
      </c>
      <c r="E14847">
        <v>34.117635843884798</v>
      </c>
      <c r="F14847">
        <v>247.408577253884</v>
      </c>
      <c r="G14847">
        <v>156.43772499999901</v>
      </c>
    </row>
    <row r="14848" spans="1:7" x14ac:dyDescent="0.25">
      <c r="A14848">
        <v>148.560000000001</v>
      </c>
      <c r="B14848">
        <v>4.9348959922790501</v>
      </c>
      <c r="C14848">
        <v>12.6597557067871</v>
      </c>
      <c r="D14848">
        <v>4.9348959922790501</v>
      </c>
      <c r="E14848">
        <v>34.117968199384102</v>
      </c>
      <c r="F14848">
        <v>247.40890960938401</v>
      </c>
      <c r="G14848">
        <v>156.44772500000099</v>
      </c>
    </row>
    <row r="14849" spans="1:7" x14ac:dyDescent="0.25">
      <c r="A14849">
        <v>148.569999999999</v>
      </c>
      <c r="B14849">
        <v>4.9352154731750399</v>
      </c>
      <c r="C14849">
        <v>12.660676002502401</v>
      </c>
      <c r="D14849">
        <v>4.9352154731750399</v>
      </c>
      <c r="E14849">
        <v>34.118287680280098</v>
      </c>
      <c r="F14849">
        <v>247.40922909028001</v>
      </c>
      <c r="G14849">
        <v>156.45772500000001</v>
      </c>
    </row>
    <row r="14850" spans="1:7" x14ac:dyDescent="0.25">
      <c r="A14850">
        <v>148.58000000000101</v>
      </c>
      <c r="B14850">
        <v>4.9355382919311497</v>
      </c>
      <c r="C14850">
        <v>12.6600179672241</v>
      </c>
      <c r="D14850">
        <v>4.9355382919311497</v>
      </c>
      <c r="E14850">
        <v>34.118610499036201</v>
      </c>
      <c r="F14850">
        <v>247.409551909036</v>
      </c>
      <c r="G14850">
        <v>156.46772500000199</v>
      </c>
    </row>
    <row r="14851" spans="1:7" x14ac:dyDescent="0.25">
      <c r="A14851">
        <v>148.59</v>
      </c>
      <c r="B14851">
        <v>4.9358735084533603</v>
      </c>
      <c r="C14851">
        <v>12.6590375900268</v>
      </c>
      <c r="D14851">
        <v>4.9358735084533603</v>
      </c>
      <c r="E14851">
        <v>34.118945715558397</v>
      </c>
      <c r="F14851">
        <v>247.40988712555799</v>
      </c>
      <c r="G14851">
        <v>156.47772499999999</v>
      </c>
    </row>
    <row r="14852" spans="1:7" x14ac:dyDescent="0.25">
      <c r="A14852">
        <v>148.60000000000201</v>
      </c>
      <c r="B14852">
        <v>4.9362049102783203</v>
      </c>
      <c r="C14852">
        <v>12.6570672988891</v>
      </c>
      <c r="D14852">
        <v>4.9362049102783203</v>
      </c>
      <c r="E14852">
        <v>34.119277117383298</v>
      </c>
      <c r="F14852">
        <v>247.41021852738299</v>
      </c>
      <c r="G14852">
        <v>156.487725000002</v>
      </c>
    </row>
    <row r="14853" spans="1:7" x14ac:dyDescent="0.25">
      <c r="A14853">
        <v>148.61000000000001</v>
      </c>
      <c r="B14853">
        <v>4.9365143775939897</v>
      </c>
      <c r="C14853">
        <v>12.6551055908203</v>
      </c>
      <c r="D14853">
        <v>4.9365143775939897</v>
      </c>
      <c r="E14853">
        <v>34.119586584699</v>
      </c>
      <c r="F14853">
        <v>247.41052799469901</v>
      </c>
      <c r="G14853">
        <v>156.497725000001</v>
      </c>
    </row>
    <row r="14854" spans="1:7" x14ac:dyDescent="0.25">
      <c r="A14854">
        <v>148.62000000000199</v>
      </c>
      <c r="B14854">
        <v>4.93684530258178</v>
      </c>
      <c r="C14854">
        <v>12.6546783447265</v>
      </c>
      <c r="D14854">
        <v>4.93684530258178</v>
      </c>
      <c r="E14854">
        <v>34.1199175096868</v>
      </c>
      <c r="F14854">
        <v>247.41085891968601</v>
      </c>
      <c r="G14854">
        <v>156.50772500000301</v>
      </c>
    </row>
    <row r="14855" spans="1:7" x14ac:dyDescent="0.25">
      <c r="A14855">
        <v>148.63000000000099</v>
      </c>
      <c r="B14855">
        <v>4.9371867179870597</v>
      </c>
      <c r="C14855">
        <v>12.654055595397899</v>
      </c>
      <c r="D14855">
        <v>4.9371867179870597</v>
      </c>
      <c r="E14855">
        <v>34.120258925092102</v>
      </c>
      <c r="F14855">
        <v>247.41120033509199</v>
      </c>
      <c r="G14855">
        <v>156.51772500000101</v>
      </c>
    </row>
    <row r="14856" spans="1:7" x14ac:dyDescent="0.25">
      <c r="A14856">
        <v>148.63999999999899</v>
      </c>
      <c r="B14856">
        <v>4.9375348091125399</v>
      </c>
      <c r="C14856">
        <v>12.6543159484863</v>
      </c>
      <c r="D14856">
        <v>4.9375348091125399</v>
      </c>
      <c r="E14856">
        <v>34.120607016217598</v>
      </c>
      <c r="F14856">
        <v>247.411548426217</v>
      </c>
      <c r="G14856">
        <v>156.52772499999901</v>
      </c>
    </row>
    <row r="14857" spans="1:7" x14ac:dyDescent="0.25">
      <c r="A14857">
        <v>148.650000000001</v>
      </c>
      <c r="B14857">
        <v>4.9378509521484304</v>
      </c>
      <c r="C14857">
        <v>12.6545553207397</v>
      </c>
      <c r="D14857">
        <v>4.9378509521484304</v>
      </c>
      <c r="E14857">
        <v>34.120923159253401</v>
      </c>
      <c r="F14857">
        <v>247.411864569253</v>
      </c>
      <c r="G14857">
        <v>156.53772500000099</v>
      </c>
    </row>
    <row r="14858" spans="1:7" x14ac:dyDescent="0.25">
      <c r="A14858">
        <v>148.659999999999</v>
      </c>
      <c r="B14858">
        <v>4.93814897537231</v>
      </c>
      <c r="C14858">
        <v>12.6541690826416</v>
      </c>
      <c r="D14858">
        <v>4.93814897537231</v>
      </c>
      <c r="E14858">
        <v>34.121221182477299</v>
      </c>
      <c r="F14858">
        <v>247.41216259247699</v>
      </c>
      <c r="G14858">
        <v>156.54772500000001</v>
      </c>
    </row>
    <row r="14859" spans="1:7" x14ac:dyDescent="0.25">
      <c r="A14859">
        <v>148.67000000000101</v>
      </c>
      <c r="B14859">
        <v>4.9385008811950604</v>
      </c>
      <c r="C14859">
        <v>12.653048515319799</v>
      </c>
      <c r="D14859">
        <v>4.9385008811950604</v>
      </c>
      <c r="E14859">
        <v>34.121573088300103</v>
      </c>
      <c r="F14859">
        <v>247.4125144983</v>
      </c>
      <c r="G14859">
        <v>156.55772500000199</v>
      </c>
    </row>
    <row r="14860" spans="1:7" x14ac:dyDescent="0.25">
      <c r="A14860">
        <v>148.68</v>
      </c>
      <c r="B14860">
        <v>4.9388408660888601</v>
      </c>
      <c r="C14860">
        <v>12.6531677246093</v>
      </c>
      <c r="D14860">
        <v>4.9388408660888601</v>
      </c>
      <c r="E14860">
        <v>34.121913073193902</v>
      </c>
      <c r="F14860">
        <v>247.412854483193</v>
      </c>
      <c r="G14860">
        <v>156.567725</v>
      </c>
    </row>
    <row r="14861" spans="1:7" x14ac:dyDescent="0.25">
      <c r="A14861">
        <v>148.69000000000199</v>
      </c>
      <c r="B14861">
        <v>4.9391703605651802</v>
      </c>
      <c r="C14861">
        <v>12.653787612915</v>
      </c>
      <c r="D14861">
        <v>4.9391703605651802</v>
      </c>
      <c r="E14861">
        <v>34.122242567670199</v>
      </c>
      <c r="F14861">
        <v>247.41318397767</v>
      </c>
      <c r="G14861">
        <v>156.577725000002</v>
      </c>
    </row>
    <row r="14862" spans="1:7" x14ac:dyDescent="0.25">
      <c r="A14862">
        <v>148.69999999999999</v>
      </c>
      <c r="B14862">
        <v>4.93953084945678</v>
      </c>
      <c r="C14862">
        <v>12.654481887817299</v>
      </c>
      <c r="D14862">
        <v>4.93953084945678</v>
      </c>
      <c r="E14862">
        <v>34.1226030565618</v>
      </c>
      <c r="F14862">
        <v>247.41354446656101</v>
      </c>
      <c r="G14862">
        <v>156.587725000001</v>
      </c>
    </row>
    <row r="14863" spans="1:7" x14ac:dyDescent="0.25">
      <c r="A14863">
        <v>148.710000000002</v>
      </c>
      <c r="B14863">
        <v>4.9398927688598597</v>
      </c>
      <c r="C14863">
        <v>12.655696868896401</v>
      </c>
      <c r="D14863">
        <v>4.9398927688598597</v>
      </c>
      <c r="E14863">
        <v>34.122964975964898</v>
      </c>
      <c r="F14863">
        <v>247.413906385964</v>
      </c>
      <c r="G14863">
        <v>156.59772500000301</v>
      </c>
    </row>
    <row r="14864" spans="1:7" x14ac:dyDescent="0.25">
      <c r="A14864">
        <v>148.72000000000099</v>
      </c>
      <c r="B14864">
        <v>4.94024658203125</v>
      </c>
      <c r="C14864">
        <v>12.655284881591699</v>
      </c>
      <c r="D14864">
        <v>4.94024658203125</v>
      </c>
      <c r="E14864">
        <v>34.123318789136299</v>
      </c>
      <c r="F14864">
        <v>247.41426019913601</v>
      </c>
      <c r="G14864">
        <v>156.60772500000101</v>
      </c>
    </row>
    <row r="14865" spans="1:7" x14ac:dyDescent="0.25">
      <c r="A14865">
        <v>148.729999999999</v>
      </c>
      <c r="B14865">
        <v>4.9405808448791504</v>
      </c>
      <c r="C14865">
        <v>12.654542922973601</v>
      </c>
      <c r="D14865">
        <v>4.9405808448791504</v>
      </c>
      <c r="E14865">
        <v>34.123653051984199</v>
      </c>
      <c r="F14865">
        <v>247.414594461984</v>
      </c>
      <c r="G14865">
        <v>156.61772500000001</v>
      </c>
    </row>
    <row r="14866" spans="1:7" x14ac:dyDescent="0.25">
      <c r="A14866">
        <v>148.740000000001</v>
      </c>
      <c r="B14866">
        <v>4.9409270286559996</v>
      </c>
      <c r="C14866">
        <v>12.653016090393001</v>
      </c>
      <c r="D14866">
        <v>4.9409270286559996</v>
      </c>
      <c r="E14866">
        <v>34.123999235760998</v>
      </c>
      <c r="F14866">
        <v>247.41494064576099</v>
      </c>
      <c r="G14866">
        <v>156.62772500000199</v>
      </c>
    </row>
    <row r="14867" spans="1:7" x14ac:dyDescent="0.25">
      <c r="A14867">
        <v>148.75</v>
      </c>
      <c r="B14867">
        <v>4.9412727355956996</v>
      </c>
      <c r="C14867">
        <v>12.6522722244262</v>
      </c>
      <c r="D14867">
        <v>4.9412727355956996</v>
      </c>
      <c r="E14867">
        <v>34.124344942700702</v>
      </c>
      <c r="F14867">
        <v>247.41528635270001</v>
      </c>
      <c r="G14867">
        <v>156.63772499999999</v>
      </c>
    </row>
    <row r="14868" spans="1:7" x14ac:dyDescent="0.25">
      <c r="A14868">
        <v>148.76000000000201</v>
      </c>
      <c r="B14868">
        <v>4.9416079521179102</v>
      </c>
      <c r="C14868">
        <v>12.651757240295399</v>
      </c>
      <c r="D14868">
        <v>4.9416079521179102</v>
      </c>
      <c r="E14868">
        <v>34.124680159222898</v>
      </c>
      <c r="F14868">
        <v>247.415621569222</v>
      </c>
      <c r="G14868">
        <v>156.647725000002</v>
      </c>
    </row>
    <row r="14869" spans="1:7" x14ac:dyDescent="0.25">
      <c r="A14869">
        <v>148.77000000000001</v>
      </c>
      <c r="B14869">
        <v>4.9419598579406703</v>
      </c>
      <c r="C14869">
        <v>12.651647567749</v>
      </c>
      <c r="D14869">
        <v>4.9419598579406703</v>
      </c>
      <c r="E14869">
        <v>34.125032065045701</v>
      </c>
      <c r="F14869">
        <v>247.41597347504501</v>
      </c>
      <c r="G14869">
        <v>156.657725</v>
      </c>
    </row>
    <row r="14870" spans="1:7" x14ac:dyDescent="0.25">
      <c r="A14870">
        <v>148.78000000000199</v>
      </c>
      <c r="B14870">
        <v>4.9423260688781703</v>
      </c>
      <c r="C14870">
        <v>12.651597976684499</v>
      </c>
      <c r="D14870">
        <v>4.9423260688781703</v>
      </c>
      <c r="E14870">
        <v>34.125398275983201</v>
      </c>
      <c r="F14870">
        <v>247.41633968598299</v>
      </c>
      <c r="G14870">
        <v>156.66772500000201</v>
      </c>
    </row>
    <row r="14871" spans="1:7" x14ac:dyDescent="0.25">
      <c r="A14871">
        <v>148.79</v>
      </c>
      <c r="B14871">
        <v>4.9426865577697701</v>
      </c>
      <c r="C14871">
        <v>12.650656700134199</v>
      </c>
      <c r="D14871">
        <v>4.9426865577697701</v>
      </c>
      <c r="E14871">
        <v>34.125758764874803</v>
      </c>
      <c r="F14871">
        <v>247.41670017487399</v>
      </c>
      <c r="G14871">
        <v>156.677725000001</v>
      </c>
    </row>
    <row r="14872" spans="1:7" x14ac:dyDescent="0.25">
      <c r="A14872">
        <v>148.79999999999899</v>
      </c>
      <c r="B14872">
        <v>4.9430375099182102</v>
      </c>
      <c r="C14872">
        <v>12.650361061096101</v>
      </c>
      <c r="D14872">
        <v>4.9430375099182102</v>
      </c>
      <c r="E14872">
        <v>34.126109717023198</v>
      </c>
      <c r="F14872">
        <v>247.417051127023</v>
      </c>
      <c r="G14872">
        <v>156.68772499999901</v>
      </c>
    </row>
    <row r="14873" spans="1:7" x14ac:dyDescent="0.25">
      <c r="A14873">
        <v>148.810000000001</v>
      </c>
      <c r="B14873">
        <v>4.9434084892272896</v>
      </c>
      <c r="C14873">
        <v>12.65025806427</v>
      </c>
      <c r="D14873">
        <v>4.9434084892272896</v>
      </c>
      <c r="E14873">
        <v>34.126480696332301</v>
      </c>
      <c r="F14873">
        <v>247.417422106332</v>
      </c>
      <c r="G14873">
        <v>156.69772500000099</v>
      </c>
    </row>
    <row r="14874" spans="1:7" x14ac:dyDescent="0.25">
      <c r="A14874">
        <v>148.819999999999</v>
      </c>
      <c r="B14874">
        <v>4.9437737464904696</v>
      </c>
      <c r="C14874">
        <v>12.6508445739746</v>
      </c>
      <c r="D14874">
        <v>4.9437737464904696</v>
      </c>
      <c r="E14874">
        <v>34.126845953595499</v>
      </c>
      <c r="F14874">
        <v>247.41778736359501</v>
      </c>
      <c r="G14874">
        <v>156.70772500000001</v>
      </c>
    </row>
    <row r="14875" spans="1:7" x14ac:dyDescent="0.25">
      <c r="A14875">
        <v>148.83000000000101</v>
      </c>
      <c r="B14875">
        <v>4.9441475868225</v>
      </c>
      <c r="C14875">
        <v>12.650658607482899</v>
      </c>
      <c r="D14875">
        <v>4.9441475868225</v>
      </c>
      <c r="E14875">
        <v>34.127219793927502</v>
      </c>
      <c r="F14875">
        <v>247.41816120392701</v>
      </c>
      <c r="G14875">
        <v>156.71772500000199</v>
      </c>
    </row>
    <row r="14876" spans="1:7" x14ac:dyDescent="0.25">
      <c r="A14876">
        <v>148.84</v>
      </c>
      <c r="B14876">
        <v>4.9445648193359304</v>
      </c>
      <c r="C14876">
        <v>12.6501359939575</v>
      </c>
      <c r="D14876">
        <v>4.9445648193359304</v>
      </c>
      <c r="E14876">
        <v>34.127637026440901</v>
      </c>
      <c r="F14876">
        <v>247.41857843643999</v>
      </c>
      <c r="G14876">
        <v>156.72772499999999</v>
      </c>
    </row>
    <row r="14877" spans="1:7" x14ac:dyDescent="0.25">
      <c r="A14877">
        <v>148.85000000000201</v>
      </c>
      <c r="B14877">
        <v>4.9449558258056596</v>
      </c>
      <c r="C14877">
        <v>12.650255203246999</v>
      </c>
      <c r="D14877">
        <v>4.9449558258056596</v>
      </c>
      <c r="E14877">
        <v>34.128028032910699</v>
      </c>
      <c r="F14877">
        <v>247.41896944291</v>
      </c>
      <c r="G14877">
        <v>156.737725000002</v>
      </c>
    </row>
    <row r="14878" spans="1:7" x14ac:dyDescent="0.25">
      <c r="A14878">
        <v>148.86000000000001</v>
      </c>
      <c r="B14878">
        <v>4.9453415870666504</v>
      </c>
      <c r="C14878">
        <v>12.649748802185</v>
      </c>
      <c r="D14878">
        <v>4.9453415870666504</v>
      </c>
      <c r="E14878">
        <v>34.128413794171699</v>
      </c>
      <c r="F14878">
        <v>247.41935520417101</v>
      </c>
      <c r="G14878">
        <v>156.747725000001</v>
      </c>
    </row>
    <row r="14879" spans="1:7" x14ac:dyDescent="0.25">
      <c r="A14879">
        <v>148.87000000000199</v>
      </c>
      <c r="B14879">
        <v>4.94573545455932</v>
      </c>
      <c r="C14879">
        <v>12.649736404418899</v>
      </c>
      <c r="D14879">
        <v>4.94573545455932</v>
      </c>
      <c r="E14879">
        <v>34.128807661664297</v>
      </c>
      <c r="F14879">
        <v>247.419749071664</v>
      </c>
      <c r="G14879">
        <v>156.75772500000301</v>
      </c>
    </row>
    <row r="14880" spans="1:7" x14ac:dyDescent="0.25">
      <c r="A14880">
        <v>148.88000000000099</v>
      </c>
      <c r="B14880">
        <v>4.94608354568481</v>
      </c>
      <c r="C14880">
        <v>12.648174285888601</v>
      </c>
      <c r="D14880">
        <v>4.94608354568481</v>
      </c>
      <c r="E14880">
        <v>34.129155752789799</v>
      </c>
      <c r="F14880">
        <v>247.42009716278901</v>
      </c>
      <c r="G14880">
        <v>156.76772500000101</v>
      </c>
    </row>
    <row r="14881" spans="1:7" x14ac:dyDescent="0.25">
      <c r="A14881">
        <v>148.88999999999899</v>
      </c>
      <c r="B14881">
        <v>4.9464464187621999</v>
      </c>
      <c r="C14881">
        <v>12.6473484039306</v>
      </c>
      <c r="D14881">
        <v>4.9464464187621999</v>
      </c>
      <c r="E14881">
        <v>34.129518625867199</v>
      </c>
      <c r="F14881">
        <v>247.42046003586699</v>
      </c>
      <c r="G14881">
        <v>156.77772499999901</v>
      </c>
    </row>
    <row r="14882" spans="1:7" x14ac:dyDescent="0.25">
      <c r="A14882">
        <v>148.900000000001</v>
      </c>
      <c r="B14882">
        <v>4.94683742523193</v>
      </c>
      <c r="C14882">
        <v>12.6463632583618</v>
      </c>
      <c r="D14882">
        <v>4.94683742523193</v>
      </c>
      <c r="E14882">
        <v>34.129909632336897</v>
      </c>
      <c r="F14882">
        <v>247.42085104233601</v>
      </c>
      <c r="G14882">
        <v>156.78772500000099</v>
      </c>
    </row>
    <row r="14883" spans="1:7" x14ac:dyDescent="0.25">
      <c r="A14883">
        <v>148.909999999999</v>
      </c>
      <c r="B14883">
        <v>4.9471898078918404</v>
      </c>
      <c r="C14883">
        <v>12.6441841125488</v>
      </c>
      <c r="D14883">
        <v>4.9471898078918404</v>
      </c>
      <c r="E14883">
        <v>34.130262014996902</v>
      </c>
      <c r="F14883">
        <v>247.42120342499601</v>
      </c>
      <c r="G14883">
        <v>156.79772500000001</v>
      </c>
    </row>
    <row r="14884" spans="1:7" x14ac:dyDescent="0.25">
      <c r="A14884">
        <v>148.92000000000101</v>
      </c>
      <c r="B14884">
        <v>4.94754886627197</v>
      </c>
      <c r="C14884">
        <v>12.6432905197143</v>
      </c>
      <c r="D14884">
        <v>4.94754886627197</v>
      </c>
      <c r="E14884">
        <v>34.130621073377</v>
      </c>
      <c r="F14884">
        <v>247.42156248337699</v>
      </c>
      <c r="G14884">
        <v>156.80772500000199</v>
      </c>
    </row>
    <row r="14885" spans="1:7" x14ac:dyDescent="0.25">
      <c r="A14885">
        <v>148.93</v>
      </c>
      <c r="B14885">
        <v>4.9479179382324201</v>
      </c>
      <c r="C14885">
        <v>12.642105102539</v>
      </c>
      <c r="D14885">
        <v>4.9479179382324201</v>
      </c>
      <c r="E14885">
        <v>34.1309901453374</v>
      </c>
      <c r="F14885">
        <v>247.42193155533701</v>
      </c>
      <c r="G14885">
        <v>156.817725</v>
      </c>
    </row>
    <row r="14886" spans="1:7" x14ac:dyDescent="0.25">
      <c r="A14886">
        <v>148.94000000000199</v>
      </c>
      <c r="B14886">
        <v>4.9482574462890598</v>
      </c>
      <c r="C14886">
        <v>12.6409034729003</v>
      </c>
      <c r="D14886">
        <v>4.9482574462890598</v>
      </c>
      <c r="E14886">
        <v>34.131329653394097</v>
      </c>
      <c r="F14886">
        <v>247.42227106339399</v>
      </c>
      <c r="G14886">
        <v>156.827725000002</v>
      </c>
    </row>
    <row r="14887" spans="1:7" x14ac:dyDescent="0.25">
      <c r="A14887">
        <v>148.94999999999999</v>
      </c>
      <c r="B14887">
        <v>4.9486298561096103</v>
      </c>
      <c r="C14887">
        <v>12.637138366699199</v>
      </c>
      <c r="D14887">
        <v>4.9486298561096103</v>
      </c>
      <c r="E14887">
        <v>34.131702063214597</v>
      </c>
      <c r="F14887">
        <v>247.42264347321401</v>
      </c>
      <c r="G14887">
        <v>156.837725000001</v>
      </c>
    </row>
    <row r="14888" spans="1:7" x14ac:dyDescent="0.25">
      <c r="A14888">
        <v>148.960000000002</v>
      </c>
      <c r="B14888">
        <v>4.9489798545837402</v>
      </c>
      <c r="C14888">
        <v>12.6347284317016</v>
      </c>
      <c r="D14888">
        <v>4.9489798545837402</v>
      </c>
      <c r="E14888">
        <v>34.132052061688697</v>
      </c>
      <c r="F14888">
        <v>247.42299347168799</v>
      </c>
      <c r="G14888">
        <v>156.84772500000301</v>
      </c>
    </row>
    <row r="14889" spans="1:7" x14ac:dyDescent="0.25">
      <c r="A14889">
        <v>148.97000000000099</v>
      </c>
      <c r="B14889">
        <v>4.9493236541748002</v>
      </c>
      <c r="C14889">
        <v>12.633506774902299</v>
      </c>
      <c r="D14889">
        <v>4.9493236541748002</v>
      </c>
      <c r="E14889">
        <v>34.132395861279797</v>
      </c>
      <c r="F14889">
        <v>247.423337271279</v>
      </c>
      <c r="G14889">
        <v>156.85772500000101</v>
      </c>
    </row>
    <row r="14890" spans="1:7" x14ac:dyDescent="0.25">
      <c r="A14890">
        <v>148.979999999999</v>
      </c>
      <c r="B14890">
        <v>4.94968557357788</v>
      </c>
      <c r="C14890">
        <v>12.632504463195801</v>
      </c>
      <c r="D14890">
        <v>4.94968557357788</v>
      </c>
      <c r="E14890">
        <v>34.132757780682901</v>
      </c>
      <c r="F14890">
        <v>247.42369919068199</v>
      </c>
      <c r="G14890">
        <v>156.86772500000001</v>
      </c>
    </row>
    <row r="14891" spans="1:7" x14ac:dyDescent="0.25">
      <c r="A14891">
        <v>148.990000000001</v>
      </c>
      <c r="B14891">
        <v>4.95002841949462</v>
      </c>
      <c r="C14891">
        <v>12.6299638748168</v>
      </c>
      <c r="D14891">
        <v>4.95002841949462</v>
      </c>
      <c r="E14891">
        <v>34.1331006265996</v>
      </c>
      <c r="F14891">
        <v>247.42404203659899</v>
      </c>
      <c r="G14891">
        <v>156.87772500000199</v>
      </c>
    </row>
    <row r="14892" spans="1:7" x14ac:dyDescent="0.25">
      <c r="A14892">
        <v>149</v>
      </c>
      <c r="B14892">
        <v>4.9503650665283203</v>
      </c>
      <c r="C14892">
        <v>12.6275987625122</v>
      </c>
      <c r="D14892">
        <v>4.9503650665283203</v>
      </c>
      <c r="E14892">
        <v>34.133437273633298</v>
      </c>
      <c r="F14892">
        <v>247.42437868363299</v>
      </c>
      <c r="G14892">
        <v>156.88772499999999</v>
      </c>
    </row>
    <row r="14893" spans="1:7" x14ac:dyDescent="0.25">
      <c r="A14893">
        <v>149.01000000000201</v>
      </c>
      <c r="B14893">
        <v>4.9507060050964302</v>
      </c>
      <c r="C14893">
        <v>12.6261129379272</v>
      </c>
      <c r="D14893">
        <v>4.9507060050964302</v>
      </c>
      <c r="E14893">
        <v>34.133778212201399</v>
      </c>
      <c r="F14893">
        <v>247.424719622201</v>
      </c>
      <c r="G14893">
        <v>156.897725000002</v>
      </c>
    </row>
    <row r="14894" spans="1:7" x14ac:dyDescent="0.25">
      <c r="A14894">
        <v>149.02000000000001</v>
      </c>
      <c r="B14894">
        <v>4.95102787017822</v>
      </c>
      <c r="C14894">
        <v>12.6234493255615</v>
      </c>
      <c r="D14894">
        <v>4.95102787017822</v>
      </c>
      <c r="E14894">
        <v>34.1341000772832</v>
      </c>
      <c r="F14894">
        <v>247.42504148728301</v>
      </c>
      <c r="G14894">
        <v>156.907725</v>
      </c>
    </row>
    <row r="14895" spans="1:7" x14ac:dyDescent="0.25">
      <c r="A14895">
        <v>149.03000000000199</v>
      </c>
      <c r="B14895">
        <v>4.9513826370239196</v>
      </c>
      <c r="C14895">
        <v>12.6217584609985</v>
      </c>
      <c r="D14895">
        <v>4.9513826370239196</v>
      </c>
      <c r="E14895">
        <v>34.134454844128904</v>
      </c>
      <c r="F14895">
        <v>247.425396254128</v>
      </c>
      <c r="G14895">
        <v>156.91772500000201</v>
      </c>
    </row>
    <row r="14896" spans="1:7" x14ac:dyDescent="0.25">
      <c r="A14896">
        <v>149.04</v>
      </c>
      <c r="B14896">
        <v>4.9517321586608798</v>
      </c>
      <c r="C14896">
        <v>12.6187591552734</v>
      </c>
      <c r="D14896">
        <v>4.9517321586608798</v>
      </c>
      <c r="E14896">
        <v>34.134804365765902</v>
      </c>
      <c r="F14896">
        <v>247.42574577576499</v>
      </c>
      <c r="G14896">
        <v>156.927725000001</v>
      </c>
    </row>
    <row r="14897" spans="1:7" x14ac:dyDescent="0.25">
      <c r="A14897">
        <v>149.04999999999899</v>
      </c>
      <c r="B14897">
        <v>4.9520716667175204</v>
      </c>
      <c r="C14897">
        <v>12.618548393249499</v>
      </c>
      <c r="D14897">
        <v>4.9520716667175204</v>
      </c>
      <c r="E14897">
        <v>34.1351438738225</v>
      </c>
      <c r="F14897">
        <v>247.426085283822</v>
      </c>
      <c r="G14897">
        <v>156.93772499999901</v>
      </c>
    </row>
    <row r="14898" spans="1:7" x14ac:dyDescent="0.25">
      <c r="A14898">
        <v>149.060000000001</v>
      </c>
      <c r="B14898">
        <v>4.9524021148681596</v>
      </c>
      <c r="C14898">
        <v>12.6174726486206</v>
      </c>
      <c r="D14898">
        <v>4.9524021148681596</v>
      </c>
      <c r="E14898">
        <v>34.135474321973199</v>
      </c>
      <c r="F14898">
        <v>247.42641573197301</v>
      </c>
      <c r="G14898">
        <v>156.94772500000099</v>
      </c>
    </row>
    <row r="14899" spans="1:7" x14ac:dyDescent="0.25">
      <c r="A14899">
        <v>149.069999999999</v>
      </c>
      <c r="B14899">
        <v>4.9526958465576101</v>
      </c>
      <c r="C14899">
        <v>12.6145668029785</v>
      </c>
      <c r="D14899">
        <v>4.9526958465576101</v>
      </c>
      <c r="E14899">
        <v>34.135768053662602</v>
      </c>
      <c r="F14899">
        <v>247.42670946366201</v>
      </c>
      <c r="G14899">
        <v>156.95772500000001</v>
      </c>
    </row>
    <row r="14900" spans="1:7" x14ac:dyDescent="0.25">
      <c r="A14900">
        <v>149.08000000000101</v>
      </c>
      <c r="B14900">
        <v>4.9530105590820304</v>
      </c>
      <c r="C14900">
        <v>12.611110687255801</v>
      </c>
      <c r="D14900">
        <v>4.9530105590820304</v>
      </c>
      <c r="E14900">
        <v>34.136082766187002</v>
      </c>
      <c r="F14900">
        <v>247.42702417618699</v>
      </c>
      <c r="G14900">
        <v>156.96772500000199</v>
      </c>
    </row>
    <row r="14901" spans="1:7" x14ac:dyDescent="0.25">
      <c r="A14901">
        <v>149.09</v>
      </c>
      <c r="B14901">
        <v>4.9533567428588796</v>
      </c>
      <c r="C14901">
        <v>12.6084804534912</v>
      </c>
      <c r="D14901">
        <v>4.9533567428588796</v>
      </c>
      <c r="E14901">
        <v>34.1364289499639</v>
      </c>
      <c r="F14901">
        <v>247.42737035996299</v>
      </c>
      <c r="G14901">
        <v>156.97772499999999</v>
      </c>
    </row>
    <row r="14902" spans="1:7" x14ac:dyDescent="0.25">
      <c r="A14902">
        <v>149.10000000000201</v>
      </c>
      <c r="B14902">
        <v>4.9536981582641602</v>
      </c>
      <c r="C14902">
        <v>12.604666709899901</v>
      </c>
      <c r="D14902">
        <v>4.9536981582641602</v>
      </c>
      <c r="E14902">
        <v>34.136770365369202</v>
      </c>
      <c r="F14902">
        <v>247.427711775369</v>
      </c>
      <c r="G14902">
        <v>156.987725000002</v>
      </c>
    </row>
    <row r="14903" spans="1:7" x14ac:dyDescent="0.25">
      <c r="A14903">
        <v>149.11000000000001</v>
      </c>
      <c r="B14903">
        <v>4.9540061950683496</v>
      </c>
      <c r="C14903">
        <v>12.6023197174072</v>
      </c>
      <c r="D14903">
        <v>4.9540061950683496</v>
      </c>
      <c r="E14903">
        <v>34.137078402173401</v>
      </c>
      <c r="F14903">
        <v>247.42801981217301</v>
      </c>
      <c r="G14903">
        <v>156.997725000001</v>
      </c>
    </row>
    <row r="14904" spans="1:7" x14ac:dyDescent="0.25">
      <c r="A14904">
        <v>149.12000000000199</v>
      </c>
      <c r="B14904">
        <v>4.9543156623840297</v>
      </c>
      <c r="C14904">
        <v>12.5996751785278</v>
      </c>
      <c r="D14904">
        <v>4.9543156623840297</v>
      </c>
      <c r="E14904">
        <v>34.137387869488997</v>
      </c>
      <c r="F14904">
        <v>247.42832927948899</v>
      </c>
      <c r="G14904">
        <v>157.00772500000301</v>
      </c>
    </row>
    <row r="14905" spans="1:7" x14ac:dyDescent="0.25">
      <c r="A14905">
        <v>149.13000000000099</v>
      </c>
      <c r="B14905">
        <v>4.9546422958373997</v>
      </c>
      <c r="C14905">
        <v>12.5948143005371</v>
      </c>
      <c r="D14905">
        <v>4.9546422958373997</v>
      </c>
      <c r="E14905">
        <v>34.137714502942401</v>
      </c>
      <c r="F14905">
        <v>247.42865591294199</v>
      </c>
      <c r="G14905">
        <v>157.01772500000101</v>
      </c>
    </row>
    <row r="14906" spans="1:7" x14ac:dyDescent="0.25">
      <c r="A14906">
        <v>149.13999999999899</v>
      </c>
      <c r="B14906">
        <v>4.9549779891967702</v>
      </c>
      <c r="C14906">
        <v>12.591341972351</v>
      </c>
      <c r="D14906">
        <v>4.9549779891967702</v>
      </c>
      <c r="E14906">
        <v>34.138050196301798</v>
      </c>
      <c r="F14906">
        <v>247.428991606301</v>
      </c>
      <c r="G14906">
        <v>157.02772499999901</v>
      </c>
    </row>
    <row r="14907" spans="1:7" x14ac:dyDescent="0.25">
      <c r="A14907">
        <v>149.150000000001</v>
      </c>
      <c r="B14907">
        <v>4.9552588462829501</v>
      </c>
      <c r="C14907">
        <v>12.5867357254028</v>
      </c>
      <c r="D14907">
        <v>4.9552588462829501</v>
      </c>
      <c r="E14907">
        <v>34.138331053388001</v>
      </c>
      <c r="F14907">
        <v>247.429272463388</v>
      </c>
      <c r="G14907">
        <v>157.03772500000099</v>
      </c>
    </row>
    <row r="14908" spans="1:7" x14ac:dyDescent="0.25">
      <c r="A14908">
        <v>149.159999999999</v>
      </c>
      <c r="B14908">
        <v>4.9555339813232404</v>
      </c>
      <c r="C14908">
        <v>12.58349609375</v>
      </c>
      <c r="D14908">
        <v>4.9555339813232404</v>
      </c>
      <c r="E14908">
        <v>34.138606188428199</v>
      </c>
      <c r="F14908">
        <v>247.429547598428</v>
      </c>
      <c r="G14908">
        <v>157.04772500000001</v>
      </c>
    </row>
    <row r="14909" spans="1:7" x14ac:dyDescent="0.25">
      <c r="A14909">
        <v>149.17000000000101</v>
      </c>
      <c r="B14909">
        <v>4.9558367729187003</v>
      </c>
      <c r="C14909">
        <v>12.580354690551699</v>
      </c>
      <c r="D14909">
        <v>4.9558367729187003</v>
      </c>
      <c r="E14909">
        <v>34.1389089800237</v>
      </c>
      <c r="F14909">
        <v>247.42985039002301</v>
      </c>
      <c r="G14909">
        <v>157.05772500000199</v>
      </c>
    </row>
    <row r="14910" spans="1:7" x14ac:dyDescent="0.25">
      <c r="A14910">
        <v>149.18</v>
      </c>
      <c r="B14910">
        <v>4.9561424255370996</v>
      </c>
      <c r="C14910">
        <v>12.5768432617187</v>
      </c>
      <c r="D14910">
        <v>4.9561424255370996</v>
      </c>
      <c r="E14910">
        <v>34.139214632642101</v>
      </c>
      <c r="F14910">
        <v>247.43015604264201</v>
      </c>
      <c r="G14910">
        <v>157.067725</v>
      </c>
    </row>
    <row r="14911" spans="1:7" x14ac:dyDescent="0.25">
      <c r="A14911">
        <v>149.19000000000199</v>
      </c>
      <c r="B14911">
        <v>4.9564466476440403</v>
      </c>
      <c r="C14911">
        <v>12.5735168457031</v>
      </c>
      <c r="D14911">
        <v>4.9564466476440403</v>
      </c>
      <c r="E14911">
        <v>34.139518854748999</v>
      </c>
      <c r="F14911">
        <v>247.430460264749</v>
      </c>
      <c r="G14911">
        <v>157.077725000002</v>
      </c>
    </row>
    <row r="14912" spans="1:7" x14ac:dyDescent="0.25">
      <c r="A14912">
        <v>149.19999999999999</v>
      </c>
      <c r="B14912">
        <v>4.9567542076110804</v>
      </c>
      <c r="C14912">
        <v>12.570975303649901</v>
      </c>
      <c r="D14912">
        <v>4.9567542076110804</v>
      </c>
      <c r="E14912">
        <v>34.139826414716097</v>
      </c>
      <c r="F14912">
        <v>247.43076782471601</v>
      </c>
      <c r="G14912">
        <v>157.087725000001</v>
      </c>
    </row>
    <row r="14913" spans="1:7" x14ac:dyDescent="0.25">
      <c r="A14913">
        <v>149.210000000002</v>
      </c>
      <c r="B14913">
        <v>4.9570674896240199</v>
      </c>
      <c r="C14913">
        <v>12.5672054290771</v>
      </c>
      <c r="D14913">
        <v>4.9570674896240199</v>
      </c>
      <c r="E14913">
        <v>34.140139696729001</v>
      </c>
      <c r="F14913">
        <v>247.43108110672901</v>
      </c>
      <c r="G14913">
        <v>157.09772500000301</v>
      </c>
    </row>
    <row r="14914" spans="1:7" x14ac:dyDescent="0.25">
      <c r="A14914">
        <v>149.22000000000099</v>
      </c>
      <c r="B14914">
        <v>4.9573616981506303</v>
      </c>
      <c r="C14914">
        <v>12.5633831024169</v>
      </c>
      <c r="D14914">
        <v>4.9573616981506303</v>
      </c>
      <c r="E14914">
        <v>34.140433905255598</v>
      </c>
      <c r="F14914">
        <v>247.431375315255</v>
      </c>
      <c r="G14914">
        <v>157.10772500000101</v>
      </c>
    </row>
    <row r="14915" spans="1:7" x14ac:dyDescent="0.25">
      <c r="A14915">
        <v>149.229999999999</v>
      </c>
      <c r="B14915">
        <v>4.9576911926269496</v>
      </c>
      <c r="C14915">
        <v>12.559918403625399</v>
      </c>
      <c r="D14915">
        <v>4.9576911926269496</v>
      </c>
      <c r="E14915">
        <v>34.140763399732002</v>
      </c>
      <c r="F14915">
        <v>247.431704809731</v>
      </c>
      <c r="G14915">
        <v>157.11772500000001</v>
      </c>
    </row>
    <row r="14916" spans="1:7" x14ac:dyDescent="0.25">
      <c r="A14916">
        <v>149.240000000001</v>
      </c>
      <c r="B14916">
        <v>4.9580020904540998</v>
      </c>
      <c r="C14916">
        <v>12.5576400756835</v>
      </c>
      <c r="D14916">
        <v>4.9580020904540998</v>
      </c>
      <c r="E14916">
        <v>34.141074297559101</v>
      </c>
      <c r="F14916">
        <v>247.432015707559</v>
      </c>
      <c r="G14916">
        <v>157.12772500000199</v>
      </c>
    </row>
    <row r="14917" spans="1:7" x14ac:dyDescent="0.25">
      <c r="A14917">
        <v>149.25</v>
      </c>
      <c r="B14917">
        <v>4.9583315849304102</v>
      </c>
      <c r="C14917">
        <v>12.556138038635201</v>
      </c>
      <c r="D14917">
        <v>4.9583315849304102</v>
      </c>
      <c r="E14917">
        <v>34.141403792035398</v>
      </c>
      <c r="F14917">
        <v>247.43234520203501</v>
      </c>
      <c r="G14917">
        <v>157.13772499999999</v>
      </c>
    </row>
    <row r="14918" spans="1:7" x14ac:dyDescent="0.25">
      <c r="A14918">
        <v>149.26000000000201</v>
      </c>
      <c r="B14918">
        <v>4.9586496353149396</v>
      </c>
      <c r="C14918">
        <v>12.551394462585399</v>
      </c>
      <c r="D14918">
        <v>4.9586496353149396</v>
      </c>
      <c r="E14918">
        <v>34.141721842419898</v>
      </c>
      <c r="F14918">
        <v>247.43266325241899</v>
      </c>
      <c r="G14918">
        <v>157.147725000002</v>
      </c>
    </row>
    <row r="14919" spans="1:7" x14ac:dyDescent="0.25">
      <c r="A14919">
        <v>149.27000000000001</v>
      </c>
      <c r="B14919">
        <v>4.9589433670043901</v>
      </c>
      <c r="C14919">
        <v>12.547333717346101</v>
      </c>
      <c r="D14919">
        <v>4.9589433670043901</v>
      </c>
      <c r="E14919">
        <v>34.142015574109401</v>
      </c>
      <c r="F14919">
        <v>247.43295698410901</v>
      </c>
      <c r="G14919">
        <v>157.157725</v>
      </c>
    </row>
    <row r="14920" spans="1:7" x14ac:dyDescent="0.25">
      <c r="A14920">
        <v>149.28000000000199</v>
      </c>
      <c r="B14920">
        <v>4.9592432975768999</v>
      </c>
      <c r="C14920">
        <v>12.545616149902299</v>
      </c>
      <c r="D14920">
        <v>4.9592432975768999</v>
      </c>
      <c r="E14920">
        <v>34.142315504681903</v>
      </c>
      <c r="F14920">
        <v>247.43325691468101</v>
      </c>
      <c r="G14920">
        <v>157.16772500000201</v>
      </c>
    </row>
    <row r="14921" spans="1:7" x14ac:dyDescent="0.25">
      <c r="A14921">
        <v>149.29</v>
      </c>
      <c r="B14921">
        <v>4.95955467224121</v>
      </c>
      <c r="C14921">
        <v>12.543711662292401</v>
      </c>
      <c r="D14921">
        <v>4.95955467224121</v>
      </c>
      <c r="E14921">
        <v>34.142626879346203</v>
      </c>
      <c r="F14921">
        <v>247.433568289346</v>
      </c>
      <c r="G14921">
        <v>157.177725000001</v>
      </c>
    </row>
    <row r="14922" spans="1:7" x14ac:dyDescent="0.25">
      <c r="A14922">
        <v>149.29999999999899</v>
      </c>
      <c r="B14922">
        <v>4.9598627090454102</v>
      </c>
      <c r="C14922">
        <v>12.5409898757934</v>
      </c>
      <c r="D14922">
        <v>4.9598627090454102</v>
      </c>
      <c r="E14922">
        <v>34.142934916150402</v>
      </c>
      <c r="F14922">
        <v>247.43387632615</v>
      </c>
      <c r="G14922">
        <v>157.18772499999901</v>
      </c>
    </row>
    <row r="14923" spans="1:7" x14ac:dyDescent="0.25">
      <c r="A14923">
        <v>149.310000000001</v>
      </c>
      <c r="B14923">
        <v>4.9601488113403303</v>
      </c>
      <c r="C14923">
        <v>12.5374765396118</v>
      </c>
      <c r="D14923">
        <v>4.9601488113403303</v>
      </c>
      <c r="E14923">
        <v>34.143221018445303</v>
      </c>
      <c r="F14923">
        <v>247.43416242844501</v>
      </c>
      <c r="G14923">
        <v>157.19772500000099</v>
      </c>
    </row>
    <row r="14924" spans="1:7" x14ac:dyDescent="0.25">
      <c r="A14924">
        <v>149.319999999999</v>
      </c>
      <c r="B14924">
        <v>4.9604463577270499</v>
      </c>
      <c r="C14924">
        <v>12.533213615417401</v>
      </c>
      <c r="D14924">
        <v>4.9604463577270499</v>
      </c>
      <c r="E14924">
        <v>34.1435185648321</v>
      </c>
      <c r="F14924">
        <v>247.43445997483201</v>
      </c>
      <c r="G14924">
        <v>157.20772500000001</v>
      </c>
    </row>
    <row r="14925" spans="1:7" x14ac:dyDescent="0.25">
      <c r="A14925">
        <v>149.33000000000101</v>
      </c>
      <c r="B14925">
        <v>4.96079301834106</v>
      </c>
      <c r="C14925">
        <v>12.529884338378899</v>
      </c>
      <c r="D14925">
        <v>4.96079301834106</v>
      </c>
      <c r="E14925">
        <v>34.143865225446099</v>
      </c>
      <c r="F14925">
        <v>247.43480663544599</v>
      </c>
      <c r="G14925">
        <v>157.21772500000199</v>
      </c>
    </row>
    <row r="14926" spans="1:7" x14ac:dyDescent="0.25">
      <c r="A14926">
        <v>149.34</v>
      </c>
      <c r="B14926">
        <v>4.9611282348632804</v>
      </c>
      <c r="C14926">
        <v>12.5268039703369</v>
      </c>
      <c r="D14926">
        <v>4.9611282348632804</v>
      </c>
      <c r="E14926">
        <v>34.144200441968302</v>
      </c>
      <c r="F14926">
        <v>247.43514185196801</v>
      </c>
      <c r="G14926">
        <v>157.22772499999999</v>
      </c>
    </row>
    <row r="14927" spans="1:7" x14ac:dyDescent="0.25">
      <c r="A14927">
        <v>149.35000000000201</v>
      </c>
      <c r="B14927">
        <v>4.9614624977111799</v>
      </c>
      <c r="C14927">
        <v>12.523002624511699</v>
      </c>
      <c r="D14927">
        <v>4.9614624977111799</v>
      </c>
      <c r="E14927">
        <v>34.144534704816202</v>
      </c>
      <c r="F14927">
        <v>247.435476114816</v>
      </c>
      <c r="G14927">
        <v>157.237725000002</v>
      </c>
    </row>
    <row r="14928" spans="1:7" x14ac:dyDescent="0.25">
      <c r="A14928">
        <v>149.36000000000001</v>
      </c>
      <c r="B14928">
        <v>4.9617652893066397</v>
      </c>
      <c r="C14928">
        <v>12.521094322204499</v>
      </c>
      <c r="D14928">
        <v>4.9617652893066397</v>
      </c>
      <c r="E14928">
        <v>34.144837496411597</v>
      </c>
      <c r="F14928">
        <v>247.435778906411</v>
      </c>
      <c r="G14928">
        <v>157.247725000001</v>
      </c>
    </row>
    <row r="14929" spans="1:7" x14ac:dyDescent="0.25">
      <c r="A14929">
        <v>149.37000000000199</v>
      </c>
      <c r="B14929">
        <v>4.9620590209960902</v>
      </c>
      <c r="C14929">
        <v>12.5174465179443</v>
      </c>
      <c r="D14929">
        <v>4.9620590209960902</v>
      </c>
      <c r="E14929">
        <v>34.1451312281011</v>
      </c>
      <c r="F14929">
        <v>247.436072638101</v>
      </c>
      <c r="G14929">
        <v>157.25772500000301</v>
      </c>
    </row>
    <row r="14930" spans="1:7" x14ac:dyDescent="0.25">
      <c r="A14930">
        <v>149.38000000000099</v>
      </c>
      <c r="B14930">
        <v>4.9623703956604004</v>
      </c>
      <c r="C14930">
        <v>12.5129337310791</v>
      </c>
      <c r="D14930">
        <v>4.9623703956604004</v>
      </c>
      <c r="E14930">
        <v>34.145442602765399</v>
      </c>
      <c r="F14930">
        <v>247.43638401276499</v>
      </c>
      <c r="G14930">
        <v>157.26772500000101</v>
      </c>
    </row>
    <row r="14931" spans="1:7" x14ac:dyDescent="0.25">
      <c r="A14931">
        <v>149.38999999999899</v>
      </c>
      <c r="B14931">
        <v>4.9627103805541903</v>
      </c>
      <c r="C14931">
        <v>12.5088748931884</v>
      </c>
      <c r="D14931">
        <v>4.9627103805541903</v>
      </c>
      <c r="E14931">
        <v>34.145782587659198</v>
      </c>
      <c r="F14931">
        <v>247.43672399765899</v>
      </c>
      <c r="G14931">
        <v>157.27772499999901</v>
      </c>
    </row>
    <row r="14932" spans="1:7" x14ac:dyDescent="0.25">
      <c r="A14932">
        <v>149.400000000001</v>
      </c>
      <c r="B14932">
        <v>4.9630446434020898</v>
      </c>
      <c r="C14932">
        <v>12.505308151245099</v>
      </c>
      <c r="D14932">
        <v>4.9630446434020898</v>
      </c>
      <c r="E14932">
        <v>34.146116850507099</v>
      </c>
      <c r="F14932">
        <v>247.437058260507</v>
      </c>
      <c r="G14932">
        <v>157.28772500000099</v>
      </c>
    </row>
    <row r="14933" spans="1:7" x14ac:dyDescent="0.25">
      <c r="A14933">
        <v>149.409999999999</v>
      </c>
      <c r="B14933">
        <v>4.9633498191833398</v>
      </c>
      <c r="C14933">
        <v>12.5016927719116</v>
      </c>
      <c r="D14933">
        <v>4.9633498191833398</v>
      </c>
      <c r="E14933">
        <v>34.146422026288398</v>
      </c>
      <c r="F14933">
        <v>247.437363436288</v>
      </c>
      <c r="G14933">
        <v>157.29772500000001</v>
      </c>
    </row>
    <row r="14934" spans="1:7" x14ac:dyDescent="0.25">
      <c r="A14934">
        <v>149.42000000000101</v>
      </c>
      <c r="B14934">
        <v>4.9636521339416504</v>
      </c>
      <c r="C14934">
        <v>12.4998865127563</v>
      </c>
      <c r="D14934">
        <v>4.9636521339416504</v>
      </c>
      <c r="E14934">
        <v>34.146724341046699</v>
      </c>
      <c r="F14934">
        <v>247.43766575104601</v>
      </c>
      <c r="G14934">
        <v>157.30772500000199</v>
      </c>
    </row>
    <row r="14935" spans="1:7" x14ac:dyDescent="0.25">
      <c r="A14935">
        <v>149.43</v>
      </c>
      <c r="B14935">
        <v>4.9639706611633301</v>
      </c>
      <c r="C14935">
        <v>12.5003080368041</v>
      </c>
      <c r="D14935">
        <v>4.9639706611633301</v>
      </c>
      <c r="E14935">
        <v>34.147042868268301</v>
      </c>
      <c r="F14935">
        <v>247.437984278268</v>
      </c>
      <c r="G14935">
        <v>157.317725</v>
      </c>
    </row>
    <row r="14936" spans="1:7" x14ac:dyDescent="0.25">
      <c r="A14936">
        <v>149.44000000000199</v>
      </c>
      <c r="B14936">
        <v>4.9643011093139604</v>
      </c>
      <c r="C14936">
        <v>12.4972066879272</v>
      </c>
      <c r="D14936">
        <v>4.9643011093139604</v>
      </c>
      <c r="E14936">
        <v>34.147373316418999</v>
      </c>
      <c r="F14936">
        <v>247.43831472641901</v>
      </c>
      <c r="G14936">
        <v>157.327725000002</v>
      </c>
    </row>
    <row r="14937" spans="1:7" x14ac:dyDescent="0.25">
      <c r="A14937">
        <v>149.44999999999999</v>
      </c>
      <c r="B14937">
        <v>4.9646263122558496</v>
      </c>
      <c r="C14937">
        <v>12.492906570434499</v>
      </c>
      <c r="D14937">
        <v>4.9646263122558496</v>
      </c>
      <c r="E14937">
        <v>34.147698519360901</v>
      </c>
      <c r="F14937">
        <v>247.43863992935999</v>
      </c>
      <c r="G14937">
        <v>157.337725000001</v>
      </c>
    </row>
    <row r="14938" spans="1:7" x14ac:dyDescent="0.25">
      <c r="A14938">
        <v>149.460000000002</v>
      </c>
      <c r="B14938">
        <v>4.9649362564086896</v>
      </c>
      <c r="C14938">
        <v>12.490027427673301</v>
      </c>
      <c r="D14938">
        <v>4.9649362564086896</v>
      </c>
      <c r="E14938">
        <v>34.148008463513698</v>
      </c>
      <c r="F14938">
        <v>247.438949873513</v>
      </c>
      <c r="G14938">
        <v>157.34772500000301</v>
      </c>
    </row>
    <row r="14939" spans="1:7" x14ac:dyDescent="0.25">
      <c r="A14939">
        <v>149.47000000000099</v>
      </c>
      <c r="B14939">
        <v>4.9652295112609801</v>
      </c>
      <c r="C14939">
        <v>12.4877262115478</v>
      </c>
      <c r="D14939">
        <v>4.9652295112609801</v>
      </c>
      <c r="E14939">
        <v>34.148301718366</v>
      </c>
      <c r="F14939">
        <v>247.439243128366</v>
      </c>
      <c r="G14939">
        <v>157.35772500000101</v>
      </c>
    </row>
    <row r="14940" spans="1:7" x14ac:dyDescent="0.25">
      <c r="A14940">
        <v>149.479999999999</v>
      </c>
      <c r="B14940">
        <v>4.9655976295471103</v>
      </c>
      <c r="C14940">
        <v>12.485987663269</v>
      </c>
      <c r="D14940">
        <v>4.9655976295471103</v>
      </c>
      <c r="E14940">
        <v>34.148669836652097</v>
      </c>
      <c r="F14940">
        <v>247.43961124665199</v>
      </c>
      <c r="G14940">
        <v>157.36772500000001</v>
      </c>
    </row>
    <row r="14941" spans="1:7" x14ac:dyDescent="0.25">
      <c r="A14941">
        <v>149.490000000001</v>
      </c>
      <c r="B14941">
        <v>4.9659547805786097</v>
      </c>
      <c r="C14941">
        <v>12.4829330444335</v>
      </c>
      <c r="D14941">
        <v>4.9659547805786097</v>
      </c>
      <c r="E14941">
        <v>34.149026987683598</v>
      </c>
      <c r="F14941">
        <v>247.439968397683</v>
      </c>
      <c r="G14941">
        <v>157.37772500000199</v>
      </c>
    </row>
    <row r="14942" spans="1:7" x14ac:dyDescent="0.25">
      <c r="A14942">
        <v>149.5</v>
      </c>
      <c r="B14942">
        <v>4.9662790298461896</v>
      </c>
      <c r="C14942">
        <v>12.4799480438232</v>
      </c>
      <c r="D14942">
        <v>4.9662790298461896</v>
      </c>
      <c r="E14942">
        <v>34.149351236951198</v>
      </c>
      <c r="F14942">
        <v>247.44029264695101</v>
      </c>
      <c r="G14942">
        <v>157.38772499999999</v>
      </c>
    </row>
    <row r="14943" spans="1:7" x14ac:dyDescent="0.25">
      <c r="A14943">
        <v>149.51000000000201</v>
      </c>
      <c r="B14943">
        <v>4.9665818214416504</v>
      </c>
      <c r="C14943">
        <v>12.476185798645</v>
      </c>
      <c r="D14943">
        <v>4.9665818214416504</v>
      </c>
      <c r="E14943">
        <v>34.149654028546699</v>
      </c>
      <c r="F14943">
        <v>247.44059543854601</v>
      </c>
      <c r="G14943">
        <v>157.397725000002</v>
      </c>
    </row>
    <row r="14944" spans="1:7" x14ac:dyDescent="0.25">
      <c r="A14944">
        <v>149.52000000000001</v>
      </c>
      <c r="B14944">
        <v>4.9668917655944798</v>
      </c>
      <c r="C14944">
        <v>12.4737071990966</v>
      </c>
      <c r="D14944">
        <v>4.9668917655944798</v>
      </c>
      <c r="E14944">
        <v>34.149963972699503</v>
      </c>
      <c r="F14944">
        <v>247.44090538269899</v>
      </c>
      <c r="G14944">
        <v>157.407725</v>
      </c>
    </row>
    <row r="14945" spans="1:7" x14ac:dyDescent="0.25">
      <c r="A14945">
        <v>149.53000000000199</v>
      </c>
      <c r="B14945">
        <v>4.9672536849975497</v>
      </c>
      <c r="C14945">
        <v>12.4690580368041</v>
      </c>
      <c r="D14945">
        <v>4.9672536849975497</v>
      </c>
      <c r="E14945">
        <v>34.1503258921026</v>
      </c>
      <c r="F14945">
        <v>247.44126730210201</v>
      </c>
      <c r="G14945">
        <v>157.41772500000201</v>
      </c>
    </row>
    <row r="14946" spans="1:7" x14ac:dyDescent="0.25">
      <c r="A14946">
        <v>149.54</v>
      </c>
      <c r="B14946">
        <v>4.9675936698913503</v>
      </c>
      <c r="C14946">
        <v>12.4664669036865</v>
      </c>
      <c r="D14946">
        <v>4.9675936698913503</v>
      </c>
      <c r="E14946">
        <v>34.150665876996399</v>
      </c>
      <c r="F14946">
        <v>247.441607286996</v>
      </c>
      <c r="G14946">
        <v>157.427725000001</v>
      </c>
    </row>
    <row r="14947" spans="1:7" x14ac:dyDescent="0.25">
      <c r="A14947">
        <v>149.54999999999899</v>
      </c>
      <c r="B14947">
        <v>4.9678878784179599</v>
      </c>
      <c r="C14947">
        <v>12.4637241363525</v>
      </c>
      <c r="D14947">
        <v>4.9678878784179599</v>
      </c>
      <c r="E14947">
        <v>34.150960085523003</v>
      </c>
      <c r="F14947">
        <v>247.44190149552301</v>
      </c>
      <c r="G14947">
        <v>157.43772499999901</v>
      </c>
    </row>
    <row r="14948" spans="1:7" x14ac:dyDescent="0.25">
      <c r="A14948">
        <v>149.560000000001</v>
      </c>
      <c r="B14948">
        <v>4.9681949615478498</v>
      </c>
      <c r="C14948">
        <v>12.4599390029907</v>
      </c>
      <c r="D14948">
        <v>4.9681949615478498</v>
      </c>
      <c r="E14948">
        <v>34.1512671686529</v>
      </c>
      <c r="F14948">
        <v>247.44220857865199</v>
      </c>
      <c r="G14948">
        <v>157.44772500000099</v>
      </c>
    </row>
    <row r="14949" spans="1:7" x14ac:dyDescent="0.25">
      <c r="A14949">
        <v>149.569999999999</v>
      </c>
      <c r="B14949">
        <v>4.9685735702514604</v>
      </c>
      <c r="C14949">
        <v>12.4583024978637</v>
      </c>
      <c r="D14949">
        <v>4.9685735702514604</v>
      </c>
      <c r="E14949">
        <v>34.151645777356499</v>
      </c>
      <c r="F14949">
        <v>247.442587187356</v>
      </c>
      <c r="G14949">
        <v>157.45772500000001</v>
      </c>
    </row>
    <row r="14950" spans="1:7" x14ac:dyDescent="0.25">
      <c r="A14950">
        <v>149.58000000000101</v>
      </c>
      <c r="B14950">
        <v>4.9688982963562003</v>
      </c>
      <c r="C14950">
        <v>12.4559783935546</v>
      </c>
      <c r="D14950">
        <v>4.9688982963562003</v>
      </c>
      <c r="E14950">
        <v>34.1519705034612</v>
      </c>
      <c r="F14950">
        <v>247.44291191346099</v>
      </c>
      <c r="G14950">
        <v>157.46772500000199</v>
      </c>
    </row>
    <row r="14951" spans="1:7" x14ac:dyDescent="0.25">
      <c r="A14951">
        <v>149.59</v>
      </c>
      <c r="B14951">
        <v>4.9692106246948198</v>
      </c>
      <c r="C14951">
        <v>12.4528150558471</v>
      </c>
      <c r="D14951">
        <v>4.9692106246948198</v>
      </c>
      <c r="E14951">
        <v>34.152282831799802</v>
      </c>
      <c r="F14951">
        <v>247.44322424179899</v>
      </c>
      <c r="G14951">
        <v>157.47772499999999</v>
      </c>
    </row>
    <row r="14952" spans="1:7" x14ac:dyDescent="0.25">
      <c r="A14952">
        <v>149.60000000000201</v>
      </c>
      <c r="B14952">
        <v>4.96952199935913</v>
      </c>
      <c r="C14952">
        <v>12.449516296386699</v>
      </c>
      <c r="D14952">
        <v>4.96952199935913</v>
      </c>
      <c r="E14952">
        <v>34.152594206464101</v>
      </c>
      <c r="F14952">
        <v>247.443535616464</v>
      </c>
      <c r="G14952">
        <v>157.487725000002</v>
      </c>
    </row>
    <row r="14953" spans="1:7" x14ac:dyDescent="0.25">
      <c r="A14953">
        <v>149.61000000000001</v>
      </c>
      <c r="B14953">
        <v>4.9698767662048304</v>
      </c>
      <c r="C14953">
        <v>12.4486417770385</v>
      </c>
      <c r="D14953">
        <v>4.9698767662048304</v>
      </c>
      <c r="E14953">
        <v>34.152948973309798</v>
      </c>
      <c r="F14953">
        <v>247.443890383309</v>
      </c>
      <c r="G14953">
        <v>157.497725000001</v>
      </c>
    </row>
    <row r="14954" spans="1:7" x14ac:dyDescent="0.25">
      <c r="A14954">
        <v>149.62000000000199</v>
      </c>
      <c r="B14954">
        <v>4.97019243240356</v>
      </c>
      <c r="C14954">
        <v>12.446388244628899</v>
      </c>
      <c r="D14954">
        <v>4.97019243240356</v>
      </c>
      <c r="E14954">
        <v>34.153264639508599</v>
      </c>
      <c r="F14954">
        <v>247.44420604950801</v>
      </c>
      <c r="G14954">
        <v>157.50772500000301</v>
      </c>
    </row>
    <row r="14955" spans="1:7" x14ac:dyDescent="0.25">
      <c r="A14955">
        <v>149.63000000000099</v>
      </c>
      <c r="B14955">
        <v>4.9704914093017498</v>
      </c>
      <c r="C14955">
        <v>12.4427022933959</v>
      </c>
      <c r="D14955">
        <v>4.9704914093017498</v>
      </c>
      <c r="E14955">
        <v>34.153563616406799</v>
      </c>
      <c r="F14955">
        <v>247.44450502640601</v>
      </c>
      <c r="G14955">
        <v>157.51772500000101</v>
      </c>
    </row>
    <row r="14956" spans="1:7" x14ac:dyDescent="0.25">
      <c r="A14956">
        <v>149.63999999999899</v>
      </c>
      <c r="B14956">
        <v>4.9708294868469203</v>
      </c>
      <c r="C14956">
        <v>12.43994140625</v>
      </c>
      <c r="D14956">
        <v>4.9708294868469203</v>
      </c>
      <c r="E14956">
        <v>34.153901693951902</v>
      </c>
      <c r="F14956">
        <v>247.444843103951</v>
      </c>
      <c r="G14956">
        <v>157.52772499999901</v>
      </c>
    </row>
    <row r="14957" spans="1:7" x14ac:dyDescent="0.25">
      <c r="A14957">
        <v>149.650000000001</v>
      </c>
      <c r="B14957">
        <v>4.97116899490356</v>
      </c>
      <c r="C14957">
        <v>12.438819885253899</v>
      </c>
      <c r="D14957">
        <v>4.97116899490356</v>
      </c>
      <c r="E14957">
        <v>34.154241202008599</v>
      </c>
      <c r="F14957">
        <v>247.44518261200801</v>
      </c>
      <c r="G14957">
        <v>157.53772500000099</v>
      </c>
    </row>
    <row r="14958" spans="1:7" x14ac:dyDescent="0.25">
      <c r="A14958">
        <v>149.659999999999</v>
      </c>
      <c r="B14958">
        <v>4.9714813232421804</v>
      </c>
      <c r="C14958">
        <v>12.4376764297485</v>
      </c>
      <c r="D14958">
        <v>4.9714813232421804</v>
      </c>
      <c r="E14958">
        <v>34.154553530347201</v>
      </c>
      <c r="F14958">
        <v>247.445494940347</v>
      </c>
      <c r="G14958">
        <v>157.54772500000001</v>
      </c>
    </row>
    <row r="14959" spans="1:7" x14ac:dyDescent="0.25">
      <c r="A14959">
        <v>149.67000000000101</v>
      </c>
      <c r="B14959">
        <v>4.9718356132507298</v>
      </c>
      <c r="C14959">
        <v>12.433712005615201</v>
      </c>
      <c r="D14959">
        <v>4.9718356132507298</v>
      </c>
      <c r="E14959">
        <v>34.154907820355703</v>
      </c>
      <c r="F14959">
        <v>247.44584923035501</v>
      </c>
      <c r="G14959">
        <v>157.55772500000199</v>
      </c>
    </row>
    <row r="14960" spans="1:7" x14ac:dyDescent="0.25">
      <c r="A14960">
        <v>149.68</v>
      </c>
      <c r="B14960">
        <v>4.9721951484680096</v>
      </c>
      <c r="C14960">
        <v>12.429704666137599</v>
      </c>
      <c r="D14960">
        <v>4.9721951484680096</v>
      </c>
      <c r="E14960">
        <v>34.155267355573002</v>
      </c>
      <c r="F14960">
        <v>247.446208765573</v>
      </c>
      <c r="G14960">
        <v>157.567725</v>
      </c>
    </row>
    <row r="14961" spans="1:7" x14ac:dyDescent="0.25">
      <c r="A14961">
        <v>149.69000000000199</v>
      </c>
      <c r="B14961">
        <v>4.9725251197814897</v>
      </c>
      <c r="C14961">
        <v>12.426596641540501</v>
      </c>
      <c r="D14961">
        <v>4.9725251197814897</v>
      </c>
      <c r="E14961">
        <v>34.1555973268865</v>
      </c>
      <c r="F14961">
        <v>247.446538736886</v>
      </c>
      <c r="G14961">
        <v>157.577725000002</v>
      </c>
    </row>
    <row r="14962" spans="1:7" x14ac:dyDescent="0.25">
      <c r="A14962">
        <v>149.69999999999999</v>
      </c>
      <c r="B14962">
        <v>4.9728608131408603</v>
      </c>
      <c r="C14962">
        <v>12.4259042739868</v>
      </c>
      <c r="D14962">
        <v>4.9728608131408603</v>
      </c>
      <c r="E14962">
        <v>34.155933020245897</v>
      </c>
      <c r="F14962">
        <v>247.446874430245</v>
      </c>
      <c r="G14962">
        <v>157.587725000001</v>
      </c>
    </row>
    <row r="14963" spans="1:7" x14ac:dyDescent="0.25">
      <c r="A14963">
        <v>149.710000000002</v>
      </c>
      <c r="B14963">
        <v>4.9731922149658203</v>
      </c>
      <c r="C14963">
        <v>12.425756454467701</v>
      </c>
      <c r="D14963">
        <v>4.9731922149658203</v>
      </c>
      <c r="E14963">
        <v>34.156264422070798</v>
      </c>
      <c r="F14963">
        <v>247.44720583207001</v>
      </c>
      <c r="G14963">
        <v>157.59772500000301</v>
      </c>
    </row>
    <row r="14964" spans="1:7" x14ac:dyDescent="0.25">
      <c r="A14964">
        <v>149.72000000000099</v>
      </c>
      <c r="B14964">
        <v>4.9735479354858301</v>
      </c>
      <c r="C14964">
        <v>12.423484802246</v>
      </c>
      <c r="D14964">
        <v>4.9735479354858301</v>
      </c>
      <c r="E14964">
        <v>34.156620142590803</v>
      </c>
      <c r="F14964">
        <v>247.44756155259</v>
      </c>
      <c r="G14964">
        <v>157.60772500000101</v>
      </c>
    </row>
    <row r="14965" spans="1:7" x14ac:dyDescent="0.25">
      <c r="A14965">
        <v>149.729999999999</v>
      </c>
      <c r="B14965">
        <v>4.9739098548889098</v>
      </c>
      <c r="C14965">
        <v>12.420461654663001</v>
      </c>
      <c r="D14965">
        <v>4.9739098548889098</v>
      </c>
      <c r="E14965">
        <v>34.156982061993901</v>
      </c>
      <c r="F14965">
        <v>247.44792347199299</v>
      </c>
      <c r="G14965">
        <v>157.61772500000001</v>
      </c>
    </row>
    <row r="14966" spans="1:7" x14ac:dyDescent="0.25">
      <c r="A14966">
        <v>149.740000000001</v>
      </c>
      <c r="B14966">
        <v>4.9742550849914497</v>
      </c>
      <c r="C14966">
        <v>12.4165782928466</v>
      </c>
      <c r="D14966">
        <v>4.9742550849914497</v>
      </c>
      <c r="E14966">
        <v>34.157327292096497</v>
      </c>
      <c r="F14966">
        <v>247.44826870209599</v>
      </c>
      <c r="G14966">
        <v>157.62772500000199</v>
      </c>
    </row>
    <row r="14967" spans="1:7" x14ac:dyDescent="0.25">
      <c r="A14967">
        <v>149.75</v>
      </c>
      <c r="B14967">
        <v>4.9746141433715803</v>
      </c>
      <c r="C14967">
        <v>12.413942337036101</v>
      </c>
      <c r="D14967">
        <v>4.9746141433715803</v>
      </c>
      <c r="E14967">
        <v>34.157686350476602</v>
      </c>
      <c r="F14967">
        <v>247.448627760476</v>
      </c>
      <c r="G14967">
        <v>157.63772499999999</v>
      </c>
    </row>
    <row r="14968" spans="1:7" x14ac:dyDescent="0.25">
      <c r="A14968">
        <v>149.76000000000201</v>
      </c>
      <c r="B14968">
        <v>4.9749722480773899</v>
      </c>
      <c r="C14968">
        <v>12.4130430221557</v>
      </c>
      <c r="D14968">
        <v>4.9749722480773899</v>
      </c>
      <c r="E14968">
        <v>34.158044455182399</v>
      </c>
      <c r="F14968">
        <v>247.44898586518201</v>
      </c>
      <c r="G14968">
        <v>157.647725000002</v>
      </c>
    </row>
    <row r="14969" spans="1:7" x14ac:dyDescent="0.25">
      <c r="A14969">
        <v>149.77000000000001</v>
      </c>
      <c r="B14969">
        <v>4.9753232002258301</v>
      </c>
      <c r="C14969">
        <v>12.4107809066772</v>
      </c>
      <c r="D14969">
        <v>4.9753232002258301</v>
      </c>
      <c r="E14969">
        <v>34.158395407330801</v>
      </c>
      <c r="F14969">
        <v>247.44933681732999</v>
      </c>
      <c r="G14969">
        <v>157.657725</v>
      </c>
    </row>
    <row r="14970" spans="1:7" x14ac:dyDescent="0.25">
      <c r="A14970">
        <v>149.78000000000199</v>
      </c>
      <c r="B14970">
        <v>4.9756722450256303</v>
      </c>
      <c r="C14970">
        <v>12.407055854797299</v>
      </c>
      <c r="D14970">
        <v>4.9756722450256303</v>
      </c>
      <c r="E14970">
        <v>34.158744452130598</v>
      </c>
      <c r="F14970">
        <v>247.44968586213</v>
      </c>
      <c r="G14970">
        <v>157.66772500000201</v>
      </c>
    </row>
    <row r="14971" spans="1:7" x14ac:dyDescent="0.25">
      <c r="A14971">
        <v>149.79</v>
      </c>
      <c r="B14971">
        <v>4.9760370254516602</v>
      </c>
      <c r="C14971">
        <v>12.405423164367599</v>
      </c>
      <c r="D14971">
        <v>4.9760370254516602</v>
      </c>
      <c r="E14971">
        <v>34.159109232556702</v>
      </c>
      <c r="F14971">
        <v>247.45005064255599</v>
      </c>
      <c r="G14971">
        <v>157.677725000001</v>
      </c>
    </row>
    <row r="14972" spans="1:7" x14ac:dyDescent="0.25">
      <c r="A14972">
        <v>149.79999999999899</v>
      </c>
      <c r="B14972">
        <v>4.9764151573181099</v>
      </c>
      <c r="C14972">
        <v>12.4034309387207</v>
      </c>
      <c r="D14972">
        <v>4.9764151573181099</v>
      </c>
      <c r="E14972">
        <v>34.1594873644231</v>
      </c>
      <c r="F14972">
        <v>247.45042877442299</v>
      </c>
      <c r="G14972">
        <v>157.68772499999901</v>
      </c>
    </row>
    <row r="14973" spans="1:7" x14ac:dyDescent="0.25">
      <c r="A14973">
        <v>149.810000000001</v>
      </c>
      <c r="B14973">
        <v>4.9767870903015101</v>
      </c>
      <c r="C14973">
        <v>12.3994045257568</v>
      </c>
      <c r="D14973">
        <v>4.9767870903015101</v>
      </c>
      <c r="E14973">
        <v>34.159859297406499</v>
      </c>
      <c r="F14973">
        <v>247.45080070740599</v>
      </c>
      <c r="G14973">
        <v>157.69772500000099</v>
      </c>
    </row>
    <row r="14974" spans="1:7" x14ac:dyDescent="0.25">
      <c r="A14974">
        <v>149.819999999999</v>
      </c>
      <c r="B14974">
        <v>4.9771461486816397</v>
      </c>
      <c r="C14974">
        <v>12.395981788635201</v>
      </c>
      <c r="D14974">
        <v>4.9771461486816397</v>
      </c>
      <c r="E14974">
        <v>34.160218355786597</v>
      </c>
      <c r="F14974">
        <v>247.451159765786</v>
      </c>
      <c r="G14974">
        <v>157.70772500000001</v>
      </c>
    </row>
    <row r="14975" spans="1:7" x14ac:dyDescent="0.25">
      <c r="A14975">
        <v>149.83000000000101</v>
      </c>
      <c r="B14975">
        <v>4.9774899482726997</v>
      </c>
      <c r="C14975">
        <v>12.393017768859799</v>
      </c>
      <c r="D14975">
        <v>4.9774899482726997</v>
      </c>
      <c r="E14975">
        <v>34.160562155377697</v>
      </c>
      <c r="F14975">
        <v>247.45150356537701</v>
      </c>
      <c r="G14975">
        <v>157.71772500000199</v>
      </c>
    </row>
    <row r="14976" spans="1:7" x14ac:dyDescent="0.25">
      <c r="A14976">
        <v>149.84</v>
      </c>
      <c r="B14976">
        <v>4.9778470993041903</v>
      </c>
      <c r="C14976">
        <v>12.3910064697265</v>
      </c>
      <c r="D14976">
        <v>4.9778470993041903</v>
      </c>
      <c r="E14976">
        <v>34.160919306409198</v>
      </c>
      <c r="F14976">
        <v>247.45186071640899</v>
      </c>
      <c r="G14976">
        <v>157.72772499999999</v>
      </c>
    </row>
    <row r="14977" spans="1:7" x14ac:dyDescent="0.25">
      <c r="A14977">
        <v>149.85000000000201</v>
      </c>
      <c r="B14977">
        <v>4.9782247543334899</v>
      </c>
      <c r="C14977">
        <v>12.3896770477294</v>
      </c>
      <c r="D14977">
        <v>4.9782247543334899</v>
      </c>
      <c r="E14977">
        <v>34.161296961438502</v>
      </c>
      <c r="F14977">
        <v>247.452238371438</v>
      </c>
      <c r="G14977">
        <v>157.737725000002</v>
      </c>
    </row>
    <row r="14978" spans="1:7" x14ac:dyDescent="0.25">
      <c r="A14978">
        <v>149.86000000000001</v>
      </c>
      <c r="B14978">
        <v>4.9786000251770002</v>
      </c>
      <c r="C14978">
        <v>12.384116172790501</v>
      </c>
      <c r="D14978">
        <v>4.9786000251770002</v>
      </c>
      <c r="E14978">
        <v>34.161672232282001</v>
      </c>
      <c r="F14978">
        <v>247.45261364228199</v>
      </c>
      <c r="G14978">
        <v>157.747725000001</v>
      </c>
    </row>
    <row r="14979" spans="1:7" x14ac:dyDescent="0.25">
      <c r="A14979">
        <v>149.87000000000199</v>
      </c>
      <c r="B14979">
        <v>4.9789881706237704</v>
      </c>
      <c r="C14979">
        <v>12.3794822692871</v>
      </c>
      <c r="D14979">
        <v>4.9789881706237704</v>
      </c>
      <c r="E14979">
        <v>34.1620603777288</v>
      </c>
      <c r="F14979">
        <v>247.453001787728</v>
      </c>
      <c r="G14979">
        <v>157.75772500000301</v>
      </c>
    </row>
    <row r="14980" spans="1:7" x14ac:dyDescent="0.25">
      <c r="A14980">
        <v>149.88000000000099</v>
      </c>
      <c r="B14980">
        <v>4.9793615341186497</v>
      </c>
      <c r="C14980">
        <v>12.375694274902299</v>
      </c>
      <c r="D14980">
        <v>4.9793615341186497</v>
      </c>
      <c r="E14980">
        <v>34.162433741223701</v>
      </c>
      <c r="F14980">
        <v>247.45337515122301</v>
      </c>
      <c r="G14980">
        <v>157.76772500000101</v>
      </c>
    </row>
    <row r="14981" spans="1:7" x14ac:dyDescent="0.25">
      <c r="A14981">
        <v>149.88999999999899</v>
      </c>
      <c r="B14981">
        <v>4.97971487045288</v>
      </c>
      <c r="C14981">
        <v>12.371796607971101</v>
      </c>
      <c r="D14981">
        <v>4.97971487045288</v>
      </c>
      <c r="E14981">
        <v>34.162787077557901</v>
      </c>
      <c r="F14981">
        <v>247.45372848755699</v>
      </c>
      <c r="G14981">
        <v>157.77772499999901</v>
      </c>
    </row>
    <row r="14982" spans="1:7" x14ac:dyDescent="0.25">
      <c r="A14982">
        <v>149.900000000001</v>
      </c>
      <c r="B14982">
        <v>4.9801158905029199</v>
      </c>
      <c r="C14982">
        <v>12.367040634155201</v>
      </c>
      <c r="D14982">
        <v>4.9801158905029199</v>
      </c>
      <c r="E14982">
        <v>34.1631880976079</v>
      </c>
      <c r="F14982">
        <v>247.45412950760701</v>
      </c>
      <c r="G14982">
        <v>157.78772500000099</v>
      </c>
    </row>
    <row r="14983" spans="1:7" x14ac:dyDescent="0.25">
      <c r="A14983">
        <v>149.909999999999</v>
      </c>
      <c r="B14983">
        <v>4.9804806709289497</v>
      </c>
      <c r="C14983">
        <v>12.3629131317138</v>
      </c>
      <c r="D14983">
        <v>4.9804806709289497</v>
      </c>
      <c r="E14983">
        <v>34.163552878033997</v>
      </c>
      <c r="F14983">
        <v>247.454494288033</v>
      </c>
      <c r="G14983">
        <v>157.79772500000001</v>
      </c>
    </row>
    <row r="14984" spans="1:7" x14ac:dyDescent="0.25">
      <c r="A14984">
        <v>149.92000000000101</v>
      </c>
      <c r="B14984">
        <v>4.9808478355407697</v>
      </c>
      <c r="C14984">
        <v>12.3570652008056</v>
      </c>
      <c r="D14984">
        <v>4.9808478355407697</v>
      </c>
      <c r="E14984">
        <v>34.163920042645799</v>
      </c>
      <c r="F14984">
        <v>247.45486145264499</v>
      </c>
      <c r="G14984">
        <v>157.80772500000199</v>
      </c>
    </row>
    <row r="14985" spans="1:7" x14ac:dyDescent="0.25">
      <c r="A14985">
        <v>149.93</v>
      </c>
      <c r="B14985">
        <v>4.9812207221984801</v>
      </c>
      <c r="C14985">
        <v>12.35302734375</v>
      </c>
      <c r="D14985">
        <v>4.9812207221984801</v>
      </c>
      <c r="E14985">
        <v>34.1642929293035</v>
      </c>
      <c r="F14985">
        <v>247.45523433930299</v>
      </c>
      <c r="G14985">
        <v>157.817725</v>
      </c>
    </row>
    <row r="14986" spans="1:7" x14ac:dyDescent="0.25">
      <c r="A14986">
        <v>149.94000000000199</v>
      </c>
      <c r="B14986">
        <v>4.9815688133239702</v>
      </c>
      <c r="C14986">
        <v>12.3477010726928</v>
      </c>
      <c r="D14986">
        <v>4.9815688133239702</v>
      </c>
      <c r="E14986">
        <v>34.164641020429002</v>
      </c>
      <c r="F14986">
        <v>247.45558243042899</v>
      </c>
      <c r="G14986">
        <v>157.827725000002</v>
      </c>
    </row>
    <row r="14987" spans="1:7" x14ac:dyDescent="0.25">
      <c r="A14987">
        <v>149.94999999999999</v>
      </c>
      <c r="B14987">
        <v>4.9819416999816797</v>
      </c>
      <c r="C14987">
        <v>12.3419075012207</v>
      </c>
      <c r="D14987">
        <v>4.9819416999816797</v>
      </c>
      <c r="E14987">
        <v>34.165013907086703</v>
      </c>
      <c r="F14987">
        <v>247.45595531708599</v>
      </c>
      <c r="G14987">
        <v>157.837725000001</v>
      </c>
    </row>
    <row r="14988" spans="1:7" x14ac:dyDescent="0.25">
      <c r="A14988">
        <v>149.960000000002</v>
      </c>
      <c r="B14988">
        <v>4.9822859764099103</v>
      </c>
      <c r="C14988">
        <v>12.3385725021362</v>
      </c>
      <c r="D14988">
        <v>4.9822859764099103</v>
      </c>
      <c r="E14988">
        <v>34.165358183514897</v>
      </c>
      <c r="F14988">
        <v>247.45629959351399</v>
      </c>
      <c r="G14988">
        <v>157.84772500000301</v>
      </c>
    </row>
    <row r="14989" spans="1:7" x14ac:dyDescent="0.25">
      <c r="A14989">
        <v>149.97000000000099</v>
      </c>
      <c r="B14989">
        <v>4.9826335906982404</v>
      </c>
      <c r="C14989">
        <v>12.332616806030201</v>
      </c>
      <c r="D14989">
        <v>4.9826335906982404</v>
      </c>
      <c r="E14989">
        <v>34.165705797803199</v>
      </c>
      <c r="F14989">
        <v>247.456647207803</v>
      </c>
      <c r="G14989">
        <v>157.85772500000101</v>
      </c>
    </row>
    <row r="14990" spans="1:7" x14ac:dyDescent="0.25">
      <c r="A14990">
        <v>149.979999999999</v>
      </c>
      <c r="B14990">
        <v>4.98298740386962</v>
      </c>
      <c r="C14990">
        <v>12.3268890380859</v>
      </c>
      <c r="D14990">
        <v>4.98298740386962</v>
      </c>
      <c r="E14990">
        <v>34.1660596109746</v>
      </c>
      <c r="F14990">
        <v>247.45700102097399</v>
      </c>
      <c r="G14990">
        <v>157.86772500000001</v>
      </c>
    </row>
    <row r="14991" spans="1:7" x14ac:dyDescent="0.25">
      <c r="A14991">
        <v>149.990000000001</v>
      </c>
      <c r="B14991">
        <v>4.98331594467163</v>
      </c>
      <c r="C14991">
        <v>12.3224534988403</v>
      </c>
      <c r="D14991">
        <v>4.98331594467163</v>
      </c>
      <c r="E14991">
        <v>34.166388151776601</v>
      </c>
      <c r="F14991">
        <v>247.45732956177599</v>
      </c>
      <c r="G14991">
        <v>157.87772500000199</v>
      </c>
    </row>
    <row r="14992" spans="1:7" x14ac:dyDescent="0.25">
      <c r="A14992">
        <v>150</v>
      </c>
      <c r="B14992">
        <v>4.9836730957031197</v>
      </c>
      <c r="C14992">
        <v>12.3154897689819</v>
      </c>
      <c r="D14992">
        <v>4.9836730957031197</v>
      </c>
      <c r="E14992">
        <v>34.166745302808103</v>
      </c>
      <c r="F14992">
        <v>247.457686712808</v>
      </c>
      <c r="G14992">
        <v>157.88772499999999</v>
      </c>
    </row>
    <row r="14993" spans="1:7" x14ac:dyDescent="0.25">
      <c r="A14993">
        <v>150.01000000000201</v>
      </c>
      <c r="B14993">
        <v>4.9840230941772399</v>
      </c>
      <c r="C14993">
        <v>12.307115554809499</v>
      </c>
      <c r="D14993">
        <v>4.9840230941772399</v>
      </c>
      <c r="E14993">
        <v>34.167095301282302</v>
      </c>
      <c r="F14993">
        <v>247.45803671128201</v>
      </c>
      <c r="G14993">
        <v>157.897725000002</v>
      </c>
    </row>
    <row r="14994" spans="1:7" x14ac:dyDescent="0.25">
      <c r="A14994">
        <v>150.02000000000001</v>
      </c>
      <c r="B14994">
        <v>4.9843559265136701</v>
      </c>
      <c r="C14994">
        <v>12.3002471923828</v>
      </c>
      <c r="D14994">
        <v>4.9843559265136701</v>
      </c>
      <c r="E14994">
        <v>34.167428133618699</v>
      </c>
      <c r="F14994">
        <v>247.45836954361801</v>
      </c>
      <c r="G14994">
        <v>157.907725</v>
      </c>
    </row>
    <row r="14995" spans="1:7" x14ac:dyDescent="0.25">
      <c r="A14995">
        <v>150.03000000000199</v>
      </c>
      <c r="B14995">
        <v>4.9847149848937899</v>
      </c>
      <c r="C14995">
        <v>12.293951988220201</v>
      </c>
      <c r="D14995">
        <v>4.9847149848937899</v>
      </c>
      <c r="E14995">
        <v>34.167787191998798</v>
      </c>
      <c r="F14995">
        <v>247.45872860199799</v>
      </c>
      <c r="G14995">
        <v>157.91772500000201</v>
      </c>
    </row>
    <row r="14996" spans="1:7" x14ac:dyDescent="0.25">
      <c r="A14996">
        <v>150.04</v>
      </c>
      <c r="B14996">
        <v>4.9850616455078098</v>
      </c>
      <c r="C14996">
        <v>12.2880401611328</v>
      </c>
      <c r="D14996">
        <v>4.9850616455078098</v>
      </c>
      <c r="E14996">
        <v>34.168133852612797</v>
      </c>
      <c r="F14996">
        <v>247.459075262612</v>
      </c>
      <c r="G14996">
        <v>157.927725000001</v>
      </c>
    </row>
    <row r="14997" spans="1:7" x14ac:dyDescent="0.25">
      <c r="A14997">
        <v>150.04999999999899</v>
      </c>
      <c r="B14997">
        <v>4.9853968620300204</v>
      </c>
      <c r="C14997">
        <v>12.278139114379799</v>
      </c>
      <c r="D14997">
        <v>4.9853968620300204</v>
      </c>
      <c r="E14997">
        <v>34.168469069135</v>
      </c>
      <c r="F14997">
        <v>247.45941047913499</v>
      </c>
      <c r="G14997">
        <v>157.93772499999901</v>
      </c>
    </row>
    <row r="14998" spans="1:7" x14ac:dyDescent="0.25">
      <c r="A14998">
        <v>150.060000000001</v>
      </c>
      <c r="B14998">
        <v>4.9857439994812003</v>
      </c>
      <c r="C14998">
        <v>12.2670831680297</v>
      </c>
      <c r="D14998">
        <v>4.9857439994812003</v>
      </c>
      <c r="E14998">
        <v>34.1688162065862</v>
      </c>
      <c r="F14998">
        <v>247.45975761658599</v>
      </c>
      <c r="G14998">
        <v>157.94772500000099</v>
      </c>
    </row>
    <row r="14999" spans="1:7" x14ac:dyDescent="0.25">
      <c r="A14999">
        <v>150.069999999999</v>
      </c>
      <c r="B14999">
        <v>4.9860482215881303</v>
      </c>
      <c r="C14999">
        <v>12.2584161758422</v>
      </c>
      <c r="D14999">
        <v>4.9860482215881303</v>
      </c>
      <c r="E14999">
        <v>34.169120428693098</v>
      </c>
      <c r="F14999">
        <v>247.46006183869301</v>
      </c>
      <c r="G14999">
        <v>157.95772500000001</v>
      </c>
    </row>
    <row r="15000" spans="1:7" x14ac:dyDescent="0.25">
      <c r="A15000">
        <v>150.08000000000101</v>
      </c>
      <c r="B15000">
        <v>4.9863429069518999</v>
      </c>
      <c r="C15000">
        <v>12.2502040863037</v>
      </c>
      <c r="D15000">
        <v>4.9863429069518999</v>
      </c>
      <c r="E15000">
        <v>34.169415114056903</v>
      </c>
      <c r="F15000">
        <v>247.46035652405601</v>
      </c>
      <c r="G15000">
        <v>157.96772500000199</v>
      </c>
    </row>
    <row r="15001" spans="1:7" x14ac:dyDescent="0.25">
      <c r="A15001">
        <v>150.09</v>
      </c>
      <c r="B15001">
        <v>4.9866766929626403</v>
      </c>
      <c r="C15001">
        <v>12.2402734756469</v>
      </c>
      <c r="D15001">
        <v>4.9866766929626403</v>
      </c>
      <c r="E15001">
        <v>34.169748900067702</v>
      </c>
      <c r="F15001">
        <v>247.46069031006701</v>
      </c>
      <c r="G15001">
        <v>157.97772499999999</v>
      </c>
    </row>
    <row r="15002" spans="1:7" x14ac:dyDescent="0.25">
      <c r="A15002">
        <v>150.10000000000201</v>
      </c>
      <c r="B15002">
        <v>4.9870114326476997</v>
      </c>
      <c r="C15002">
        <v>12.231762886047299</v>
      </c>
      <c r="D15002">
        <v>4.9870114326476997</v>
      </c>
      <c r="E15002">
        <v>34.170083639752697</v>
      </c>
      <c r="F15002">
        <v>247.46102504975201</v>
      </c>
      <c r="G15002">
        <v>157.987725000002</v>
      </c>
    </row>
    <row r="15003" spans="1:7" x14ac:dyDescent="0.25">
      <c r="A15003">
        <v>150.11000000000001</v>
      </c>
      <c r="B15003">
        <v>4.9873056411743102</v>
      </c>
      <c r="C15003">
        <v>12.2235822677612</v>
      </c>
      <c r="D15003">
        <v>4.9873056411743102</v>
      </c>
      <c r="E15003">
        <v>34.170377848279301</v>
      </c>
      <c r="F15003">
        <v>247.46131925827899</v>
      </c>
      <c r="G15003">
        <v>157.997725000001</v>
      </c>
    </row>
    <row r="15004" spans="1:7" x14ac:dyDescent="0.25">
      <c r="A15004">
        <v>150.12000000000199</v>
      </c>
      <c r="B15004">
        <v>4.9875936508178702</v>
      </c>
      <c r="C15004">
        <v>12.2156715393066</v>
      </c>
      <c r="D15004">
        <v>4.9875936508178702</v>
      </c>
      <c r="E15004">
        <v>34.170665857922899</v>
      </c>
      <c r="F15004">
        <v>247.46160726792201</v>
      </c>
      <c r="G15004">
        <v>158.00772500000301</v>
      </c>
    </row>
    <row r="15005" spans="1:7" x14ac:dyDescent="0.25">
      <c r="A15005">
        <v>150.13000000000099</v>
      </c>
      <c r="B15005">
        <v>4.9879016876220703</v>
      </c>
      <c r="C15005">
        <v>12.2071018218994</v>
      </c>
      <c r="D15005">
        <v>4.9879016876220703</v>
      </c>
      <c r="E15005">
        <v>34.170973894727098</v>
      </c>
      <c r="F15005">
        <v>247.461915304727</v>
      </c>
      <c r="G15005">
        <v>158.01772500000101</v>
      </c>
    </row>
    <row r="15006" spans="1:7" x14ac:dyDescent="0.25">
      <c r="A15006">
        <v>150.13999999999899</v>
      </c>
      <c r="B15006">
        <v>4.9882245063781703</v>
      </c>
      <c r="C15006">
        <v>12.198544502258301</v>
      </c>
      <c r="D15006">
        <v>4.9882245063781703</v>
      </c>
      <c r="E15006">
        <v>34.171296713483201</v>
      </c>
      <c r="F15006">
        <v>247.46223812348299</v>
      </c>
      <c r="G15006">
        <v>158.02772499999901</v>
      </c>
    </row>
    <row r="15007" spans="1:7" x14ac:dyDescent="0.25">
      <c r="A15007">
        <v>150.150000000001</v>
      </c>
      <c r="B15007">
        <v>4.9885621070861799</v>
      </c>
      <c r="C15007">
        <v>12.191459655761699</v>
      </c>
      <c r="D15007">
        <v>4.9885621070861799</v>
      </c>
      <c r="E15007">
        <v>34.171634314191202</v>
      </c>
      <c r="F15007">
        <v>247.462575724191</v>
      </c>
      <c r="G15007">
        <v>158.03772500000099</v>
      </c>
    </row>
    <row r="15008" spans="1:7" x14ac:dyDescent="0.25">
      <c r="A15008">
        <v>150.159999999999</v>
      </c>
      <c r="B15008">
        <v>4.9889068603515598</v>
      </c>
      <c r="C15008">
        <v>12.182966232299799</v>
      </c>
      <c r="D15008">
        <v>4.9889068603515598</v>
      </c>
      <c r="E15008">
        <v>34.171979067456597</v>
      </c>
      <c r="F15008">
        <v>247.46292047745601</v>
      </c>
      <c r="G15008">
        <v>158.04772500000001</v>
      </c>
    </row>
    <row r="15009" spans="1:7" x14ac:dyDescent="0.25">
      <c r="A15009">
        <v>150.17000000000101</v>
      </c>
      <c r="B15009">
        <v>4.9891991615295401</v>
      </c>
      <c r="C15009">
        <v>12.176668167114199</v>
      </c>
      <c r="D15009">
        <v>4.9891991615295401</v>
      </c>
      <c r="E15009">
        <v>34.172271368634497</v>
      </c>
      <c r="F15009">
        <v>247.46321277863399</v>
      </c>
      <c r="G15009">
        <v>158.05772500000199</v>
      </c>
    </row>
    <row r="15010" spans="1:7" x14ac:dyDescent="0.25">
      <c r="A15010">
        <v>150.18</v>
      </c>
      <c r="B15010">
        <v>4.9895029067993102</v>
      </c>
      <c r="C15010">
        <v>12.1711654663085</v>
      </c>
      <c r="D15010">
        <v>4.9895029067993102</v>
      </c>
      <c r="E15010">
        <v>34.172575113904301</v>
      </c>
      <c r="F15010">
        <v>247.46351652390399</v>
      </c>
      <c r="G15010">
        <v>158.067725</v>
      </c>
    </row>
    <row r="15011" spans="1:7" x14ac:dyDescent="0.25">
      <c r="A15011">
        <v>150.19000000000199</v>
      </c>
      <c r="B15011">
        <v>4.9897913932800204</v>
      </c>
      <c r="C15011">
        <v>12.164963722229</v>
      </c>
      <c r="D15011">
        <v>4.9897913932800204</v>
      </c>
      <c r="E15011">
        <v>34.172863600385</v>
      </c>
      <c r="F15011">
        <v>247.46380501038499</v>
      </c>
      <c r="G15011">
        <v>158.077725000002</v>
      </c>
    </row>
    <row r="15012" spans="1:7" x14ac:dyDescent="0.25">
      <c r="A15012">
        <v>150.19999999999999</v>
      </c>
      <c r="B15012">
        <v>4.9900798797607404</v>
      </c>
      <c r="C15012">
        <v>12.157829284667899</v>
      </c>
      <c r="D15012">
        <v>4.9900798797607404</v>
      </c>
      <c r="E15012">
        <v>34.173152086865699</v>
      </c>
      <c r="F15012">
        <v>247.46409349686499</v>
      </c>
      <c r="G15012">
        <v>158.087725000001</v>
      </c>
    </row>
    <row r="15013" spans="1:7" x14ac:dyDescent="0.25">
      <c r="A15013">
        <v>150.210000000002</v>
      </c>
      <c r="B15013">
        <v>4.9904108047485298</v>
      </c>
      <c r="C15013">
        <v>12.151288032531699</v>
      </c>
      <c r="D15013">
        <v>4.9904108047485298</v>
      </c>
      <c r="E15013">
        <v>34.173483011853499</v>
      </c>
      <c r="F15013">
        <v>247.46442442185301</v>
      </c>
      <c r="G15013">
        <v>158.09772500000301</v>
      </c>
    </row>
    <row r="15014" spans="1:7" x14ac:dyDescent="0.25">
      <c r="A15014">
        <v>150.22000000000099</v>
      </c>
      <c r="B15014">
        <v>4.9907326698303196</v>
      </c>
      <c r="C15014">
        <v>12.145006179809499</v>
      </c>
      <c r="D15014">
        <v>4.9907326698303196</v>
      </c>
      <c r="E15014">
        <v>34.1738048769353</v>
      </c>
      <c r="F15014">
        <v>247.464746286935</v>
      </c>
      <c r="G15014">
        <v>158.10772500000101</v>
      </c>
    </row>
    <row r="15015" spans="1:7" x14ac:dyDescent="0.25">
      <c r="A15015">
        <v>150.229999999999</v>
      </c>
      <c r="B15015">
        <v>4.9910035133361799</v>
      </c>
      <c r="C15015">
        <v>12.1392498016357</v>
      </c>
      <c r="D15015">
        <v>4.9910035133361799</v>
      </c>
      <c r="E15015">
        <v>34.174075720441202</v>
      </c>
      <c r="F15015">
        <v>247.465017130441</v>
      </c>
      <c r="G15015">
        <v>158.11772500000001</v>
      </c>
    </row>
    <row r="15016" spans="1:7" x14ac:dyDescent="0.25">
      <c r="A15016">
        <v>150.240000000001</v>
      </c>
      <c r="B15016">
        <v>4.9913134574890101</v>
      </c>
      <c r="C15016">
        <v>12.133541107177701</v>
      </c>
      <c r="D15016">
        <v>4.9913134574890101</v>
      </c>
      <c r="E15016">
        <v>34.174385664593999</v>
      </c>
      <c r="F15016">
        <v>247.465327074594</v>
      </c>
      <c r="G15016">
        <v>158.12772500000199</v>
      </c>
    </row>
    <row r="15017" spans="1:7" x14ac:dyDescent="0.25">
      <c r="A15017">
        <v>150.25</v>
      </c>
      <c r="B15017">
        <v>4.9916396141052202</v>
      </c>
      <c r="C15017">
        <v>12.127921104431101</v>
      </c>
      <c r="D15017">
        <v>4.9916396141052202</v>
      </c>
      <c r="E15017">
        <v>34.174711821210202</v>
      </c>
      <c r="F15017">
        <v>247.46565323121001</v>
      </c>
      <c r="G15017">
        <v>158.13772499999999</v>
      </c>
    </row>
    <row r="15018" spans="1:7" x14ac:dyDescent="0.25">
      <c r="A15018">
        <v>150.26000000000201</v>
      </c>
      <c r="B15018">
        <v>4.9919581413268999</v>
      </c>
      <c r="C15018">
        <v>12.1237936019897</v>
      </c>
      <c r="D15018">
        <v>4.9919581413268999</v>
      </c>
      <c r="E15018">
        <v>34.175030348431903</v>
      </c>
      <c r="F15018">
        <v>247.46597175843101</v>
      </c>
      <c r="G15018">
        <v>158.147725000002</v>
      </c>
    </row>
    <row r="15019" spans="1:7" x14ac:dyDescent="0.25">
      <c r="A15019">
        <v>150.27000000000001</v>
      </c>
      <c r="B15019">
        <v>4.9922857284545801</v>
      </c>
      <c r="C15019">
        <v>12.118720054626399</v>
      </c>
      <c r="D15019">
        <v>4.9922857284545801</v>
      </c>
      <c r="E15019">
        <v>34.175357935559603</v>
      </c>
      <c r="F15019">
        <v>247.46629934555901</v>
      </c>
      <c r="G15019">
        <v>158.157725</v>
      </c>
    </row>
    <row r="15020" spans="1:7" x14ac:dyDescent="0.25">
      <c r="A15020">
        <v>150.28000000000199</v>
      </c>
      <c r="B15020">
        <v>4.9925947189331001</v>
      </c>
      <c r="C15020">
        <v>12.1136865615844</v>
      </c>
      <c r="D15020">
        <v>4.9925947189331001</v>
      </c>
      <c r="E15020">
        <v>34.175666926038097</v>
      </c>
      <c r="F15020">
        <v>247.46660833603801</v>
      </c>
      <c r="G15020">
        <v>158.16772500000201</v>
      </c>
    </row>
    <row r="15021" spans="1:7" x14ac:dyDescent="0.25">
      <c r="A15021">
        <v>150.29</v>
      </c>
      <c r="B15021">
        <v>4.9929037094116202</v>
      </c>
      <c r="C15021">
        <v>12.1087226867675</v>
      </c>
      <c r="D15021">
        <v>4.9929037094116202</v>
      </c>
      <c r="E15021">
        <v>34.175975916516599</v>
      </c>
      <c r="F15021">
        <v>247.46691732651601</v>
      </c>
      <c r="G15021">
        <v>158.177725000001</v>
      </c>
    </row>
    <row r="15022" spans="1:7" x14ac:dyDescent="0.25">
      <c r="A15022">
        <v>150.29999999999899</v>
      </c>
      <c r="B15022">
        <v>4.9931898117065403</v>
      </c>
      <c r="C15022">
        <v>12.1042022705078</v>
      </c>
      <c r="D15022">
        <v>4.9931898117065403</v>
      </c>
      <c r="E15022">
        <v>34.176262018811499</v>
      </c>
      <c r="F15022">
        <v>247.46720342881099</v>
      </c>
      <c r="G15022">
        <v>158.18772499999901</v>
      </c>
    </row>
    <row r="15023" spans="1:7" x14ac:dyDescent="0.25">
      <c r="A15023">
        <v>150.310000000001</v>
      </c>
      <c r="B15023">
        <v>4.9934778213500897</v>
      </c>
      <c r="C15023">
        <v>12.099768638610801</v>
      </c>
      <c r="D15023">
        <v>4.9934778213500897</v>
      </c>
      <c r="E15023">
        <v>34.176550028455097</v>
      </c>
      <c r="F15023">
        <v>247.467491438455</v>
      </c>
      <c r="G15023">
        <v>158.19772500000099</v>
      </c>
    </row>
    <row r="15024" spans="1:7" x14ac:dyDescent="0.25">
      <c r="A15024">
        <v>150.319999999999</v>
      </c>
      <c r="B15024">
        <v>4.9938092231750399</v>
      </c>
      <c r="C15024">
        <v>12.0952129364013</v>
      </c>
      <c r="D15024">
        <v>4.9938092231750399</v>
      </c>
      <c r="E15024">
        <v>34.176881430280098</v>
      </c>
      <c r="F15024">
        <v>247.46782284028001</v>
      </c>
      <c r="G15024">
        <v>158.20772500000001</v>
      </c>
    </row>
    <row r="15025" spans="1:7" x14ac:dyDescent="0.25">
      <c r="A15025">
        <v>150.33000000000101</v>
      </c>
      <c r="B15025">
        <v>4.99415683746337</v>
      </c>
      <c r="C15025">
        <v>12.0903930664062</v>
      </c>
      <c r="D15025">
        <v>4.99415683746337</v>
      </c>
      <c r="E15025">
        <v>34.177229044568399</v>
      </c>
      <c r="F15025">
        <v>247.468170454568</v>
      </c>
      <c r="G15025">
        <v>158.21772500000199</v>
      </c>
    </row>
    <row r="15026" spans="1:7" x14ac:dyDescent="0.25">
      <c r="A15026">
        <v>150.34</v>
      </c>
      <c r="B15026">
        <v>4.9944815635681099</v>
      </c>
      <c r="C15026">
        <v>12.0857391357421</v>
      </c>
      <c r="D15026">
        <v>4.9944815635681099</v>
      </c>
      <c r="E15026">
        <v>34.1775537706731</v>
      </c>
      <c r="F15026">
        <v>247.46849518067299</v>
      </c>
      <c r="G15026">
        <v>158.22772499999999</v>
      </c>
    </row>
    <row r="15027" spans="1:7" x14ac:dyDescent="0.25">
      <c r="A15027">
        <v>150.35000000000201</v>
      </c>
      <c r="B15027">
        <v>4.9947962760925204</v>
      </c>
      <c r="C15027">
        <v>12.081200599670399</v>
      </c>
      <c r="D15027">
        <v>4.9947962760925204</v>
      </c>
      <c r="E15027">
        <v>34.1778684831975</v>
      </c>
      <c r="F15027">
        <v>247.468809893197</v>
      </c>
      <c r="G15027">
        <v>158.237725000002</v>
      </c>
    </row>
    <row r="15028" spans="1:7" x14ac:dyDescent="0.25">
      <c r="A15028">
        <v>150.36000000000001</v>
      </c>
      <c r="B15028">
        <v>4.9950881004333398</v>
      </c>
      <c r="C15028">
        <v>12.077282905578601</v>
      </c>
      <c r="D15028">
        <v>4.9950881004333398</v>
      </c>
      <c r="E15028">
        <v>34.178160307538398</v>
      </c>
      <c r="F15028">
        <v>247.469101717538</v>
      </c>
      <c r="G15028">
        <v>158.247725000001</v>
      </c>
    </row>
    <row r="15029" spans="1:7" x14ac:dyDescent="0.25">
      <c r="A15029">
        <v>150.37000000000199</v>
      </c>
      <c r="B15029">
        <v>4.9953680038452104</v>
      </c>
      <c r="C15029">
        <v>12.0743808746337</v>
      </c>
      <c r="D15029">
        <v>4.9953680038452104</v>
      </c>
      <c r="E15029">
        <v>34.1784402109502</v>
      </c>
      <c r="F15029">
        <v>247.46938162095</v>
      </c>
      <c r="G15029">
        <v>158.25772500000301</v>
      </c>
    </row>
    <row r="15030" spans="1:7" x14ac:dyDescent="0.25">
      <c r="A15030">
        <v>150.38000000000099</v>
      </c>
      <c r="B15030">
        <v>4.99568319320678</v>
      </c>
      <c r="C15030">
        <v>12.070919990539499</v>
      </c>
      <c r="D15030">
        <v>4.99568319320678</v>
      </c>
      <c r="E15030">
        <v>34.1787554003118</v>
      </c>
      <c r="F15030">
        <v>247.46969681031101</v>
      </c>
      <c r="G15030">
        <v>158.26772500000101</v>
      </c>
    </row>
    <row r="15031" spans="1:7" x14ac:dyDescent="0.25">
      <c r="A15031">
        <v>150.38999999999899</v>
      </c>
      <c r="B15031">
        <v>4.9960355758666903</v>
      </c>
      <c r="C15031">
        <v>12.067018508911101</v>
      </c>
      <c r="D15031">
        <v>4.9960355758666903</v>
      </c>
      <c r="E15031">
        <v>34.179107782971698</v>
      </c>
      <c r="F15031">
        <v>247.470049192971</v>
      </c>
      <c r="G15031">
        <v>158.27772499999901</v>
      </c>
    </row>
    <row r="15032" spans="1:7" x14ac:dyDescent="0.25">
      <c r="A15032">
        <v>150.400000000001</v>
      </c>
      <c r="B15032">
        <v>4.9963603019714302</v>
      </c>
      <c r="C15032">
        <v>12.063080787658601</v>
      </c>
      <c r="D15032">
        <v>4.9963603019714302</v>
      </c>
      <c r="E15032">
        <v>34.179432509076399</v>
      </c>
      <c r="F15032">
        <v>247.470373919076</v>
      </c>
      <c r="G15032">
        <v>158.28772500000099</v>
      </c>
    </row>
    <row r="15033" spans="1:7" x14ac:dyDescent="0.25">
      <c r="A15033">
        <v>150.409999999999</v>
      </c>
      <c r="B15033">
        <v>4.9966721534729004</v>
      </c>
      <c r="C15033">
        <v>12.059339523315399</v>
      </c>
      <c r="D15033">
        <v>4.9966721534729004</v>
      </c>
      <c r="E15033">
        <v>34.179744360577899</v>
      </c>
      <c r="F15033">
        <v>247.47068577057701</v>
      </c>
      <c r="G15033">
        <v>158.29772500000001</v>
      </c>
    </row>
    <row r="15034" spans="1:7" x14ac:dyDescent="0.25">
      <c r="A15034">
        <v>150.42000000000101</v>
      </c>
      <c r="B15034">
        <v>4.99696922302246</v>
      </c>
      <c r="C15034">
        <v>12.055750846862701</v>
      </c>
      <c r="D15034">
        <v>4.99696922302246</v>
      </c>
      <c r="E15034">
        <v>34.180041430127503</v>
      </c>
      <c r="F15034">
        <v>247.47098284012699</v>
      </c>
      <c r="G15034">
        <v>158.30772500000199</v>
      </c>
    </row>
    <row r="15035" spans="1:7" x14ac:dyDescent="0.25">
      <c r="A15035">
        <v>150.43</v>
      </c>
      <c r="B15035">
        <v>4.9972996711730904</v>
      </c>
      <c r="C15035">
        <v>12.0527086257934</v>
      </c>
      <c r="D15035">
        <v>4.9972996711730904</v>
      </c>
      <c r="E15035">
        <v>34.180371878278102</v>
      </c>
      <c r="F15035">
        <v>247.471313288278</v>
      </c>
      <c r="G15035">
        <v>158.317725</v>
      </c>
    </row>
    <row r="15036" spans="1:7" x14ac:dyDescent="0.25">
      <c r="A15036">
        <v>150.44000000000199</v>
      </c>
      <c r="B15036">
        <v>4.99763584136962</v>
      </c>
      <c r="C15036">
        <v>12.050279617309499</v>
      </c>
      <c r="D15036">
        <v>4.99763584136962</v>
      </c>
      <c r="E15036">
        <v>34.1807080484746</v>
      </c>
      <c r="F15036">
        <v>247.47164945847399</v>
      </c>
      <c r="G15036">
        <v>158.327725000002</v>
      </c>
    </row>
    <row r="15037" spans="1:7" x14ac:dyDescent="0.25">
      <c r="A15037">
        <v>150.44999999999999</v>
      </c>
      <c r="B15037">
        <v>4.9979577064514098</v>
      </c>
      <c r="C15037">
        <v>12.0481300354003</v>
      </c>
      <c r="D15037">
        <v>4.9979577064514098</v>
      </c>
      <c r="E15037">
        <v>34.181029913556401</v>
      </c>
      <c r="F15037">
        <v>247.47197132355601</v>
      </c>
      <c r="G15037">
        <v>158.337725000001</v>
      </c>
    </row>
    <row r="15038" spans="1:7" x14ac:dyDescent="0.25">
      <c r="A15038">
        <v>150.460000000002</v>
      </c>
      <c r="B15038">
        <v>4.9982614517211896</v>
      </c>
      <c r="C15038">
        <v>12.0459651947021</v>
      </c>
      <c r="D15038">
        <v>4.9982614517211896</v>
      </c>
      <c r="E15038">
        <v>34.181333658826198</v>
      </c>
      <c r="F15038">
        <v>247.47227506882601</v>
      </c>
      <c r="G15038">
        <v>158.34772500000301</v>
      </c>
    </row>
    <row r="15039" spans="1:7" x14ac:dyDescent="0.25">
      <c r="A15039">
        <v>150.47000000000099</v>
      </c>
      <c r="B15039">
        <v>4.9985980987548801</v>
      </c>
      <c r="C15039">
        <v>12.042064666748001</v>
      </c>
      <c r="D15039">
        <v>4.9985980987548801</v>
      </c>
      <c r="E15039">
        <v>34.181670305859903</v>
      </c>
      <c r="F15039">
        <v>247.47261171585899</v>
      </c>
      <c r="G15039">
        <v>158.35772500000101</v>
      </c>
    </row>
    <row r="15040" spans="1:7" x14ac:dyDescent="0.25">
      <c r="A15040">
        <v>150.479999999999</v>
      </c>
      <c r="B15040">
        <v>4.9989385604858301</v>
      </c>
      <c r="C15040">
        <v>12.039180755615201</v>
      </c>
      <c r="D15040">
        <v>4.9989385604858301</v>
      </c>
      <c r="E15040">
        <v>34.182010767590803</v>
      </c>
      <c r="F15040">
        <v>247.47295217759</v>
      </c>
      <c r="G15040">
        <v>158.36772500000001</v>
      </c>
    </row>
    <row r="15041" spans="1:7" x14ac:dyDescent="0.25">
      <c r="A15041">
        <v>150.490000000001</v>
      </c>
      <c r="B15041">
        <v>4.9992771148681596</v>
      </c>
      <c r="C15041">
        <v>12.0370330810546</v>
      </c>
      <c r="D15041">
        <v>4.9992771148681596</v>
      </c>
      <c r="E15041">
        <v>34.182349321973199</v>
      </c>
      <c r="F15041">
        <v>247.47329073197301</v>
      </c>
      <c r="G15041">
        <v>158.37772500000199</v>
      </c>
    </row>
    <row r="15042" spans="1:7" x14ac:dyDescent="0.25">
      <c r="A15042">
        <v>150.5</v>
      </c>
      <c r="B15042">
        <v>4.9995884895324698</v>
      </c>
      <c r="C15042">
        <v>12.0350351333618</v>
      </c>
      <c r="D15042">
        <v>4.9995884895324698</v>
      </c>
      <c r="E15042">
        <v>34.182660696637498</v>
      </c>
      <c r="F15042">
        <v>247.473602106637</v>
      </c>
      <c r="G15042">
        <v>158.38772499999999</v>
      </c>
    </row>
    <row r="15043" spans="1:7" x14ac:dyDescent="0.25">
      <c r="A15043">
        <v>150.51000000000201</v>
      </c>
      <c r="B15043">
        <v>4.99989414215087</v>
      </c>
      <c r="C15043">
        <v>12.0332336425781</v>
      </c>
      <c r="D15043">
        <v>4.99989414215087</v>
      </c>
      <c r="E15043">
        <v>34.182966349255899</v>
      </c>
      <c r="F15043">
        <v>247.47390775925501</v>
      </c>
      <c r="G15043">
        <v>158.397725000002</v>
      </c>
    </row>
    <row r="15044" spans="1:7" x14ac:dyDescent="0.25">
      <c r="A15044">
        <v>150.52000000000001</v>
      </c>
      <c r="B15044">
        <v>5.0002355575561497</v>
      </c>
      <c r="C15044">
        <v>12.0333137512207</v>
      </c>
      <c r="D15044">
        <v>5.0002355575561497</v>
      </c>
      <c r="E15044">
        <v>34.183307764661201</v>
      </c>
      <c r="F15044">
        <v>247.474249174661</v>
      </c>
      <c r="G15044">
        <v>158.407725</v>
      </c>
    </row>
    <row r="15045" spans="1:7" x14ac:dyDescent="0.25">
      <c r="A15045">
        <v>150.53000000000199</v>
      </c>
      <c r="B15045">
        <v>5.0005707740783603</v>
      </c>
      <c r="C15045">
        <v>12.0311565399169</v>
      </c>
      <c r="D15045">
        <v>5.0005707740783603</v>
      </c>
      <c r="E15045">
        <v>34.183642981183397</v>
      </c>
      <c r="F15045">
        <v>247.47458439118299</v>
      </c>
      <c r="G15045">
        <v>158.41772500000201</v>
      </c>
    </row>
    <row r="15046" spans="1:7" x14ac:dyDescent="0.25">
      <c r="A15046">
        <v>150.54</v>
      </c>
      <c r="B15046">
        <v>5.0008749961853001</v>
      </c>
      <c r="C15046">
        <v>12.027865409851</v>
      </c>
      <c r="D15046">
        <v>5.0008749961853001</v>
      </c>
      <c r="E15046">
        <v>34.183947203290302</v>
      </c>
      <c r="F15046">
        <v>247.47488861329001</v>
      </c>
      <c r="G15046">
        <v>158.427725000001</v>
      </c>
    </row>
    <row r="15047" spans="1:7" x14ac:dyDescent="0.25">
      <c r="A15047">
        <v>150.54999999999899</v>
      </c>
      <c r="B15047">
        <v>5.0011949539184499</v>
      </c>
      <c r="C15047">
        <v>12.0240020751953</v>
      </c>
      <c r="D15047">
        <v>5.0011949539184499</v>
      </c>
      <c r="E15047">
        <v>34.184267161023499</v>
      </c>
      <c r="F15047">
        <v>247.47520857102299</v>
      </c>
      <c r="G15047">
        <v>158.43772499999901</v>
      </c>
    </row>
    <row r="15048" spans="1:7" x14ac:dyDescent="0.25">
      <c r="A15048">
        <v>150.560000000001</v>
      </c>
      <c r="B15048">
        <v>5.0015521049499503</v>
      </c>
      <c r="C15048">
        <v>12.020285606384199</v>
      </c>
      <c r="D15048">
        <v>5.0015521049499503</v>
      </c>
      <c r="E15048">
        <v>34.184624312055</v>
      </c>
      <c r="F15048">
        <v>247.475565722054</v>
      </c>
      <c r="G15048">
        <v>158.44772500000099</v>
      </c>
    </row>
    <row r="15049" spans="1:7" x14ac:dyDescent="0.25">
      <c r="A15049">
        <v>150.569999999999</v>
      </c>
      <c r="B15049">
        <v>5.001886844635</v>
      </c>
      <c r="C15049">
        <v>12.0186252593994</v>
      </c>
      <c r="D15049">
        <v>5.001886844635</v>
      </c>
      <c r="E15049">
        <v>34.184959051740002</v>
      </c>
      <c r="F15049">
        <v>247.47590046174</v>
      </c>
      <c r="G15049">
        <v>158.45772500000001</v>
      </c>
    </row>
    <row r="15050" spans="1:7" x14ac:dyDescent="0.25">
      <c r="A15050">
        <v>150.58000000000101</v>
      </c>
      <c r="B15050">
        <v>5.0021767616271902</v>
      </c>
      <c r="C15050">
        <v>12.0153198242187</v>
      </c>
      <c r="D15050">
        <v>5.0021767616271902</v>
      </c>
      <c r="E15050">
        <v>34.185248968732203</v>
      </c>
      <c r="F15050">
        <v>247.47619037873201</v>
      </c>
      <c r="G15050">
        <v>158.46772500000199</v>
      </c>
    </row>
    <row r="15051" spans="1:7" x14ac:dyDescent="0.25">
      <c r="A15051">
        <v>150.59</v>
      </c>
      <c r="B15051">
        <v>5.0025162696838299</v>
      </c>
      <c r="C15051">
        <v>12.0118951797485</v>
      </c>
      <c r="D15051">
        <v>5.0025162696838299</v>
      </c>
      <c r="E15051">
        <v>34.185588476788801</v>
      </c>
      <c r="F15051">
        <v>247.476529886788</v>
      </c>
      <c r="G15051">
        <v>158.47772499999999</v>
      </c>
    </row>
    <row r="15052" spans="1:7" x14ac:dyDescent="0.25">
      <c r="A15052">
        <v>150.60000000000201</v>
      </c>
      <c r="B15052">
        <v>5.0028529167175204</v>
      </c>
      <c r="C15052">
        <v>12.0093231201171</v>
      </c>
      <c r="D15052">
        <v>5.0028529167175204</v>
      </c>
      <c r="E15052">
        <v>34.1859251238225</v>
      </c>
      <c r="F15052">
        <v>247.476866533822</v>
      </c>
      <c r="G15052">
        <v>158.487725000002</v>
      </c>
    </row>
    <row r="15053" spans="1:7" x14ac:dyDescent="0.25">
      <c r="A15053">
        <v>150.61000000000001</v>
      </c>
      <c r="B15053">
        <v>5.0031709671020499</v>
      </c>
      <c r="C15053">
        <v>12.005598068237299</v>
      </c>
      <c r="D15053">
        <v>5.0031709671020499</v>
      </c>
      <c r="E15053">
        <v>34.1862431742071</v>
      </c>
      <c r="F15053">
        <v>247.47718458420701</v>
      </c>
      <c r="G15053">
        <v>158.497725000001</v>
      </c>
    </row>
    <row r="15054" spans="1:7" x14ac:dyDescent="0.25">
      <c r="A15054">
        <v>150.62000000000199</v>
      </c>
      <c r="B15054">
        <v>5.0034794807434002</v>
      </c>
      <c r="C15054">
        <v>12.0008878707885</v>
      </c>
      <c r="D15054">
        <v>5.0034794807434002</v>
      </c>
      <c r="E15054">
        <v>34.1865516878484</v>
      </c>
      <c r="F15054">
        <v>247.477493097848</v>
      </c>
      <c r="G15054">
        <v>158.50772500000301</v>
      </c>
    </row>
    <row r="15055" spans="1:7" x14ac:dyDescent="0.25">
      <c r="A15055">
        <v>150.63000000000099</v>
      </c>
      <c r="B15055">
        <v>5.00382232666015</v>
      </c>
      <c r="C15055">
        <v>11.997728347778301</v>
      </c>
      <c r="D15055">
        <v>5.00382232666015</v>
      </c>
      <c r="E15055">
        <v>34.186894533765198</v>
      </c>
      <c r="F15055">
        <v>247.477835943765</v>
      </c>
      <c r="G15055">
        <v>158.51772500000101</v>
      </c>
    </row>
    <row r="15056" spans="1:7" x14ac:dyDescent="0.25">
      <c r="A15056">
        <v>150.63999999999899</v>
      </c>
      <c r="B15056">
        <v>5.0041484832763601</v>
      </c>
      <c r="C15056">
        <v>11.9952745437622</v>
      </c>
      <c r="D15056">
        <v>5.0041484832763601</v>
      </c>
      <c r="E15056">
        <v>34.187220690381402</v>
      </c>
      <c r="F15056">
        <v>247.47816210038101</v>
      </c>
      <c r="G15056">
        <v>158.52772499999901</v>
      </c>
    </row>
    <row r="15057" spans="1:7" x14ac:dyDescent="0.25">
      <c r="A15057">
        <v>150.650000000001</v>
      </c>
      <c r="B15057">
        <v>5.0044627189636204</v>
      </c>
      <c r="C15057">
        <v>11.9934940338134</v>
      </c>
      <c r="D15057">
        <v>5.0044627189636204</v>
      </c>
      <c r="E15057">
        <v>34.187534926068601</v>
      </c>
      <c r="F15057">
        <v>247.47847633606801</v>
      </c>
      <c r="G15057">
        <v>158.53772500000099</v>
      </c>
    </row>
    <row r="15058" spans="1:7" x14ac:dyDescent="0.25">
      <c r="A15058">
        <v>150.659999999999</v>
      </c>
      <c r="B15058">
        <v>5.00482130050659</v>
      </c>
      <c r="C15058">
        <v>11.9922227859497</v>
      </c>
      <c r="D15058">
        <v>5.00482130050659</v>
      </c>
      <c r="E15058">
        <v>34.187893507611598</v>
      </c>
      <c r="F15058">
        <v>247.47883491761101</v>
      </c>
      <c r="G15058">
        <v>158.54772500000001</v>
      </c>
    </row>
    <row r="15059" spans="1:7" x14ac:dyDescent="0.25">
      <c r="A15059">
        <v>150.67000000000101</v>
      </c>
      <c r="B15059">
        <v>5.0051808357238698</v>
      </c>
      <c r="C15059">
        <v>11.9899387359619</v>
      </c>
      <c r="D15059">
        <v>5.0051808357238698</v>
      </c>
      <c r="E15059">
        <v>34.188253042828897</v>
      </c>
      <c r="F15059">
        <v>247.47919445282801</v>
      </c>
      <c r="G15059">
        <v>158.55772500000199</v>
      </c>
    </row>
    <row r="15060" spans="1:7" x14ac:dyDescent="0.25">
      <c r="A15060">
        <v>150.68</v>
      </c>
      <c r="B15060">
        <v>5.0055246353149396</v>
      </c>
      <c r="C15060">
        <v>11.9892044067382</v>
      </c>
      <c r="D15060">
        <v>5.0055246353149396</v>
      </c>
      <c r="E15060">
        <v>34.188596842419898</v>
      </c>
      <c r="F15060">
        <v>247.47953825241899</v>
      </c>
      <c r="G15060">
        <v>158.567725</v>
      </c>
    </row>
    <row r="15061" spans="1:7" x14ac:dyDescent="0.25">
      <c r="A15061">
        <v>150.69000000000199</v>
      </c>
      <c r="B15061">
        <v>5.0058426856994602</v>
      </c>
      <c r="C15061">
        <v>11.987000465393001</v>
      </c>
      <c r="D15061">
        <v>5.0058426856994602</v>
      </c>
      <c r="E15061">
        <v>34.188914892804497</v>
      </c>
      <c r="F15061">
        <v>247.479856302804</v>
      </c>
      <c r="G15061">
        <v>158.577725000002</v>
      </c>
    </row>
    <row r="15062" spans="1:7" x14ac:dyDescent="0.25">
      <c r="A15062">
        <v>150.69999999999999</v>
      </c>
      <c r="B15062">
        <v>5.0061621665954501</v>
      </c>
      <c r="C15062">
        <v>11.984249114990201</v>
      </c>
      <c r="D15062">
        <v>5.0061621665954501</v>
      </c>
      <c r="E15062">
        <v>34.189234373700501</v>
      </c>
      <c r="F15062">
        <v>247.48017578369999</v>
      </c>
      <c r="G15062">
        <v>158.587725000001</v>
      </c>
    </row>
    <row r="15063" spans="1:7" x14ac:dyDescent="0.25">
      <c r="A15063">
        <v>150.710000000002</v>
      </c>
      <c r="B15063">
        <v>5.0065407752990696</v>
      </c>
      <c r="C15063">
        <v>11.982301712036101</v>
      </c>
      <c r="D15063">
        <v>5.0065407752990696</v>
      </c>
      <c r="E15063">
        <v>34.1896129824041</v>
      </c>
      <c r="F15063">
        <v>247.480554392404</v>
      </c>
      <c r="G15063">
        <v>158.59772500000301</v>
      </c>
    </row>
    <row r="15064" spans="1:7" x14ac:dyDescent="0.25">
      <c r="A15064">
        <v>150.72000000000099</v>
      </c>
      <c r="B15064">
        <v>5.00689697265625</v>
      </c>
      <c r="C15064">
        <v>11.979849815368601</v>
      </c>
      <c r="D15064">
        <v>5.00689697265625</v>
      </c>
      <c r="E15064">
        <v>34.189969179761299</v>
      </c>
      <c r="F15064">
        <v>247.48091058976101</v>
      </c>
      <c r="G15064">
        <v>158.60772500000101</v>
      </c>
    </row>
    <row r="15065" spans="1:7" x14ac:dyDescent="0.25">
      <c r="A15065">
        <v>150.729999999999</v>
      </c>
      <c r="B15065">
        <v>5.0072383880615199</v>
      </c>
      <c r="C15065">
        <v>11.976452827453601</v>
      </c>
      <c r="D15065">
        <v>5.0072383880615199</v>
      </c>
      <c r="E15065">
        <v>34.190310595166501</v>
      </c>
      <c r="F15065">
        <v>247.481252005166</v>
      </c>
      <c r="G15065">
        <v>158.61772500000001</v>
      </c>
    </row>
    <row r="15066" spans="1:7" x14ac:dyDescent="0.25">
      <c r="A15066">
        <v>150.740000000001</v>
      </c>
      <c r="B15066">
        <v>5.0075712203979403</v>
      </c>
      <c r="C15066">
        <v>11.9744338989257</v>
      </c>
      <c r="D15066">
        <v>5.0075712203979403</v>
      </c>
      <c r="E15066">
        <v>34.190643427502998</v>
      </c>
      <c r="F15066">
        <v>247.481584837502</v>
      </c>
      <c r="G15066">
        <v>158.62772500000199</v>
      </c>
    </row>
    <row r="15067" spans="1:7" x14ac:dyDescent="0.25">
      <c r="A15067">
        <v>150.75</v>
      </c>
      <c r="B15067">
        <v>5.0079011917114196</v>
      </c>
      <c r="C15067">
        <v>11.9716806411743</v>
      </c>
      <c r="D15067">
        <v>5.0079011917114196</v>
      </c>
      <c r="E15067">
        <v>34.190973398816404</v>
      </c>
      <c r="F15067">
        <v>247.48191480881599</v>
      </c>
      <c r="G15067">
        <v>158.63772499999999</v>
      </c>
    </row>
    <row r="15068" spans="1:7" x14ac:dyDescent="0.25">
      <c r="A15068">
        <v>150.76000000000201</v>
      </c>
      <c r="B15068">
        <v>5.0082540512084899</v>
      </c>
      <c r="C15068">
        <v>11.9688863754272</v>
      </c>
      <c r="D15068">
        <v>5.0082540512084899</v>
      </c>
      <c r="E15068">
        <v>34.191326258313502</v>
      </c>
      <c r="F15068">
        <v>247.482267668313</v>
      </c>
      <c r="G15068">
        <v>158.647725000002</v>
      </c>
    </row>
    <row r="15069" spans="1:7" x14ac:dyDescent="0.25">
      <c r="A15069">
        <v>150.77000000000001</v>
      </c>
      <c r="B15069">
        <v>5.0086317062377903</v>
      </c>
      <c r="C15069">
        <v>11.966880798339799</v>
      </c>
      <c r="D15069">
        <v>5.0086317062377903</v>
      </c>
      <c r="E15069">
        <v>34.191703913342799</v>
      </c>
      <c r="F15069">
        <v>247.48264532334201</v>
      </c>
      <c r="G15069">
        <v>158.657725</v>
      </c>
    </row>
    <row r="15070" spans="1:7" x14ac:dyDescent="0.25">
      <c r="A15070">
        <v>150.78000000000199</v>
      </c>
      <c r="B15070">
        <v>5.0090026855468697</v>
      </c>
      <c r="C15070">
        <v>11.9627971649169</v>
      </c>
      <c r="D15070">
        <v>5.0090026855468697</v>
      </c>
      <c r="E15070">
        <v>34.192074892651902</v>
      </c>
      <c r="F15070">
        <v>247.48301630265101</v>
      </c>
      <c r="G15070">
        <v>158.66772500000201</v>
      </c>
    </row>
    <row r="15071" spans="1:7" x14ac:dyDescent="0.25">
      <c r="A15071">
        <v>150.79</v>
      </c>
      <c r="B15071">
        <v>5.0093569755554102</v>
      </c>
      <c r="C15071">
        <v>11.9596099853515</v>
      </c>
      <c r="D15071">
        <v>5.0093569755554102</v>
      </c>
      <c r="E15071">
        <v>34.192429182660398</v>
      </c>
      <c r="F15071">
        <v>247.48337059266001</v>
      </c>
      <c r="G15071">
        <v>158.677725000001</v>
      </c>
    </row>
    <row r="15072" spans="1:7" x14ac:dyDescent="0.25">
      <c r="A15072">
        <v>150.79999999999899</v>
      </c>
      <c r="B15072">
        <v>5.0097060203552202</v>
      </c>
      <c r="C15072">
        <v>11.957150459289499</v>
      </c>
      <c r="D15072">
        <v>5.0097060203552202</v>
      </c>
      <c r="E15072">
        <v>34.192778227460202</v>
      </c>
      <c r="F15072">
        <v>247.48371963746001</v>
      </c>
      <c r="G15072">
        <v>158.68772499999901</v>
      </c>
    </row>
    <row r="15073" spans="1:7" x14ac:dyDescent="0.25">
      <c r="A15073">
        <v>150.810000000001</v>
      </c>
      <c r="B15073">
        <v>5.01007080078125</v>
      </c>
      <c r="C15073">
        <v>11.954209327697701</v>
      </c>
      <c r="D15073">
        <v>5.01007080078125</v>
      </c>
      <c r="E15073">
        <v>34.193143007886299</v>
      </c>
      <c r="F15073">
        <v>247.48408441788601</v>
      </c>
      <c r="G15073">
        <v>158.69772500000099</v>
      </c>
    </row>
    <row r="15074" spans="1:7" x14ac:dyDescent="0.25">
      <c r="A15074">
        <v>150.819999999999</v>
      </c>
      <c r="B15074">
        <v>5.0104160308837802</v>
      </c>
      <c r="C15074">
        <v>11.952278137206999</v>
      </c>
      <c r="D15074">
        <v>5.0104160308837802</v>
      </c>
      <c r="E15074">
        <v>34.193488237988802</v>
      </c>
      <c r="F15074">
        <v>247.48442964798801</v>
      </c>
      <c r="G15074">
        <v>158.70772500000001</v>
      </c>
    </row>
    <row r="15075" spans="1:7" x14ac:dyDescent="0.25">
      <c r="A15075">
        <v>150.83000000000101</v>
      </c>
      <c r="B15075">
        <v>5.01080226898193</v>
      </c>
      <c r="C15075">
        <v>11.950898170471101</v>
      </c>
      <c r="D15075">
        <v>5.01080226898193</v>
      </c>
      <c r="E15075">
        <v>34.193874476086897</v>
      </c>
      <c r="F15075">
        <v>247.48481588608601</v>
      </c>
      <c r="G15075">
        <v>158.71772500000199</v>
      </c>
    </row>
    <row r="15076" spans="1:7" x14ac:dyDescent="0.25">
      <c r="A15076">
        <v>150.84</v>
      </c>
      <c r="B15076">
        <v>5.0111908912658603</v>
      </c>
      <c r="C15076">
        <v>11.9479503631591</v>
      </c>
      <c r="D15076">
        <v>5.0111908912658603</v>
      </c>
      <c r="E15076">
        <v>34.194263098370897</v>
      </c>
      <c r="F15076">
        <v>247.48520450837</v>
      </c>
      <c r="G15076">
        <v>158.72772499999999</v>
      </c>
    </row>
    <row r="15077" spans="1:7" x14ac:dyDescent="0.25">
      <c r="A15077">
        <v>150.85000000000201</v>
      </c>
      <c r="B15077">
        <v>5.0115857124328604</v>
      </c>
      <c r="C15077">
        <v>11.945447921752899</v>
      </c>
      <c r="D15077">
        <v>5.0115857124328604</v>
      </c>
      <c r="E15077">
        <v>34.194657919537903</v>
      </c>
      <c r="F15077">
        <v>247.485599329537</v>
      </c>
      <c r="G15077">
        <v>158.737725000002</v>
      </c>
    </row>
    <row r="15078" spans="1:7" x14ac:dyDescent="0.25">
      <c r="A15078">
        <v>150.86000000000001</v>
      </c>
      <c r="B15078">
        <v>5.0119714736938397</v>
      </c>
      <c r="C15078">
        <v>11.9429664611816</v>
      </c>
      <c r="D15078">
        <v>5.0119714736938397</v>
      </c>
      <c r="E15078">
        <v>34.195043680798904</v>
      </c>
      <c r="F15078">
        <v>247.48598509079801</v>
      </c>
      <c r="G15078">
        <v>158.747725000001</v>
      </c>
    </row>
    <row r="15079" spans="1:7" x14ac:dyDescent="0.25">
      <c r="A15079">
        <v>150.87000000000199</v>
      </c>
      <c r="B15079">
        <v>5.0123414993286097</v>
      </c>
      <c r="C15079">
        <v>11.9401044845581</v>
      </c>
      <c r="D15079">
        <v>5.0123414993286097</v>
      </c>
      <c r="E15079">
        <v>34.195413706433598</v>
      </c>
      <c r="F15079">
        <v>247.486355116433</v>
      </c>
      <c r="G15079">
        <v>158.75772500000301</v>
      </c>
    </row>
    <row r="15080" spans="1:7" x14ac:dyDescent="0.25">
      <c r="A15080">
        <v>150.88000000000099</v>
      </c>
      <c r="B15080">
        <v>5.0127267837524396</v>
      </c>
      <c r="C15080">
        <v>11.937044143676699</v>
      </c>
      <c r="D15080">
        <v>5.0127267837524396</v>
      </c>
      <c r="E15080">
        <v>34.195798990857398</v>
      </c>
      <c r="F15080">
        <v>247.486740400857</v>
      </c>
      <c r="G15080">
        <v>158.76772500000101</v>
      </c>
    </row>
    <row r="15081" spans="1:7" x14ac:dyDescent="0.25">
      <c r="A15081">
        <v>150.88999999999899</v>
      </c>
      <c r="B15081">
        <v>5.0131044387817303</v>
      </c>
      <c r="C15081">
        <v>11.9338312149047</v>
      </c>
      <c r="D15081">
        <v>5.0131044387817303</v>
      </c>
      <c r="E15081">
        <v>34.196176645886702</v>
      </c>
      <c r="F15081">
        <v>247.48711805588599</v>
      </c>
      <c r="G15081">
        <v>158.77772499999901</v>
      </c>
    </row>
    <row r="15082" spans="1:7" x14ac:dyDescent="0.25">
      <c r="A15082">
        <v>150.900000000001</v>
      </c>
      <c r="B15082">
        <v>5.0134754180908203</v>
      </c>
      <c r="C15082">
        <v>11.9313430786132</v>
      </c>
      <c r="D15082">
        <v>5.0134754180908203</v>
      </c>
      <c r="E15082">
        <v>34.196547625195798</v>
      </c>
      <c r="F15082">
        <v>247.48748903519501</v>
      </c>
      <c r="G15082">
        <v>158.78772500000099</v>
      </c>
    </row>
    <row r="15083" spans="1:7" x14ac:dyDescent="0.25">
      <c r="A15083">
        <v>150.909999999999</v>
      </c>
      <c r="B15083">
        <v>5.0138626098632804</v>
      </c>
      <c r="C15083">
        <v>11.927767753601</v>
      </c>
      <c r="D15083">
        <v>5.0138626098632804</v>
      </c>
      <c r="E15083">
        <v>34.196934816968302</v>
      </c>
      <c r="F15083">
        <v>247.48787622696801</v>
      </c>
      <c r="G15083">
        <v>158.79772500000001</v>
      </c>
    </row>
    <row r="15084" spans="1:7" x14ac:dyDescent="0.25">
      <c r="A15084">
        <v>150.92000000000101</v>
      </c>
      <c r="B15084">
        <v>5.0142245292663503</v>
      </c>
      <c r="C15084">
        <v>11.9228963851928</v>
      </c>
      <c r="D15084">
        <v>5.0142245292663503</v>
      </c>
      <c r="E15084">
        <v>34.197296736371399</v>
      </c>
      <c r="F15084">
        <v>247.488238146371</v>
      </c>
      <c r="G15084">
        <v>158.80772500000199</v>
      </c>
    </row>
    <row r="15085" spans="1:7" x14ac:dyDescent="0.25">
      <c r="A15085">
        <v>150.93</v>
      </c>
      <c r="B15085">
        <v>5.0145931243896396</v>
      </c>
      <c r="C15085">
        <v>11.917943954467701</v>
      </c>
      <c r="D15085">
        <v>5.0145931243896396</v>
      </c>
      <c r="E15085">
        <v>34.197665331494697</v>
      </c>
      <c r="F15085">
        <v>247.48860674149401</v>
      </c>
      <c r="G15085">
        <v>158.817725</v>
      </c>
    </row>
    <row r="15086" spans="1:7" x14ac:dyDescent="0.25">
      <c r="A15086">
        <v>150.94000000000199</v>
      </c>
      <c r="B15086">
        <v>5.0149393081665004</v>
      </c>
      <c r="C15086">
        <v>11.913422584533601</v>
      </c>
      <c r="D15086">
        <v>5.0149393081665004</v>
      </c>
      <c r="E15086">
        <v>34.198011515271503</v>
      </c>
      <c r="F15086">
        <v>247.48895292527101</v>
      </c>
      <c r="G15086">
        <v>158.827725000002</v>
      </c>
    </row>
    <row r="15087" spans="1:7" x14ac:dyDescent="0.25">
      <c r="A15087">
        <v>150.94999999999999</v>
      </c>
      <c r="B15087">
        <v>5.01527547836303</v>
      </c>
      <c r="C15087">
        <v>11.908878326416</v>
      </c>
      <c r="D15087">
        <v>5.01527547836303</v>
      </c>
      <c r="E15087">
        <v>34.198347685468001</v>
      </c>
      <c r="F15087">
        <v>247.489289095468</v>
      </c>
      <c r="G15087">
        <v>158.837725000001</v>
      </c>
    </row>
    <row r="15088" spans="1:7" x14ac:dyDescent="0.25">
      <c r="A15088">
        <v>150.960000000002</v>
      </c>
      <c r="B15088">
        <v>5.0156402587890598</v>
      </c>
      <c r="C15088">
        <v>11.903295516967701</v>
      </c>
      <c r="D15088">
        <v>5.0156402587890598</v>
      </c>
      <c r="E15088">
        <v>34.198712465894097</v>
      </c>
      <c r="F15088">
        <v>247.48965387589399</v>
      </c>
      <c r="G15088">
        <v>158.84772500000301</v>
      </c>
    </row>
    <row r="15089" spans="1:7" x14ac:dyDescent="0.25">
      <c r="A15089">
        <v>150.97000000000099</v>
      </c>
      <c r="B15089">
        <v>5.0159568786620996</v>
      </c>
      <c r="C15089">
        <v>11.8971767425537</v>
      </c>
      <c r="D15089">
        <v>5.0159568786620996</v>
      </c>
      <c r="E15089">
        <v>34.199029085767101</v>
      </c>
      <c r="F15089">
        <v>247.48997049576701</v>
      </c>
      <c r="G15089">
        <v>158.85772500000101</v>
      </c>
    </row>
    <row r="15090" spans="1:7" x14ac:dyDescent="0.25">
      <c r="A15090">
        <v>150.979999999999</v>
      </c>
      <c r="B15090">
        <v>5.0162930488586399</v>
      </c>
      <c r="C15090">
        <v>11.8919277191162</v>
      </c>
      <c r="D15090">
        <v>5.0162930488586399</v>
      </c>
      <c r="E15090">
        <v>34.199365255963599</v>
      </c>
      <c r="F15090">
        <v>247.490306665963</v>
      </c>
      <c r="G15090">
        <v>158.86772500000001</v>
      </c>
    </row>
    <row r="15091" spans="1:7" x14ac:dyDescent="0.25">
      <c r="A15091">
        <v>150.990000000001</v>
      </c>
      <c r="B15091">
        <v>5.0166635513305602</v>
      </c>
      <c r="C15091">
        <v>11.8876829147338</v>
      </c>
      <c r="D15091">
        <v>5.0166635513305602</v>
      </c>
      <c r="E15091">
        <v>34.199735758435601</v>
      </c>
      <c r="F15091">
        <v>247.49067716843501</v>
      </c>
      <c r="G15091">
        <v>158.87772500000199</v>
      </c>
    </row>
    <row r="15092" spans="1:7" x14ac:dyDescent="0.25">
      <c r="A15092">
        <v>151</v>
      </c>
      <c r="B15092">
        <v>5.0170140266418404</v>
      </c>
      <c r="C15092">
        <v>11.879997253417899</v>
      </c>
      <c r="D15092">
        <v>5.0170140266418404</v>
      </c>
      <c r="E15092">
        <v>34.200086233746902</v>
      </c>
      <c r="F15092">
        <v>247.49102764374601</v>
      </c>
      <c r="G15092">
        <v>158.88772499999999</v>
      </c>
    </row>
    <row r="15093" spans="1:7" x14ac:dyDescent="0.25">
      <c r="A15093">
        <v>151.01000000000201</v>
      </c>
      <c r="B15093">
        <v>5.0173678398132298</v>
      </c>
      <c r="C15093">
        <v>11.8744401931762</v>
      </c>
      <c r="D15093">
        <v>5.0173678398132298</v>
      </c>
      <c r="E15093">
        <v>34.200440046918203</v>
      </c>
      <c r="F15093">
        <v>247.49138145691799</v>
      </c>
      <c r="G15093">
        <v>158.897725000002</v>
      </c>
    </row>
    <row r="15094" spans="1:7" x14ac:dyDescent="0.25">
      <c r="A15094">
        <v>151.02000000000001</v>
      </c>
      <c r="B15094">
        <v>5.0176873207092196</v>
      </c>
      <c r="C15094">
        <v>11.8682413101196</v>
      </c>
      <c r="D15094">
        <v>5.0176873207092196</v>
      </c>
      <c r="E15094">
        <v>34.200759527814199</v>
      </c>
      <c r="F15094">
        <v>247.49170093781399</v>
      </c>
      <c r="G15094">
        <v>158.907725</v>
      </c>
    </row>
    <row r="15095" spans="1:7" x14ac:dyDescent="0.25">
      <c r="A15095">
        <v>151.03000000000199</v>
      </c>
      <c r="B15095">
        <v>5.0179867744445801</v>
      </c>
      <c r="C15095">
        <v>11.8630256652832</v>
      </c>
      <c r="D15095">
        <v>5.0179867744445801</v>
      </c>
      <c r="E15095">
        <v>34.2010589815496</v>
      </c>
      <c r="F15095">
        <v>247.492000391549</v>
      </c>
      <c r="G15095">
        <v>158.91772500000201</v>
      </c>
    </row>
    <row r="15096" spans="1:7" x14ac:dyDescent="0.25">
      <c r="A15096">
        <v>151.04</v>
      </c>
      <c r="B15096">
        <v>5.0183067321777299</v>
      </c>
      <c r="C15096">
        <v>11.856523513793899</v>
      </c>
      <c r="D15096">
        <v>5.0183067321777299</v>
      </c>
      <c r="E15096">
        <v>34.201378939282698</v>
      </c>
      <c r="F15096">
        <v>247.49232034928201</v>
      </c>
      <c r="G15096">
        <v>158.927725000001</v>
      </c>
    </row>
    <row r="15097" spans="1:7" x14ac:dyDescent="0.25">
      <c r="A15097">
        <v>151.04999999999899</v>
      </c>
      <c r="B15097">
        <v>5.0186614990234304</v>
      </c>
      <c r="C15097">
        <v>11.8487739562988</v>
      </c>
      <c r="D15097">
        <v>5.0186614990234304</v>
      </c>
      <c r="E15097">
        <v>34.201733706128401</v>
      </c>
      <c r="F15097">
        <v>247.492675116128</v>
      </c>
      <c r="G15097">
        <v>158.93772499999901</v>
      </c>
    </row>
    <row r="15098" spans="1:7" x14ac:dyDescent="0.25">
      <c r="A15098">
        <v>151.060000000001</v>
      </c>
      <c r="B15098">
        <v>5.0190162658691397</v>
      </c>
      <c r="C15098">
        <v>11.841513633728001</v>
      </c>
      <c r="D15098">
        <v>5.0190162658691397</v>
      </c>
      <c r="E15098">
        <v>34.202088472974097</v>
      </c>
      <c r="F15098">
        <v>247.49302988297401</v>
      </c>
      <c r="G15098">
        <v>158.94772500000099</v>
      </c>
    </row>
    <row r="15099" spans="1:7" x14ac:dyDescent="0.25">
      <c r="A15099">
        <v>151.069999999999</v>
      </c>
      <c r="B15099">
        <v>5.0193490982055602</v>
      </c>
      <c r="C15099">
        <v>11.833999633789</v>
      </c>
      <c r="D15099">
        <v>5.0193490982055602</v>
      </c>
      <c r="E15099">
        <v>34.202421305310601</v>
      </c>
      <c r="F15099">
        <v>247.49336271531001</v>
      </c>
      <c r="G15099">
        <v>158.95772500000001</v>
      </c>
    </row>
    <row r="15100" spans="1:7" x14ac:dyDescent="0.25">
      <c r="A15100">
        <v>151.08000000000101</v>
      </c>
      <c r="B15100">
        <v>5.0196905136108301</v>
      </c>
      <c r="C15100">
        <v>11.825414657592701</v>
      </c>
      <c r="D15100">
        <v>5.0196905136108301</v>
      </c>
      <c r="E15100">
        <v>34.202762720715803</v>
      </c>
      <c r="F15100">
        <v>247.493704130715</v>
      </c>
      <c r="G15100">
        <v>158.96772500000199</v>
      </c>
    </row>
    <row r="15101" spans="1:7" x14ac:dyDescent="0.25">
      <c r="A15101">
        <v>151.09</v>
      </c>
      <c r="B15101">
        <v>5.0199823379516602</v>
      </c>
      <c r="C15101">
        <v>11.8167734146118</v>
      </c>
      <c r="D15101">
        <v>5.0199823379516602</v>
      </c>
      <c r="E15101">
        <v>34.203054545056702</v>
      </c>
      <c r="F15101">
        <v>247.49399595505599</v>
      </c>
      <c r="G15101">
        <v>158.97772499999999</v>
      </c>
    </row>
    <row r="15102" spans="1:7" x14ac:dyDescent="0.25">
      <c r="A15102">
        <v>151.10000000000201</v>
      </c>
      <c r="B15102">
        <v>5.0202646255493102</v>
      </c>
      <c r="C15102">
        <v>11.808769226074199</v>
      </c>
      <c r="D15102">
        <v>5.0202646255493102</v>
      </c>
      <c r="E15102">
        <v>34.203336832654301</v>
      </c>
      <c r="F15102">
        <v>247.49427824265399</v>
      </c>
      <c r="G15102">
        <v>158.987725000002</v>
      </c>
    </row>
    <row r="15103" spans="1:7" x14ac:dyDescent="0.25">
      <c r="A15103">
        <v>151.11000000000001</v>
      </c>
      <c r="B15103">
        <v>5.0205750465393004</v>
      </c>
      <c r="C15103">
        <v>11.7993211746215</v>
      </c>
      <c r="D15103">
        <v>5.0205750465393004</v>
      </c>
      <c r="E15103">
        <v>34.203647253644299</v>
      </c>
      <c r="F15103">
        <v>247.49458866364401</v>
      </c>
      <c r="G15103">
        <v>158.997725000001</v>
      </c>
    </row>
    <row r="15104" spans="1:7" x14ac:dyDescent="0.25">
      <c r="A15104">
        <v>151.12000000000199</v>
      </c>
      <c r="B15104">
        <v>5.0209050178527797</v>
      </c>
      <c r="C15104">
        <v>11.7904300689697</v>
      </c>
      <c r="D15104">
        <v>5.0209050178527797</v>
      </c>
      <c r="E15104">
        <v>34.203977224957796</v>
      </c>
      <c r="F15104">
        <v>247.494918634957</v>
      </c>
      <c r="G15104">
        <v>159.00772500000301</v>
      </c>
    </row>
    <row r="15105" spans="1:7" x14ac:dyDescent="0.25">
      <c r="A15105">
        <v>151.13000000000099</v>
      </c>
      <c r="B15105">
        <v>5.0212254524230904</v>
      </c>
      <c r="C15105">
        <v>11.7795095443725</v>
      </c>
      <c r="D15105">
        <v>5.0212254524230904</v>
      </c>
      <c r="E15105">
        <v>34.204297659528102</v>
      </c>
      <c r="F15105">
        <v>247.495239069528</v>
      </c>
      <c r="G15105">
        <v>159.01772500000101</v>
      </c>
    </row>
    <row r="15106" spans="1:7" x14ac:dyDescent="0.25">
      <c r="A15106">
        <v>151.13999999999899</v>
      </c>
      <c r="B15106">
        <v>5.0215592384338299</v>
      </c>
      <c r="C15106">
        <v>11.7686252593994</v>
      </c>
      <c r="D15106">
        <v>5.0215592384338299</v>
      </c>
      <c r="E15106">
        <v>34.204631445538801</v>
      </c>
      <c r="F15106">
        <v>247.495572855538</v>
      </c>
      <c r="G15106">
        <v>159.02772499999901</v>
      </c>
    </row>
    <row r="15107" spans="1:7" x14ac:dyDescent="0.25">
      <c r="A15107">
        <v>151.150000000001</v>
      </c>
      <c r="B15107">
        <v>5.02188920974731</v>
      </c>
      <c r="C15107">
        <v>11.7593240737915</v>
      </c>
      <c r="D15107">
        <v>5.02188920974731</v>
      </c>
      <c r="E15107">
        <v>34.204961416852299</v>
      </c>
      <c r="F15107">
        <v>247.49590282685199</v>
      </c>
      <c r="G15107">
        <v>159.03772500000099</v>
      </c>
    </row>
    <row r="15108" spans="1:7" x14ac:dyDescent="0.25">
      <c r="A15108">
        <v>151.159999999999</v>
      </c>
      <c r="B15108">
        <v>5.0221815109252903</v>
      </c>
      <c r="C15108">
        <v>11.748557090759199</v>
      </c>
      <c r="D15108">
        <v>5.0221815109252903</v>
      </c>
      <c r="E15108">
        <v>34.205253718030299</v>
      </c>
      <c r="F15108">
        <v>247.49619512803</v>
      </c>
      <c r="G15108">
        <v>159.04772500000001</v>
      </c>
    </row>
    <row r="15109" spans="1:7" x14ac:dyDescent="0.25">
      <c r="A15109">
        <v>151.17000000000101</v>
      </c>
      <c r="B15109">
        <v>5.0224714279174796</v>
      </c>
      <c r="C15109">
        <v>11.7377805709838</v>
      </c>
      <c r="D15109">
        <v>5.0224714279174796</v>
      </c>
      <c r="E15109">
        <v>34.205543635022501</v>
      </c>
      <c r="F15109">
        <v>247.49648504502201</v>
      </c>
      <c r="G15109">
        <v>159.05772500000199</v>
      </c>
    </row>
    <row r="15110" spans="1:7" x14ac:dyDescent="0.25">
      <c r="A15110">
        <v>151.18</v>
      </c>
      <c r="B15110">
        <v>5.0227952003479004</v>
      </c>
      <c r="C15110">
        <v>11.726834297180099</v>
      </c>
      <c r="D15110">
        <v>5.0227952003479004</v>
      </c>
      <c r="E15110">
        <v>34.205867407452899</v>
      </c>
      <c r="F15110">
        <v>247.49680881745201</v>
      </c>
      <c r="G15110">
        <v>159.067725</v>
      </c>
    </row>
    <row r="15111" spans="1:7" x14ac:dyDescent="0.25">
      <c r="A15111">
        <v>151.19000000000199</v>
      </c>
      <c r="B15111">
        <v>5.0230765342712402</v>
      </c>
      <c r="C15111">
        <v>11.7145633697509</v>
      </c>
      <c r="D15111">
        <v>5.0230765342712402</v>
      </c>
      <c r="E15111">
        <v>34.206148741376197</v>
      </c>
      <c r="F15111">
        <v>247.497090151376</v>
      </c>
      <c r="G15111">
        <v>159.077725000002</v>
      </c>
    </row>
    <row r="15112" spans="1:7" x14ac:dyDescent="0.25">
      <c r="A15112">
        <v>151.19999999999999</v>
      </c>
      <c r="B15112">
        <v>5.0233993530273402</v>
      </c>
      <c r="C15112">
        <v>11.701270103454499</v>
      </c>
      <c r="D15112">
        <v>5.0233993530273402</v>
      </c>
      <c r="E15112">
        <v>34.2064715601323</v>
      </c>
      <c r="F15112">
        <v>247.49741297013199</v>
      </c>
      <c r="G15112">
        <v>159.087725000001</v>
      </c>
    </row>
    <row r="15113" spans="1:7" x14ac:dyDescent="0.25">
      <c r="A15113">
        <v>151.210000000002</v>
      </c>
      <c r="B15113">
        <v>5.0237183570861799</v>
      </c>
      <c r="C15113">
        <v>11.688199043273899</v>
      </c>
      <c r="D15113">
        <v>5.0237183570861799</v>
      </c>
      <c r="E15113">
        <v>34.206790564191202</v>
      </c>
      <c r="F15113">
        <v>247.497731974191</v>
      </c>
      <c r="G15113">
        <v>159.09772500000301</v>
      </c>
    </row>
    <row r="15114" spans="1:7" x14ac:dyDescent="0.25">
      <c r="A15114">
        <v>151.22000000000099</v>
      </c>
      <c r="B15114">
        <v>5.0240221023559499</v>
      </c>
      <c r="C15114">
        <v>11.673433303833001</v>
      </c>
      <c r="D15114">
        <v>5.0240221023559499</v>
      </c>
      <c r="E15114">
        <v>34.207094309460999</v>
      </c>
      <c r="F15114">
        <v>247.498035719461</v>
      </c>
      <c r="G15114">
        <v>159.10772500000101</v>
      </c>
    </row>
    <row r="15115" spans="1:7" x14ac:dyDescent="0.25">
      <c r="A15115">
        <v>151.229999999999</v>
      </c>
      <c r="B15115">
        <v>5.0243382453918404</v>
      </c>
      <c r="C15115">
        <v>11.658085823059</v>
      </c>
      <c r="D15115">
        <v>5.0243382453918404</v>
      </c>
      <c r="E15115">
        <v>34.207410452496902</v>
      </c>
      <c r="F15115">
        <v>247.49835186249601</v>
      </c>
      <c r="G15115">
        <v>159.11772500000001</v>
      </c>
    </row>
    <row r="15116" spans="1:7" x14ac:dyDescent="0.25">
      <c r="A15116">
        <v>151.240000000001</v>
      </c>
      <c r="B15116">
        <v>5.0246486663818297</v>
      </c>
      <c r="C15116">
        <v>11.6402387619018</v>
      </c>
      <c r="D15116">
        <v>5.0246486663818297</v>
      </c>
      <c r="E15116">
        <v>34.207720873486799</v>
      </c>
      <c r="F15116">
        <v>247.498662283486</v>
      </c>
      <c r="G15116">
        <v>159.12772500000199</v>
      </c>
    </row>
    <row r="15117" spans="1:7" x14ac:dyDescent="0.25">
      <c r="A15117">
        <v>151.25</v>
      </c>
      <c r="B15117">
        <v>5.0249567031860298</v>
      </c>
      <c r="C15117">
        <v>11.6206760406494</v>
      </c>
      <c r="D15117">
        <v>5.0249567031860298</v>
      </c>
      <c r="E15117">
        <v>34.208028910290999</v>
      </c>
      <c r="F15117">
        <v>247.49897032029099</v>
      </c>
      <c r="G15117">
        <v>159.13772499999999</v>
      </c>
    </row>
    <row r="15118" spans="1:7" x14ac:dyDescent="0.25">
      <c r="A15118">
        <v>151.26000000000201</v>
      </c>
      <c r="B15118">
        <v>5.02524614334106</v>
      </c>
      <c r="C15118">
        <v>11.5996294021606</v>
      </c>
      <c r="D15118">
        <v>5.02524614334106</v>
      </c>
      <c r="E15118">
        <v>34.208318350446099</v>
      </c>
      <c r="F15118">
        <v>247.49925976044599</v>
      </c>
      <c r="G15118">
        <v>159.147725000002</v>
      </c>
    </row>
    <row r="15119" spans="1:7" x14ac:dyDescent="0.25">
      <c r="A15119">
        <v>151.27000000000001</v>
      </c>
      <c r="B15119">
        <v>5.02552986145019</v>
      </c>
      <c r="C15119">
        <v>11.5740432739257</v>
      </c>
      <c r="D15119">
        <v>5.02552986145019</v>
      </c>
      <c r="E15119">
        <v>34.208602068555201</v>
      </c>
      <c r="F15119">
        <v>247.49954347855501</v>
      </c>
      <c r="G15119">
        <v>159.157725</v>
      </c>
    </row>
    <row r="15120" spans="1:7" x14ac:dyDescent="0.25">
      <c r="A15120">
        <v>151.28000000000199</v>
      </c>
      <c r="B15120">
        <v>5.0258159637451101</v>
      </c>
      <c r="C15120">
        <v>11.5386514663696</v>
      </c>
      <c r="D15120">
        <v>5.0258159637451101</v>
      </c>
      <c r="E15120">
        <v>34.208888170850102</v>
      </c>
      <c r="F15120">
        <v>247.49982958084999</v>
      </c>
      <c r="G15120">
        <v>159.16772500000201</v>
      </c>
    </row>
    <row r="15121" spans="1:7" x14ac:dyDescent="0.25">
      <c r="A15121">
        <v>151.29</v>
      </c>
      <c r="B15121">
        <v>5.02616262435913</v>
      </c>
      <c r="C15121">
        <v>11.5118198394775</v>
      </c>
      <c r="D15121">
        <v>5.02616262435913</v>
      </c>
      <c r="E15121">
        <v>34.209234831464101</v>
      </c>
      <c r="F15121">
        <v>247.500176241464</v>
      </c>
      <c r="G15121">
        <v>159.177725000001</v>
      </c>
    </row>
    <row r="15122" spans="1:7" x14ac:dyDescent="0.25">
      <c r="A15122">
        <v>151.29999999999899</v>
      </c>
      <c r="B15122">
        <v>5.0264773368835396</v>
      </c>
      <c r="C15122">
        <v>11.4909105300903</v>
      </c>
      <c r="D15122">
        <v>5.0264773368835396</v>
      </c>
      <c r="E15122">
        <v>34.209549543988601</v>
      </c>
      <c r="F15122">
        <v>247.50049095398799</v>
      </c>
      <c r="G15122">
        <v>159.18772499999901</v>
      </c>
    </row>
    <row r="15123" spans="1:7" x14ac:dyDescent="0.25">
      <c r="A15123">
        <v>151.310000000001</v>
      </c>
      <c r="B15123">
        <v>5.0268034934997496</v>
      </c>
      <c r="C15123">
        <v>11.4647569656372</v>
      </c>
      <c r="D15123">
        <v>5.0268034934997496</v>
      </c>
      <c r="E15123">
        <v>34.209875700604798</v>
      </c>
      <c r="F15123">
        <v>247.500817110604</v>
      </c>
      <c r="G15123">
        <v>159.19772500000099</v>
      </c>
    </row>
    <row r="15124" spans="1:7" x14ac:dyDescent="0.25">
      <c r="A15124">
        <v>151.319999999999</v>
      </c>
      <c r="B15124">
        <v>5.0271191596984801</v>
      </c>
      <c r="C15124">
        <v>11.433753013610801</v>
      </c>
      <c r="D15124">
        <v>5.0271191596984801</v>
      </c>
      <c r="E15124">
        <v>34.2101913668035</v>
      </c>
      <c r="F15124">
        <v>247.50113277680299</v>
      </c>
      <c r="G15124">
        <v>159.20772500000001</v>
      </c>
    </row>
    <row r="15125" spans="1:7" x14ac:dyDescent="0.25">
      <c r="A15125">
        <v>151.33000000000101</v>
      </c>
      <c r="B15125">
        <v>5.0274233818054102</v>
      </c>
      <c r="C15125">
        <v>11.4009227752685</v>
      </c>
      <c r="D15125">
        <v>5.0274233818054102</v>
      </c>
      <c r="E15125">
        <v>34.210495588910398</v>
      </c>
      <c r="F15125">
        <v>247.50143699891001</v>
      </c>
      <c r="G15125">
        <v>159.21772500000199</v>
      </c>
    </row>
    <row r="15126" spans="1:7" x14ac:dyDescent="0.25">
      <c r="A15126">
        <v>151.34</v>
      </c>
      <c r="B15126">
        <v>5.0277171134948704</v>
      </c>
      <c r="C15126">
        <v>11.3673448562622</v>
      </c>
      <c r="D15126">
        <v>5.0277171134948704</v>
      </c>
      <c r="E15126">
        <v>34.210789320599901</v>
      </c>
      <c r="F15126">
        <v>247.50173073059901</v>
      </c>
      <c r="G15126">
        <v>159.22772499999999</v>
      </c>
    </row>
    <row r="15127" spans="1:7" x14ac:dyDescent="0.25">
      <c r="A15127">
        <v>151.35000000000201</v>
      </c>
      <c r="B15127">
        <v>5.0280508995056099</v>
      </c>
      <c r="C15127">
        <v>11.3325147628784</v>
      </c>
      <c r="D15127">
        <v>5.0280508995056099</v>
      </c>
      <c r="E15127">
        <v>34.2111231066106</v>
      </c>
      <c r="F15127">
        <v>247.50206451661001</v>
      </c>
      <c r="G15127">
        <v>159.237725000002</v>
      </c>
    </row>
    <row r="15128" spans="1:7" x14ac:dyDescent="0.25">
      <c r="A15128">
        <v>151.36000000000001</v>
      </c>
      <c r="B15128">
        <v>5.0283889770507804</v>
      </c>
      <c r="C15128">
        <v>11.298392295837401</v>
      </c>
      <c r="D15128">
        <v>5.0283889770507804</v>
      </c>
      <c r="E15128">
        <v>34.211461184155802</v>
      </c>
      <c r="F15128">
        <v>247.502402594155</v>
      </c>
      <c r="G15128">
        <v>159.247725000001</v>
      </c>
    </row>
    <row r="15129" spans="1:7" x14ac:dyDescent="0.25">
      <c r="A15129">
        <v>151.37000000000199</v>
      </c>
      <c r="B15129">
        <v>5.0287165641784597</v>
      </c>
      <c r="C15129">
        <v>11.2653408050537</v>
      </c>
      <c r="D15129">
        <v>5.0287165641784597</v>
      </c>
      <c r="E15129">
        <v>34.211788771283501</v>
      </c>
      <c r="F15129">
        <v>247.502730181283</v>
      </c>
      <c r="G15129">
        <v>159.25772500000301</v>
      </c>
    </row>
    <row r="15130" spans="1:7" x14ac:dyDescent="0.25">
      <c r="A15130">
        <v>151.38000000000099</v>
      </c>
      <c r="B15130">
        <v>5.0290284156799299</v>
      </c>
      <c r="C15130">
        <v>11.2420148849487</v>
      </c>
      <c r="D15130">
        <v>5.0290284156799299</v>
      </c>
      <c r="E15130">
        <v>34.212100622784902</v>
      </c>
      <c r="F15130">
        <v>247.50304203278401</v>
      </c>
      <c r="G15130">
        <v>159.26772500000101</v>
      </c>
    </row>
    <row r="15131" spans="1:7" x14ac:dyDescent="0.25">
      <c r="A15131">
        <v>151.38999999999899</v>
      </c>
      <c r="B15131">
        <v>5.0293254852294904</v>
      </c>
      <c r="C15131">
        <v>11.2098379135131</v>
      </c>
      <c r="D15131">
        <v>5.0293254852294904</v>
      </c>
      <c r="E15131">
        <v>34.212397692334498</v>
      </c>
      <c r="F15131">
        <v>247.503339102334</v>
      </c>
      <c r="G15131">
        <v>159.27772499999901</v>
      </c>
    </row>
    <row r="15132" spans="1:7" x14ac:dyDescent="0.25">
      <c r="A15132">
        <v>151.400000000001</v>
      </c>
      <c r="B15132">
        <v>5.02965879440307</v>
      </c>
      <c r="C15132">
        <v>11.173513412475501</v>
      </c>
      <c r="D15132">
        <v>5.02965879440307</v>
      </c>
      <c r="E15132">
        <v>34.212731001508097</v>
      </c>
      <c r="F15132">
        <v>247.50367241150801</v>
      </c>
      <c r="G15132">
        <v>159.28772500000099</v>
      </c>
    </row>
    <row r="15133" spans="1:7" x14ac:dyDescent="0.25">
      <c r="A15133">
        <v>151.409999999999</v>
      </c>
      <c r="B15133">
        <v>5.0300045013427699</v>
      </c>
      <c r="C15133">
        <v>11.1411123275756</v>
      </c>
      <c r="D15133">
        <v>5.0300045013427699</v>
      </c>
      <c r="E15133">
        <v>34.213076708447801</v>
      </c>
      <c r="F15133">
        <v>247.50401811844699</v>
      </c>
      <c r="G15133">
        <v>159.29772500000001</v>
      </c>
    </row>
    <row r="15134" spans="1:7" x14ac:dyDescent="0.25">
      <c r="A15134">
        <v>151.42000000000101</v>
      </c>
      <c r="B15134">
        <v>5.0303330421447701</v>
      </c>
      <c r="C15134">
        <v>11.1139001846313</v>
      </c>
      <c r="D15134">
        <v>5.0303330421447701</v>
      </c>
      <c r="E15134">
        <v>34.213405249249803</v>
      </c>
      <c r="F15134">
        <v>247.50434665924899</v>
      </c>
      <c r="G15134">
        <v>159.30772500000199</v>
      </c>
    </row>
    <row r="15135" spans="1:7" x14ac:dyDescent="0.25">
      <c r="A15135">
        <v>151.43</v>
      </c>
      <c r="B15135">
        <v>5.0306396484375</v>
      </c>
      <c r="C15135">
        <v>11.089330673217701</v>
      </c>
      <c r="D15135">
        <v>5.0306396484375</v>
      </c>
      <c r="E15135">
        <v>34.213711855542499</v>
      </c>
      <c r="F15135">
        <v>247.504653265542</v>
      </c>
      <c r="G15135">
        <v>159.317725</v>
      </c>
    </row>
    <row r="15136" spans="1:7" x14ac:dyDescent="0.25">
      <c r="A15136">
        <v>151.44000000000199</v>
      </c>
      <c r="B15136">
        <v>5.0309252738952601</v>
      </c>
      <c r="C15136">
        <v>11.0685377120971</v>
      </c>
      <c r="D15136">
        <v>5.0309252738952601</v>
      </c>
      <c r="E15136">
        <v>34.213997481000298</v>
      </c>
      <c r="F15136">
        <v>247.50493889099999</v>
      </c>
      <c r="G15136">
        <v>159.327725000002</v>
      </c>
    </row>
    <row r="15137" spans="1:7" x14ac:dyDescent="0.25">
      <c r="A15137">
        <v>151.44999999999999</v>
      </c>
      <c r="B15137">
        <v>5.0312561988830504</v>
      </c>
      <c r="C15137">
        <v>11.049815177917401</v>
      </c>
      <c r="D15137">
        <v>5.0312561988830504</v>
      </c>
      <c r="E15137">
        <v>34.214328405988098</v>
      </c>
      <c r="F15137">
        <v>247.50526981598799</v>
      </c>
      <c r="G15137">
        <v>159.337725000001</v>
      </c>
    </row>
    <row r="15138" spans="1:7" x14ac:dyDescent="0.25">
      <c r="A15138">
        <v>151.460000000002</v>
      </c>
      <c r="B15138">
        <v>5.03161144256591</v>
      </c>
      <c r="C15138">
        <v>11.032127380371</v>
      </c>
      <c r="D15138">
        <v>5.03161144256591</v>
      </c>
      <c r="E15138">
        <v>34.214683649670903</v>
      </c>
      <c r="F15138">
        <v>247.50562505967</v>
      </c>
      <c r="G15138">
        <v>159.34772500000301</v>
      </c>
    </row>
    <row r="15139" spans="1:7" x14ac:dyDescent="0.25">
      <c r="A15139">
        <v>151.47000000000099</v>
      </c>
      <c r="B15139">
        <v>5.0319414138793901</v>
      </c>
      <c r="C15139">
        <v>11.016959190368601</v>
      </c>
      <c r="D15139">
        <v>5.0319414138793901</v>
      </c>
      <c r="E15139">
        <v>34.215013620984401</v>
      </c>
      <c r="F15139">
        <v>247.50595503098401</v>
      </c>
      <c r="G15139">
        <v>159.35772500000101</v>
      </c>
    </row>
    <row r="15140" spans="1:7" x14ac:dyDescent="0.25">
      <c r="A15140">
        <v>151.479999999999</v>
      </c>
      <c r="B15140">
        <v>5.03224372863769</v>
      </c>
      <c r="C15140">
        <v>11.002295494079499</v>
      </c>
      <c r="D15140">
        <v>5.03224372863769</v>
      </c>
      <c r="E15140">
        <v>34.215315935742701</v>
      </c>
      <c r="F15140">
        <v>247.506257345742</v>
      </c>
      <c r="G15140">
        <v>159.36772500000001</v>
      </c>
    </row>
    <row r="15141" spans="1:7" x14ac:dyDescent="0.25">
      <c r="A15141">
        <v>151.490000000001</v>
      </c>
      <c r="B15141">
        <v>5.0325579643249503</v>
      </c>
      <c r="C15141">
        <v>10.9879150390625</v>
      </c>
      <c r="D15141">
        <v>5.0325579643249503</v>
      </c>
      <c r="E15141">
        <v>34.21563017143</v>
      </c>
      <c r="F15141">
        <v>247.506571581429</v>
      </c>
      <c r="G15141">
        <v>159.37772500000199</v>
      </c>
    </row>
    <row r="15142" spans="1:7" x14ac:dyDescent="0.25">
      <c r="A15142">
        <v>151.5</v>
      </c>
      <c r="B15142">
        <v>5.0329174995422301</v>
      </c>
      <c r="C15142">
        <v>10.9740705490112</v>
      </c>
      <c r="D15142">
        <v>5.0329174995422301</v>
      </c>
      <c r="E15142">
        <v>34.2159897066472</v>
      </c>
      <c r="F15142">
        <v>247.506931116647</v>
      </c>
      <c r="G15142">
        <v>159.38772499999999</v>
      </c>
    </row>
    <row r="15143" spans="1:7" x14ac:dyDescent="0.25">
      <c r="A15143">
        <v>151.51000000000201</v>
      </c>
      <c r="B15143">
        <v>5.0332665443420401</v>
      </c>
      <c r="C15143">
        <v>10.961268424987701</v>
      </c>
      <c r="D15143">
        <v>5.0332665443420401</v>
      </c>
      <c r="E15143">
        <v>34.216338751446997</v>
      </c>
      <c r="F15143">
        <v>247.507280161447</v>
      </c>
      <c r="G15143">
        <v>159.397725000002</v>
      </c>
    </row>
    <row r="15144" spans="1:7" x14ac:dyDescent="0.25">
      <c r="A15144">
        <v>151.52000000000001</v>
      </c>
      <c r="B15144">
        <v>5.0335955619812003</v>
      </c>
      <c r="C15144">
        <v>10.9493761062622</v>
      </c>
      <c r="D15144">
        <v>5.0335955619812003</v>
      </c>
      <c r="E15144">
        <v>34.2166677690862</v>
      </c>
      <c r="F15144">
        <v>247.50760917908599</v>
      </c>
      <c r="G15144">
        <v>159.407725</v>
      </c>
    </row>
    <row r="15145" spans="1:7" x14ac:dyDescent="0.25">
      <c r="A15145">
        <v>151.53000000000199</v>
      </c>
      <c r="B15145">
        <v>5.0338773727416903</v>
      </c>
      <c r="C15145">
        <v>10.9382123947143</v>
      </c>
      <c r="D15145">
        <v>5.0338773727416903</v>
      </c>
      <c r="E15145">
        <v>34.216949579846698</v>
      </c>
      <c r="F15145">
        <v>247.507890989846</v>
      </c>
      <c r="G15145">
        <v>159.41772500000201</v>
      </c>
    </row>
    <row r="15146" spans="1:7" x14ac:dyDescent="0.25">
      <c r="A15146">
        <v>151.54</v>
      </c>
      <c r="B15146">
        <v>5.0342092514037997</v>
      </c>
      <c r="C15146">
        <v>10.9272031784057</v>
      </c>
      <c r="D15146">
        <v>5.0342092514037997</v>
      </c>
      <c r="E15146">
        <v>34.217281458508801</v>
      </c>
      <c r="F15146">
        <v>247.508222868508</v>
      </c>
      <c r="G15146">
        <v>159.427725000001</v>
      </c>
    </row>
    <row r="15147" spans="1:7" x14ac:dyDescent="0.25">
      <c r="A15147">
        <v>151.54999999999899</v>
      </c>
      <c r="B15147">
        <v>5.03456306457519</v>
      </c>
      <c r="C15147">
        <v>10.9164419174194</v>
      </c>
      <c r="D15147">
        <v>5.03456306457519</v>
      </c>
      <c r="E15147">
        <v>34.217635271680201</v>
      </c>
      <c r="F15147">
        <v>247.50857668168001</v>
      </c>
      <c r="G15147">
        <v>159.43772499999901</v>
      </c>
    </row>
    <row r="15148" spans="1:7" x14ac:dyDescent="0.25">
      <c r="A15148">
        <v>151.560000000001</v>
      </c>
      <c r="B15148">
        <v>5.0348916053771902</v>
      </c>
      <c r="C15148">
        <v>10.906490325927701</v>
      </c>
      <c r="D15148">
        <v>5.0348916053771902</v>
      </c>
      <c r="E15148">
        <v>34.217963812482203</v>
      </c>
      <c r="F15148">
        <v>247.50890522248201</v>
      </c>
      <c r="G15148">
        <v>159.44772500000099</v>
      </c>
    </row>
    <row r="15149" spans="1:7" x14ac:dyDescent="0.25">
      <c r="A15149">
        <v>151.569999999999</v>
      </c>
      <c r="B15149">
        <v>5.0351972579956001</v>
      </c>
      <c r="C15149">
        <v>10.8963661193847</v>
      </c>
      <c r="D15149">
        <v>5.0351972579956001</v>
      </c>
      <c r="E15149">
        <v>34.218269465100597</v>
      </c>
      <c r="F15149">
        <v>247.5092108751</v>
      </c>
      <c r="G15149">
        <v>159.45772500000001</v>
      </c>
    </row>
    <row r="15150" spans="1:7" x14ac:dyDescent="0.25">
      <c r="A15150">
        <v>151.58000000000101</v>
      </c>
      <c r="B15150">
        <v>5.0355334281921298</v>
      </c>
      <c r="C15150">
        <v>10.8868150711059</v>
      </c>
      <c r="D15150">
        <v>5.0355334281921298</v>
      </c>
      <c r="E15150">
        <v>34.218605635297102</v>
      </c>
      <c r="F15150">
        <v>247.50954704529701</v>
      </c>
      <c r="G15150">
        <v>159.46772500000199</v>
      </c>
    </row>
    <row r="15151" spans="1:7" x14ac:dyDescent="0.25">
      <c r="A15151">
        <v>151.59</v>
      </c>
      <c r="B15151">
        <v>5.0358710289001403</v>
      </c>
      <c r="C15151">
        <v>10.877413749694799</v>
      </c>
      <c r="D15151">
        <v>5.0358710289001403</v>
      </c>
      <c r="E15151">
        <v>34.218943236005202</v>
      </c>
      <c r="F15151">
        <v>247.50988464600499</v>
      </c>
      <c r="G15151">
        <v>159.47772499999999</v>
      </c>
    </row>
    <row r="15152" spans="1:7" x14ac:dyDescent="0.25">
      <c r="A15152">
        <v>151.60000000000201</v>
      </c>
      <c r="B15152">
        <v>5.0361733436584402</v>
      </c>
      <c r="C15152">
        <v>10.868177413940399</v>
      </c>
      <c r="D15152">
        <v>5.0361733436584402</v>
      </c>
      <c r="E15152">
        <v>34.219245550763503</v>
      </c>
      <c r="F15152">
        <v>247.51018696076301</v>
      </c>
      <c r="G15152">
        <v>159.487725000002</v>
      </c>
    </row>
    <row r="15153" spans="1:7" x14ac:dyDescent="0.25">
      <c r="A15153">
        <v>151.61000000000001</v>
      </c>
      <c r="B15153">
        <v>5.03649473190307</v>
      </c>
      <c r="C15153">
        <v>10.859447479248001</v>
      </c>
      <c r="D15153">
        <v>5.03649473190307</v>
      </c>
      <c r="E15153">
        <v>34.219566939008097</v>
      </c>
      <c r="F15153">
        <v>247.51050834900801</v>
      </c>
      <c r="G15153">
        <v>159.497725000001</v>
      </c>
    </row>
    <row r="15154" spans="1:7" x14ac:dyDescent="0.25">
      <c r="A15154">
        <v>151.62000000000199</v>
      </c>
      <c r="B15154">
        <v>5.0368423461914</v>
      </c>
      <c r="C15154">
        <v>10.851595878601</v>
      </c>
      <c r="D15154">
        <v>5.0368423461914</v>
      </c>
      <c r="E15154">
        <v>34.219914553296398</v>
      </c>
      <c r="F15154">
        <v>247.510855963296</v>
      </c>
      <c r="G15154">
        <v>159.50772500000301</v>
      </c>
    </row>
    <row r="15155" spans="1:7" x14ac:dyDescent="0.25">
      <c r="A15155">
        <v>151.63000000000099</v>
      </c>
      <c r="B15155">
        <v>5.0371532440185502</v>
      </c>
      <c r="C15155">
        <v>10.8443908691406</v>
      </c>
      <c r="D15155">
        <v>5.0371532440185502</v>
      </c>
      <c r="E15155">
        <v>34.220225451123603</v>
      </c>
      <c r="F15155">
        <v>247.511166861123</v>
      </c>
      <c r="G15155">
        <v>159.51772500000101</v>
      </c>
    </row>
    <row r="15156" spans="1:7" x14ac:dyDescent="0.25">
      <c r="A15156">
        <v>151.63999999999899</v>
      </c>
      <c r="B15156">
        <v>5.0374593734741202</v>
      </c>
      <c r="C15156">
        <v>10.836446762084901</v>
      </c>
      <c r="D15156">
        <v>5.0374593734741202</v>
      </c>
      <c r="E15156">
        <v>34.220531580579099</v>
      </c>
      <c r="F15156">
        <v>247.51147299057899</v>
      </c>
      <c r="G15156">
        <v>159.52772499999901</v>
      </c>
    </row>
    <row r="15157" spans="1:7" x14ac:dyDescent="0.25">
      <c r="A15157">
        <v>151.650000000001</v>
      </c>
      <c r="B15157">
        <v>5.0378155708312899</v>
      </c>
      <c r="C15157">
        <v>10.828839302062899</v>
      </c>
      <c r="D15157">
        <v>5.0378155708312899</v>
      </c>
      <c r="E15157">
        <v>34.220887777936298</v>
      </c>
      <c r="F15157">
        <v>247.511829187936</v>
      </c>
      <c r="G15157">
        <v>159.53772500000099</v>
      </c>
    </row>
    <row r="15158" spans="1:7" x14ac:dyDescent="0.25">
      <c r="A15158">
        <v>151.659999999999</v>
      </c>
      <c r="B15158">
        <v>5.0381584167480398</v>
      </c>
      <c r="C15158">
        <v>10.8214969635009</v>
      </c>
      <c r="D15158">
        <v>5.0381584167480398</v>
      </c>
      <c r="E15158">
        <v>34.221230623853103</v>
      </c>
      <c r="F15158">
        <v>247.51217203385301</v>
      </c>
      <c r="G15158">
        <v>159.54772500000001</v>
      </c>
    </row>
    <row r="15159" spans="1:7" x14ac:dyDescent="0.25">
      <c r="A15159">
        <v>151.67000000000101</v>
      </c>
      <c r="B15159">
        <v>5.0384950637817303</v>
      </c>
      <c r="C15159">
        <v>10.815543174743601</v>
      </c>
      <c r="D15159">
        <v>5.0384950637817303</v>
      </c>
      <c r="E15159">
        <v>34.221567270886702</v>
      </c>
      <c r="F15159">
        <v>247.51250868088599</v>
      </c>
      <c r="G15159">
        <v>159.55772500000199</v>
      </c>
    </row>
    <row r="15160" spans="1:7" x14ac:dyDescent="0.25">
      <c r="A15160">
        <v>151.68</v>
      </c>
      <c r="B15160">
        <v>5.03883457183837</v>
      </c>
      <c r="C15160">
        <v>10.8103628158569</v>
      </c>
      <c r="D15160">
        <v>5.03883457183837</v>
      </c>
      <c r="E15160">
        <v>34.221906778943399</v>
      </c>
      <c r="F15160">
        <v>247.512848188943</v>
      </c>
      <c r="G15160">
        <v>159.567725</v>
      </c>
    </row>
    <row r="15161" spans="1:7" x14ac:dyDescent="0.25">
      <c r="A15161">
        <v>151.69000000000199</v>
      </c>
      <c r="B15161">
        <v>5.0391979217529199</v>
      </c>
      <c r="C15161">
        <v>10.8045072555541</v>
      </c>
      <c r="D15161">
        <v>5.0391979217529199</v>
      </c>
      <c r="E15161">
        <v>34.2222701288579</v>
      </c>
      <c r="F15161">
        <v>247.51321153885701</v>
      </c>
      <c r="G15161">
        <v>159.577725000002</v>
      </c>
    </row>
    <row r="15162" spans="1:7" x14ac:dyDescent="0.25">
      <c r="A15162">
        <v>151.69999999999999</v>
      </c>
      <c r="B15162">
        <v>5.0395584106445304</v>
      </c>
      <c r="C15162">
        <v>10.799262046813899</v>
      </c>
      <c r="D15162">
        <v>5.0395584106445304</v>
      </c>
      <c r="E15162">
        <v>34.222630617749502</v>
      </c>
      <c r="F15162">
        <v>247.51357202774901</v>
      </c>
      <c r="G15162">
        <v>159.587725000001</v>
      </c>
    </row>
    <row r="15163" spans="1:7" x14ac:dyDescent="0.25">
      <c r="A15163">
        <v>151.710000000002</v>
      </c>
      <c r="B15163">
        <v>5.0399036407470703</v>
      </c>
      <c r="C15163">
        <v>10.7938642501831</v>
      </c>
      <c r="D15163">
        <v>5.0399036407470703</v>
      </c>
      <c r="E15163">
        <v>34.222975847852098</v>
      </c>
      <c r="F15163">
        <v>247.513917257852</v>
      </c>
      <c r="G15163">
        <v>159.59772500000301</v>
      </c>
    </row>
    <row r="15164" spans="1:7" x14ac:dyDescent="0.25">
      <c r="A15164">
        <v>151.72000000000099</v>
      </c>
      <c r="B15164">
        <v>5.0402364730834899</v>
      </c>
      <c r="C15164">
        <v>10.788907051086399</v>
      </c>
      <c r="D15164">
        <v>5.0402364730834899</v>
      </c>
      <c r="E15164">
        <v>34.223308680188502</v>
      </c>
      <c r="F15164">
        <v>247.514250090188</v>
      </c>
      <c r="G15164">
        <v>159.60772500000101</v>
      </c>
    </row>
    <row r="15165" spans="1:7" x14ac:dyDescent="0.25">
      <c r="A15165">
        <v>151.729999999999</v>
      </c>
      <c r="B15165">
        <v>5.0405573844909597</v>
      </c>
      <c r="C15165">
        <v>10.783444404601999</v>
      </c>
      <c r="D15165">
        <v>5.0405573844909597</v>
      </c>
      <c r="E15165">
        <v>34.223629591596001</v>
      </c>
      <c r="F15165">
        <v>247.51457100159601</v>
      </c>
      <c r="G15165">
        <v>159.61772500000001</v>
      </c>
    </row>
    <row r="15166" spans="1:7" x14ac:dyDescent="0.25">
      <c r="A15166">
        <v>151.740000000001</v>
      </c>
      <c r="B15166">
        <v>5.0408935546875</v>
      </c>
      <c r="C15166">
        <v>10.778841018676699</v>
      </c>
      <c r="D15166">
        <v>5.0408935546875</v>
      </c>
      <c r="E15166">
        <v>34.223965761792499</v>
      </c>
      <c r="F15166">
        <v>247.514907171792</v>
      </c>
      <c r="G15166">
        <v>159.62772500000199</v>
      </c>
    </row>
    <row r="15167" spans="1:7" x14ac:dyDescent="0.25">
      <c r="A15167">
        <v>151.75</v>
      </c>
      <c r="B15167">
        <v>5.0412716865539497</v>
      </c>
      <c r="C15167">
        <v>10.774425506591699</v>
      </c>
      <c r="D15167">
        <v>5.0412716865539497</v>
      </c>
      <c r="E15167">
        <v>34.224343893658997</v>
      </c>
      <c r="F15167">
        <v>247.515285303658</v>
      </c>
      <c r="G15167">
        <v>159.63772499999999</v>
      </c>
    </row>
    <row r="15168" spans="1:7" x14ac:dyDescent="0.25">
      <c r="A15168">
        <v>151.76000000000201</v>
      </c>
      <c r="B15168">
        <v>5.0416474342346103</v>
      </c>
      <c r="C15168">
        <v>10.7701969146728</v>
      </c>
      <c r="D15168">
        <v>5.0416474342346103</v>
      </c>
      <c r="E15168">
        <v>34.224719641339597</v>
      </c>
      <c r="F15168">
        <v>247.51566105133901</v>
      </c>
      <c r="G15168">
        <v>159.647725000002</v>
      </c>
    </row>
    <row r="15169" spans="1:7" x14ac:dyDescent="0.25">
      <c r="A15169">
        <v>151.77000000000001</v>
      </c>
      <c r="B15169">
        <v>5.0420274734496999</v>
      </c>
      <c r="C15169">
        <v>10.765556335449199</v>
      </c>
      <c r="D15169">
        <v>5.0420274734496999</v>
      </c>
      <c r="E15169">
        <v>34.225099680554699</v>
      </c>
      <c r="F15169">
        <v>247.51604109055401</v>
      </c>
      <c r="G15169">
        <v>159.657725</v>
      </c>
    </row>
    <row r="15170" spans="1:7" x14ac:dyDescent="0.25">
      <c r="A15170">
        <v>151.78000000000199</v>
      </c>
      <c r="B15170">
        <v>5.0423555374145499</v>
      </c>
      <c r="C15170">
        <v>10.760606765746999</v>
      </c>
      <c r="D15170">
        <v>5.0423555374145499</v>
      </c>
      <c r="E15170">
        <v>34.2254277445196</v>
      </c>
      <c r="F15170">
        <v>247.516369154519</v>
      </c>
      <c r="G15170">
        <v>159.66772500000201</v>
      </c>
    </row>
    <row r="15171" spans="1:7" x14ac:dyDescent="0.25">
      <c r="A15171">
        <v>151.79</v>
      </c>
      <c r="B15171">
        <v>5.0427207946777299</v>
      </c>
      <c r="C15171">
        <v>10.7577466964721</v>
      </c>
      <c r="D15171">
        <v>5.0427207946777299</v>
      </c>
      <c r="E15171">
        <v>34.225793001782698</v>
      </c>
      <c r="F15171">
        <v>247.51673441178201</v>
      </c>
      <c r="G15171">
        <v>159.677725000001</v>
      </c>
    </row>
    <row r="15172" spans="1:7" x14ac:dyDescent="0.25">
      <c r="A15172">
        <v>151.79999999999899</v>
      </c>
      <c r="B15172">
        <v>5.0430912971496502</v>
      </c>
      <c r="C15172">
        <v>10.754969596862701</v>
      </c>
      <c r="D15172">
        <v>5.0430912971496502</v>
      </c>
      <c r="E15172">
        <v>34.2261635042547</v>
      </c>
      <c r="F15172">
        <v>247.51710491425399</v>
      </c>
      <c r="G15172">
        <v>159.68772499999901</v>
      </c>
    </row>
    <row r="15173" spans="1:7" x14ac:dyDescent="0.25">
      <c r="A15173">
        <v>151.810000000001</v>
      </c>
      <c r="B15173">
        <v>5.0434308052062899</v>
      </c>
      <c r="C15173">
        <v>10.752340316772401</v>
      </c>
      <c r="D15173">
        <v>5.0434308052062899</v>
      </c>
      <c r="E15173">
        <v>34.226503012311298</v>
      </c>
      <c r="F15173">
        <v>247.517444422311</v>
      </c>
      <c r="G15173">
        <v>159.69772500000099</v>
      </c>
    </row>
    <row r="15174" spans="1:7" x14ac:dyDescent="0.25">
      <c r="A15174">
        <v>151.819999999999</v>
      </c>
      <c r="B15174">
        <v>5.0437936782836896</v>
      </c>
      <c r="C15174">
        <v>10.748943328857401</v>
      </c>
      <c r="D15174">
        <v>5.0437936782836896</v>
      </c>
      <c r="E15174">
        <v>34.226865885388698</v>
      </c>
      <c r="F15174">
        <v>247.517807295388</v>
      </c>
      <c r="G15174">
        <v>159.70772500000001</v>
      </c>
    </row>
    <row r="15175" spans="1:7" x14ac:dyDescent="0.25">
      <c r="A15175">
        <v>151.83000000000101</v>
      </c>
      <c r="B15175">
        <v>5.0441722869873002</v>
      </c>
      <c r="C15175">
        <v>10.746562957763601</v>
      </c>
      <c r="D15175">
        <v>5.0441722869873002</v>
      </c>
      <c r="E15175">
        <v>34.227244494092297</v>
      </c>
      <c r="F15175">
        <v>247.51818590409201</v>
      </c>
      <c r="G15175">
        <v>159.71772500000199</v>
      </c>
    </row>
    <row r="15176" spans="1:7" x14ac:dyDescent="0.25">
      <c r="A15176">
        <v>151.84</v>
      </c>
      <c r="B15176">
        <v>5.0445904731750399</v>
      </c>
      <c r="C15176">
        <v>10.743548393249499</v>
      </c>
      <c r="D15176">
        <v>5.0445904731750399</v>
      </c>
      <c r="E15176">
        <v>34.227662680280098</v>
      </c>
      <c r="F15176">
        <v>247.51860409028001</v>
      </c>
      <c r="G15176">
        <v>159.72772499999999</v>
      </c>
    </row>
    <row r="15177" spans="1:7" x14ac:dyDescent="0.25">
      <c r="A15177">
        <v>151.85000000000201</v>
      </c>
      <c r="B15177">
        <v>5.0449943542480398</v>
      </c>
      <c r="C15177">
        <v>10.7411575317382</v>
      </c>
      <c r="D15177">
        <v>5.0449943542480398</v>
      </c>
      <c r="E15177">
        <v>34.228066561353103</v>
      </c>
      <c r="F15177">
        <v>247.51900797135301</v>
      </c>
      <c r="G15177">
        <v>159.737725000002</v>
      </c>
    </row>
    <row r="15178" spans="1:7" x14ac:dyDescent="0.25">
      <c r="A15178">
        <v>151.86000000000001</v>
      </c>
      <c r="B15178">
        <v>5.0453743934631303</v>
      </c>
      <c r="C15178">
        <v>10.739027023315399</v>
      </c>
      <c r="D15178">
        <v>5.0453743934631303</v>
      </c>
      <c r="E15178">
        <v>34.228446600568098</v>
      </c>
      <c r="F15178">
        <v>247.51938801056801</v>
      </c>
      <c r="G15178">
        <v>159.747725000001</v>
      </c>
    </row>
    <row r="15179" spans="1:7" x14ac:dyDescent="0.25">
      <c r="A15179">
        <v>151.87000000000199</v>
      </c>
      <c r="B15179">
        <v>5.0457653999328604</v>
      </c>
      <c r="C15179">
        <v>10.737347602844199</v>
      </c>
      <c r="D15179">
        <v>5.0457653999328604</v>
      </c>
      <c r="E15179">
        <v>34.228837607037903</v>
      </c>
      <c r="F15179">
        <v>247.519779017037</v>
      </c>
      <c r="G15179">
        <v>159.75772500000301</v>
      </c>
    </row>
    <row r="15180" spans="1:7" x14ac:dyDescent="0.25">
      <c r="A15180">
        <v>151.88000000000099</v>
      </c>
      <c r="B15180">
        <v>5.0461440086364702</v>
      </c>
      <c r="C15180">
        <v>10.735367774963301</v>
      </c>
      <c r="D15180">
        <v>5.0461440086364702</v>
      </c>
      <c r="E15180">
        <v>34.229216215741502</v>
      </c>
      <c r="F15180">
        <v>247.52015762574101</v>
      </c>
      <c r="G15180">
        <v>159.76772500000101</v>
      </c>
    </row>
    <row r="15181" spans="1:7" x14ac:dyDescent="0.25">
      <c r="A15181">
        <v>151.88999999999899</v>
      </c>
      <c r="B15181">
        <v>5.0465278625488201</v>
      </c>
      <c r="C15181">
        <v>10.732331275939901</v>
      </c>
      <c r="D15181">
        <v>5.0465278625488201</v>
      </c>
      <c r="E15181">
        <v>34.229600069653799</v>
      </c>
      <c r="F15181">
        <v>247.52054147965299</v>
      </c>
      <c r="G15181">
        <v>159.77772499999901</v>
      </c>
    </row>
    <row r="15182" spans="1:7" x14ac:dyDescent="0.25">
      <c r="A15182">
        <v>151.900000000001</v>
      </c>
      <c r="B15182">
        <v>5.0468859672546298</v>
      </c>
      <c r="C15182">
        <v>10.7297830581665</v>
      </c>
      <c r="D15182">
        <v>5.0468859672546298</v>
      </c>
      <c r="E15182">
        <v>34.229958174359602</v>
      </c>
      <c r="F15182">
        <v>247.520899584359</v>
      </c>
      <c r="G15182">
        <v>159.78772500000099</v>
      </c>
    </row>
    <row r="15183" spans="1:7" x14ac:dyDescent="0.25">
      <c r="A15183">
        <v>151.909999999999</v>
      </c>
      <c r="B15183">
        <v>5.0472311973571697</v>
      </c>
      <c r="C15183">
        <v>10.726909637451101</v>
      </c>
      <c r="D15183">
        <v>5.0472311973571697</v>
      </c>
      <c r="E15183">
        <v>34.230303404462198</v>
      </c>
      <c r="F15183">
        <v>247.52124481446199</v>
      </c>
      <c r="G15183">
        <v>159.79772500000001</v>
      </c>
    </row>
    <row r="15184" spans="1:7" x14ac:dyDescent="0.25">
      <c r="A15184">
        <v>151.92000000000101</v>
      </c>
      <c r="B15184">
        <v>5.0475969314575098</v>
      </c>
      <c r="C15184">
        <v>10.725048065185501</v>
      </c>
      <c r="D15184">
        <v>5.0475969314575098</v>
      </c>
      <c r="E15184">
        <v>34.230669138562497</v>
      </c>
      <c r="F15184">
        <v>247.52161054856199</v>
      </c>
      <c r="G15184">
        <v>159.80772500000199</v>
      </c>
    </row>
    <row r="15185" spans="1:7" x14ac:dyDescent="0.25">
      <c r="A15185">
        <v>151.93</v>
      </c>
      <c r="B15185">
        <v>5.0479412078857404</v>
      </c>
      <c r="C15185">
        <v>10.7212352752685</v>
      </c>
      <c r="D15185">
        <v>5.0479412078857404</v>
      </c>
      <c r="E15185">
        <v>34.231013414990699</v>
      </c>
      <c r="F15185">
        <v>247.52195482498999</v>
      </c>
      <c r="G15185">
        <v>159.817725</v>
      </c>
    </row>
    <row r="15186" spans="1:7" x14ac:dyDescent="0.25">
      <c r="A15186">
        <v>151.94000000000199</v>
      </c>
      <c r="B15186">
        <v>5.0482835769653303</v>
      </c>
      <c r="C15186">
        <v>10.7187376022338</v>
      </c>
      <c r="D15186">
        <v>5.0482835769653303</v>
      </c>
      <c r="E15186">
        <v>34.231355784070303</v>
      </c>
      <c r="F15186">
        <v>247.52229719407001</v>
      </c>
      <c r="G15186">
        <v>159.827725000002</v>
      </c>
    </row>
    <row r="15187" spans="1:7" x14ac:dyDescent="0.25">
      <c r="A15187">
        <v>151.94999999999999</v>
      </c>
      <c r="B15187">
        <v>5.04862213134765</v>
      </c>
      <c r="C15187">
        <v>10.7145338058471</v>
      </c>
      <c r="D15187">
        <v>5.04862213134765</v>
      </c>
      <c r="E15187">
        <v>34.231694338452698</v>
      </c>
      <c r="F15187">
        <v>247.52263574845199</v>
      </c>
      <c r="G15187">
        <v>159.837725000001</v>
      </c>
    </row>
    <row r="15188" spans="1:7" x14ac:dyDescent="0.25">
      <c r="A15188">
        <v>151.960000000002</v>
      </c>
      <c r="B15188">
        <v>5.0489587783813397</v>
      </c>
      <c r="C15188">
        <v>10.7106666564941</v>
      </c>
      <c r="D15188">
        <v>5.0489587783813397</v>
      </c>
      <c r="E15188">
        <v>34.232030985486404</v>
      </c>
      <c r="F15188">
        <v>247.52297239548599</v>
      </c>
      <c r="G15188">
        <v>159.84772500000301</v>
      </c>
    </row>
    <row r="15189" spans="1:7" x14ac:dyDescent="0.25">
      <c r="A15189">
        <v>151.97000000000099</v>
      </c>
      <c r="B15189">
        <v>5.0493135452270499</v>
      </c>
      <c r="C15189">
        <v>10.7080087661743</v>
      </c>
      <c r="D15189">
        <v>5.0493135452270499</v>
      </c>
      <c r="E15189">
        <v>34.2323857523321</v>
      </c>
      <c r="F15189">
        <v>247.52332716233201</v>
      </c>
      <c r="G15189">
        <v>159.85772500000101</v>
      </c>
    </row>
    <row r="15190" spans="1:7" x14ac:dyDescent="0.25">
      <c r="A15190">
        <v>151.979999999999</v>
      </c>
      <c r="B15190">
        <v>5.04966068267822</v>
      </c>
      <c r="C15190">
        <v>10.704353332519499</v>
      </c>
      <c r="D15190">
        <v>5.04966068267822</v>
      </c>
      <c r="E15190">
        <v>34.2327328897832</v>
      </c>
      <c r="F15190">
        <v>247.52367429978301</v>
      </c>
      <c r="G15190">
        <v>159.86772500000001</v>
      </c>
    </row>
    <row r="15191" spans="1:7" x14ac:dyDescent="0.25">
      <c r="A15191">
        <v>151.990000000001</v>
      </c>
      <c r="B15191">
        <v>5.0500097274780202</v>
      </c>
      <c r="C15191">
        <v>10.7018508911132</v>
      </c>
      <c r="D15191">
        <v>5.0500097274780202</v>
      </c>
      <c r="E15191">
        <v>34.233081934582998</v>
      </c>
      <c r="F15191">
        <v>247.52402334458299</v>
      </c>
      <c r="G15191">
        <v>159.87772500000199</v>
      </c>
    </row>
    <row r="15192" spans="1:7" x14ac:dyDescent="0.25">
      <c r="A15192">
        <v>152</v>
      </c>
      <c r="B15192">
        <v>5.0503606796264604</v>
      </c>
      <c r="C15192">
        <v>10.697552680969199</v>
      </c>
      <c r="D15192">
        <v>5.0503606796264604</v>
      </c>
      <c r="E15192">
        <v>34.233432886731499</v>
      </c>
      <c r="F15192">
        <v>247.524374296731</v>
      </c>
      <c r="G15192">
        <v>159.88772499999999</v>
      </c>
    </row>
    <row r="15193" spans="1:7" x14ac:dyDescent="0.25">
      <c r="A15193">
        <v>152.01000000000201</v>
      </c>
      <c r="B15193">
        <v>5.0506935119628897</v>
      </c>
      <c r="C15193">
        <v>10.6938381195068</v>
      </c>
      <c r="D15193">
        <v>5.0506935119628897</v>
      </c>
      <c r="E15193">
        <v>34.233765719067897</v>
      </c>
      <c r="F15193">
        <v>247.524707129067</v>
      </c>
      <c r="G15193">
        <v>159.897725000002</v>
      </c>
    </row>
    <row r="15194" spans="1:7" x14ac:dyDescent="0.25">
      <c r="A15194">
        <v>152.02000000000001</v>
      </c>
      <c r="B15194">
        <v>5.0510330200195304</v>
      </c>
      <c r="C15194">
        <v>10.6888513565063</v>
      </c>
      <c r="D15194">
        <v>5.0510330200195304</v>
      </c>
      <c r="E15194">
        <v>34.234105227124502</v>
      </c>
      <c r="F15194">
        <v>247.52504663712401</v>
      </c>
      <c r="G15194">
        <v>159.907725</v>
      </c>
    </row>
    <row r="15195" spans="1:7" x14ac:dyDescent="0.25">
      <c r="A15195">
        <v>152.03000000000199</v>
      </c>
      <c r="B15195">
        <v>5.05140876770019</v>
      </c>
      <c r="C15195">
        <v>10.6865539550781</v>
      </c>
      <c r="D15195">
        <v>5.05140876770019</v>
      </c>
      <c r="E15195">
        <v>34.234480974805201</v>
      </c>
      <c r="F15195">
        <v>247.52542238480501</v>
      </c>
      <c r="G15195">
        <v>159.91772500000201</v>
      </c>
    </row>
    <row r="15196" spans="1:7" x14ac:dyDescent="0.25">
      <c r="A15196">
        <v>152.04</v>
      </c>
      <c r="B15196">
        <v>5.0517497062683097</v>
      </c>
      <c r="C15196">
        <v>10.682583808898899</v>
      </c>
      <c r="D15196">
        <v>5.0517497062683097</v>
      </c>
      <c r="E15196">
        <v>34.234821913373302</v>
      </c>
      <c r="F15196">
        <v>247.52576332337301</v>
      </c>
      <c r="G15196">
        <v>159.927725000001</v>
      </c>
    </row>
    <row r="15197" spans="1:7" x14ac:dyDescent="0.25">
      <c r="A15197">
        <v>152.04999999999899</v>
      </c>
      <c r="B15197">
        <v>5.0520772933959899</v>
      </c>
      <c r="C15197">
        <v>10.6804847717285</v>
      </c>
      <c r="D15197">
        <v>5.0520772933959899</v>
      </c>
      <c r="E15197">
        <v>34.235149500501002</v>
      </c>
      <c r="F15197">
        <v>247.52609091050101</v>
      </c>
      <c r="G15197">
        <v>159.93772499999901</v>
      </c>
    </row>
    <row r="15198" spans="1:7" x14ac:dyDescent="0.25">
      <c r="A15198">
        <v>152.060000000001</v>
      </c>
      <c r="B15198">
        <v>5.0523905754089302</v>
      </c>
      <c r="C15198">
        <v>10.677074432373001</v>
      </c>
      <c r="D15198">
        <v>5.0523905754089302</v>
      </c>
      <c r="E15198">
        <v>34.235462782513899</v>
      </c>
      <c r="F15198">
        <v>247.52640419251301</v>
      </c>
      <c r="G15198">
        <v>159.94772500000099</v>
      </c>
    </row>
    <row r="15199" spans="1:7" x14ac:dyDescent="0.25">
      <c r="A15199">
        <v>152.069999999999</v>
      </c>
      <c r="B15199">
        <v>5.0526957511901802</v>
      </c>
      <c r="C15199">
        <v>10.6731309890747</v>
      </c>
      <c r="D15199">
        <v>5.0526957511901802</v>
      </c>
      <c r="E15199">
        <v>34.235767958295199</v>
      </c>
      <c r="F15199">
        <v>247.526709368295</v>
      </c>
      <c r="G15199">
        <v>159.95772500000001</v>
      </c>
    </row>
    <row r="15200" spans="1:7" x14ac:dyDescent="0.25">
      <c r="A15200">
        <v>152.08000000000101</v>
      </c>
      <c r="B15200">
        <v>5.05299520492553</v>
      </c>
      <c r="C15200">
        <v>10.6695213317871</v>
      </c>
      <c r="D15200">
        <v>5.05299520492553</v>
      </c>
      <c r="E15200">
        <v>34.236067412030501</v>
      </c>
      <c r="F15200">
        <v>247.52700882203001</v>
      </c>
      <c r="G15200">
        <v>159.96772500000199</v>
      </c>
    </row>
    <row r="15201" spans="1:7" x14ac:dyDescent="0.25">
      <c r="A15201">
        <v>152.09</v>
      </c>
      <c r="B15201">
        <v>5.0533304214477504</v>
      </c>
      <c r="C15201">
        <v>10.6661014556884</v>
      </c>
      <c r="D15201">
        <v>5.0533304214477504</v>
      </c>
      <c r="E15201">
        <v>34.236402628552803</v>
      </c>
      <c r="F15201">
        <v>247.527344038552</v>
      </c>
      <c r="G15201">
        <v>159.97772499999999</v>
      </c>
    </row>
    <row r="15202" spans="1:7" x14ac:dyDescent="0.25">
      <c r="A15202">
        <v>152.10000000000201</v>
      </c>
      <c r="B15202">
        <v>5.0536727905273402</v>
      </c>
      <c r="C15202">
        <v>10.6615486145019</v>
      </c>
      <c r="D15202">
        <v>5.0536727905273402</v>
      </c>
      <c r="E15202">
        <v>34.2367449976323</v>
      </c>
      <c r="F15202">
        <v>247.52768640763199</v>
      </c>
      <c r="G15202">
        <v>159.987725000002</v>
      </c>
    </row>
    <row r="15203" spans="1:7" x14ac:dyDescent="0.25">
      <c r="A15203">
        <v>152.11000000000001</v>
      </c>
      <c r="B15203">
        <v>5.0539703369140598</v>
      </c>
      <c r="C15203">
        <v>10.658261299133301</v>
      </c>
      <c r="D15203">
        <v>5.0539703369140598</v>
      </c>
      <c r="E15203">
        <v>34.237042544019097</v>
      </c>
      <c r="F15203">
        <v>247.52798395401899</v>
      </c>
      <c r="G15203">
        <v>159.997725000001</v>
      </c>
    </row>
    <row r="15204" spans="1:7" x14ac:dyDescent="0.25">
      <c r="A15204">
        <v>152.12000000000199</v>
      </c>
      <c r="B15204">
        <v>5.0542583465576101</v>
      </c>
      <c r="C15204">
        <v>10.655294418334901</v>
      </c>
      <c r="D15204">
        <v>5.0542583465576101</v>
      </c>
      <c r="E15204">
        <v>34.237330553662602</v>
      </c>
      <c r="F15204">
        <v>247.52827196366201</v>
      </c>
      <c r="G15204">
        <v>160.00772500000301</v>
      </c>
    </row>
    <row r="15205" spans="1:7" x14ac:dyDescent="0.25">
      <c r="A15205">
        <v>152.13000000000099</v>
      </c>
      <c r="B15205">
        <v>5.0545549392700098</v>
      </c>
      <c r="C15205">
        <v>10.650946617126399</v>
      </c>
      <c r="D15205">
        <v>5.0545549392700098</v>
      </c>
      <c r="E15205">
        <v>34.237627146374997</v>
      </c>
      <c r="F15205">
        <v>247.52856855637501</v>
      </c>
      <c r="G15205">
        <v>160.01772500000101</v>
      </c>
    </row>
    <row r="15206" spans="1:7" x14ac:dyDescent="0.25">
      <c r="A15206">
        <v>152.13999999999899</v>
      </c>
      <c r="B15206">
        <v>5.0548543930053702</v>
      </c>
      <c r="C15206">
        <v>10.647647857666</v>
      </c>
      <c r="D15206">
        <v>5.0548543930053702</v>
      </c>
      <c r="E15206">
        <v>34.237926600110399</v>
      </c>
      <c r="F15206">
        <v>247.52886801010999</v>
      </c>
      <c r="G15206">
        <v>160.02772499999901</v>
      </c>
    </row>
    <row r="15207" spans="1:7" x14ac:dyDescent="0.25">
      <c r="A15207">
        <v>152.150000000001</v>
      </c>
      <c r="B15207">
        <v>5.0551776885986301</v>
      </c>
      <c r="C15207">
        <v>10.6435184478759</v>
      </c>
      <c r="D15207">
        <v>5.0551776885986301</v>
      </c>
      <c r="E15207">
        <v>34.238249895703603</v>
      </c>
      <c r="F15207">
        <v>247.52919130570299</v>
      </c>
      <c r="G15207">
        <v>160.03772500000099</v>
      </c>
    </row>
    <row r="15208" spans="1:7" x14ac:dyDescent="0.25">
      <c r="A15208">
        <v>152.159999999999</v>
      </c>
      <c r="B15208">
        <v>5.05550193786621</v>
      </c>
      <c r="C15208">
        <v>10.6399641036987</v>
      </c>
      <c r="D15208">
        <v>5.05550193786621</v>
      </c>
      <c r="E15208">
        <v>34.238574144971203</v>
      </c>
      <c r="F15208">
        <v>247.529515554971</v>
      </c>
      <c r="G15208">
        <v>160.04772500000001</v>
      </c>
    </row>
    <row r="15209" spans="1:7" x14ac:dyDescent="0.25">
      <c r="A15209">
        <v>152.17000000000101</v>
      </c>
      <c r="B15209">
        <v>5.0558261871337802</v>
      </c>
      <c r="C15209">
        <v>10.6360273361206</v>
      </c>
      <c r="D15209">
        <v>5.0558261871337802</v>
      </c>
      <c r="E15209">
        <v>34.238898394238802</v>
      </c>
      <c r="F15209">
        <v>247.52983980423801</v>
      </c>
      <c r="G15209">
        <v>160.05772500000199</v>
      </c>
    </row>
    <row r="15210" spans="1:7" x14ac:dyDescent="0.25">
      <c r="A15210">
        <v>152.18</v>
      </c>
      <c r="B15210">
        <v>5.0561370849609304</v>
      </c>
      <c r="C15210">
        <v>10.6328573226928</v>
      </c>
      <c r="D15210">
        <v>5.0561370849609304</v>
      </c>
      <c r="E15210">
        <v>34.239209292065901</v>
      </c>
      <c r="F15210">
        <v>247.53015070206499</v>
      </c>
      <c r="G15210">
        <v>160.067725</v>
      </c>
    </row>
    <row r="15211" spans="1:7" x14ac:dyDescent="0.25">
      <c r="A15211">
        <v>152.19000000000199</v>
      </c>
      <c r="B15211">
        <v>5.0564460754394496</v>
      </c>
      <c r="C15211">
        <v>10.628512382507299</v>
      </c>
      <c r="D15211">
        <v>5.0564460754394496</v>
      </c>
      <c r="E15211">
        <v>34.239518282544502</v>
      </c>
      <c r="F15211">
        <v>247.53045969254401</v>
      </c>
      <c r="G15211">
        <v>160.077725000002</v>
      </c>
    </row>
    <row r="15212" spans="1:7" x14ac:dyDescent="0.25">
      <c r="A15212">
        <v>152.19999999999999</v>
      </c>
      <c r="B15212">
        <v>5.0567469596862704</v>
      </c>
      <c r="C15212">
        <v>10.6262140274047</v>
      </c>
      <c r="D15212">
        <v>5.0567469596862704</v>
      </c>
      <c r="E15212">
        <v>34.2398191667913</v>
      </c>
      <c r="F15212">
        <v>247.53076057679101</v>
      </c>
      <c r="G15212">
        <v>160.087725000001</v>
      </c>
    </row>
    <row r="15213" spans="1:7" x14ac:dyDescent="0.25">
      <c r="A15213">
        <v>152.210000000002</v>
      </c>
      <c r="B15213">
        <v>5.0570507049560502</v>
      </c>
      <c r="C15213">
        <v>10.623551368713301</v>
      </c>
      <c r="D15213">
        <v>5.0570507049560502</v>
      </c>
      <c r="E15213">
        <v>34.240122912061103</v>
      </c>
      <c r="F15213">
        <v>247.53106432206101</v>
      </c>
      <c r="G15213">
        <v>160.09772500000301</v>
      </c>
    </row>
    <row r="15214" spans="1:7" x14ac:dyDescent="0.25">
      <c r="A15214">
        <v>152.22000000000099</v>
      </c>
      <c r="B15214">
        <v>5.0573406219482404</v>
      </c>
      <c r="C15214">
        <v>10.6200647354125</v>
      </c>
      <c r="D15214">
        <v>5.0573406219482404</v>
      </c>
      <c r="E15214">
        <v>34.240412829053199</v>
      </c>
      <c r="F15214">
        <v>247.531354239053</v>
      </c>
      <c r="G15214">
        <v>160.10772500000101</v>
      </c>
    </row>
    <row r="15215" spans="1:7" x14ac:dyDescent="0.25">
      <c r="A15215">
        <v>152.229999999999</v>
      </c>
      <c r="B15215">
        <v>5.0576210021972603</v>
      </c>
      <c r="C15215">
        <v>10.617250442504799</v>
      </c>
      <c r="D15215">
        <v>5.0576210021972603</v>
      </c>
      <c r="E15215">
        <v>34.2406932093023</v>
      </c>
      <c r="F15215">
        <v>247.531634619302</v>
      </c>
      <c r="G15215">
        <v>160.11772500000001</v>
      </c>
    </row>
    <row r="15216" spans="1:7" x14ac:dyDescent="0.25">
      <c r="A15216">
        <v>152.240000000001</v>
      </c>
      <c r="B15216">
        <v>5.0579075813293404</v>
      </c>
      <c r="C15216">
        <v>10.613313674926699</v>
      </c>
      <c r="D15216">
        <v>5.0579075813293404</v>
      </c>
      <c r="E15216">
        <v>34.240979788434402</v>
      </c>
      <c r="F15216">
        <v>247.53192119843399</v>
      </c>
      <c r="G15216">
        <v>160.12772500000199</v>
      </c>
    </row>
    <row r="15217" spans="1:7" x14ac:dyDescent="0.25">
      <c r="A15217">
        <v>152.25</v>
      </c>
      <c r="B15217">
        <v>5.0582146644592196</v>
      </c>
      <c r="C15217">
        <v>10.6103963851928</v>
      </c>
      <c r="D15217">
        <v>5.0582146644592196</v>
      </c>
      <c r="E15217">
        <v>34.241286871564199</v>
      </c>
      <c r="F15217">
        <v>247.53222828156399</v>
      </c>
      <c r="G15217">
        <v>160.13772499999999</v>
      </c>
    </row>
    <row r="15218" spans="1:7" x14ac:dyDescent="0.25">
      <c r="A15218">
        <v>152.26000000000201</v>
      </c>
      <c r="B15218">
        <v>5.0585670471191397</v>
      </c>
      <c r="C15218">
        <v>10.6074676513671</v>
      </c>
      <c r="D15218">
        <v>5.0585670471191397</v>
      </c>
      <c r="E15218">
        <v>34.241639254224097</v>
      </c>
      <c r="F15218">
        <v>247.53258066422401</v>
      </c>
      <c r="G15218">
        <v>160.147725000002</v>
      </c>
    </row>
    <row r="15219" spans="1:7" x14ac:dyDescent="0.25">
      <c r="A15219">
        <v>152.27000000000001</v>
      </c>
      <c r="B15219">
        <v>5.0588932037353498</v>
      </c>
      <c r="C15219">
        <v>10.604855537414499</v>
      </c>
      <c r="D15219">
        <v>5.0588932037353498</v>
      </c>
      <c r="E15219">
        <v>34.2419654108404</v>
      </c>
      <c r="F15219">
        <v>247.53290682084</v>
      </c>
      <c r="G15219">
        <v>160.157725</v>
      </c>
    </row>
    <row r="15220" spans="1:7" x14ac:dyDescent="0.25">
      <c r="A15220">
        <v>152.28000000000199</v>
      </c>
      <c r="B15220">
        <v>5.0592150688171298</v>
      </c>
      <c r="C15220">
        <v>10.601613998413001</v>
      </c>
      <c r="D15220">
        <v>5.0592150688171298</v>
      </c>
      <c r="E15220">
        <v>34.242287275922102</v>
      </c>
      <c r="F15220">
        <v>247.53322868592201</v>
      </c>
      <c r="G15220">
        <v>160.16772500000201</v>
      </c>
    </row>
    <row r="15221" spans="1:7" x14ac:dyDescent="0.25">
      <c r="A15221">
        <v>152.29</v>
      </c>
      <c r="B15221">
        <v>5.0595364570617596</v>
      </c>
      <c r="C15221">
        <v>10.598813056945801</v>
      </c>
      <c r="D15221">
        <v>5.0595364570617596</v>
      </c>
      <c r="E15221">
        <v>34.242608664166802</v>
      </c>
      <c r="F15221">
        <v>247.53355007416599</v>
      </c>
      <c r="G15221">
        <v>160.177725000001</v>
      </c>
    </row>
    <row r="15222" spans="1:7" x14ac:dyDescent="0.25">
      <c r="A15222">
        <v>152.29999999999899</v>
      </c>
      <c r="B15222">
        <v>5.0598554611206001</v>
      </c>
      <c r="C15222">
        <v>10.5950527191162</v>
      </c>
      <c r="D15222">
        <v>5.0598554611206001</v>
      </c>
      <c r="E15222">
        <v>34.242927668225597</v>
      </c>
      <c r="F15222">
        <v>247.533869078225</v>
      </c>
      <c r="G15222">
        <v>160.18772499999901</v>
      </c>
    </row>
    <row r="15223" spans="1:7" x14ac:dyDescent="0.25">
      <c r="A15223">
        <v>152.310000000001</v>
      </c>
      <c r="B15223">
        <v>5.0601549148559499</v>
      </c>
      <c r="C15223">
        <v>10.590681076049799</v>
      </c>
      <c r="D15223">
        <v>5.0601549148559499</v>
      </c>
      <c r="E15223">
        <v>34.243227121960999</v>
      </c>
      <c r="F15223">
        <v>247.534168531961</v>
      </c>
      <c r="G15223">
        <v>160.19772500000099</v>
      </c>
    </row>
    <row r="15224" spans="1:7" x14ac:dyDescent="0.25">
      <c r="A15224">
        <v>152.319999999999</v>
      </c>
      <c r="B15224">
        <v>5.0604548454284597</v>
      </c>
      <c r="C15224">
        <v>10.5872354507446</v>
      </c>
      <c r="D15224">
        <v>5.0604548454284597</v>
      </c>
      <c r="E15224">
        <v>34.243527052533501</v>
      </c>
      <c r="F15224">
        <v>247.534468462533</v>
      </c>
      <c r="G15224">
        <v>160.20772500000001</v>
      </c>
    </row>
    <row r="15225" spans="1:7" x14ac:dyDescent="0.25">
      <c r="A15225">
        <v>152.33000000000101</v>
      </c>
      <c r="B15225">
        <v>5.0607347488403303</v>
      </c>
      <c r="C15225">
        <v>10.582541465759199</v>
      </c>
      <c r="D15225">
        <v>5.0607347488403303</v>
      </c>
      <c r="E15225">
        <v>34.243806955945303</v>
      </c>
      <c r="F15225">
        <v>247.53474836594501</v>
      </c>
      <c r="G15225">
        <v>160.21772500000199</v>
      </c>
    </row>
    <row r="15226" spans="1:7" x14ac:dyDescent="0.25">
      <c r="A15226">
        <v>152.34</v>
      </c>
      <c r="B15226">
        <v>5.0610613822937003</v>
      </c>
      <c r="C15226">
        <v>10.5803680419921</v>
      </c>
      <c r="D15226">
        <v>5.0610613822937003</v>
      </c>
      <c r="E15226">
        <v>34.2441335893987</v>
      </c>
      <c r="F15226">
        <v>247.53507499939801</v>
      </c>
      <c r="G15226">
        <v>160.22772499999999</v>
      </c>
    </row>
    <row r="15227" spans="1:7" x14ac:dyDescent="0.25">
      <c r="A15227">
        <v>152.35000000000201</v>
      </c>
      <c r="B15227">
        <v>5.0613956451415998</v>
      </c>
      <c r="C15227">
        <v>10.577434539794901</v>
      </c>
      <c r="D15227">
        <v>5.0613956451415998</v>
      </c>
      <c r="E15227">
        <v>34.244467852246601</v>
      </c>
      <c r="F15227">
        <v>247.53540926224599</v>
      </c>
      <c r="G15227">
        <v>160.237725000002</v>
      </c>
    </row>
    <row r="15228" spans="1:7" x14ac:dyDescent="0.25">
      <c r="A15228">
        <v>152.36000000000001</v>
      </c>
      <c r="B15228">
        <v>5.0617203712463299</v>
      </c>
      <c r="C15228">
        <v>10.5738677978515</v>
      </c>
      <c r="D15228">
        <v>5.0617203712463299</v>
      </c>
      <c r="E15228">
        <v>34.244792578351301</v>
      </c>
      <c r="F15228">
        <v>247.53573398835101</v>
      </c>
      <c r="G15228">
        <v>160.247725000001</v>
      </c>
    </row>
    <row r="15229" spans="1:7" x14ac:dyDescent="0.25">
      <c r="A15229">
        <v>152.37000000000199</v>
      </c>
      <c r="B15229">
        <v>5.0620198249816797</v>
      </c>
      <c r="C15229">
        <v>10.5694875717163</v>
      </c>
      <c r="D15229">
        <v>5.0620198249816797</v>
      </c>
      <c r="E15229">
        <v>34.245092032086703</v>
      </c>
      <c r="F15229">
        <v>247.53603344208599</v>
      </c>
      <c r="G15229">
        <v>160.25772500000301</v>
      </c>
    </row>
    <row r="15230" spans="1:7" x14ac:dyDescent="0.25">
      <c r="A15230">
        <v>152.38000000000099</v>
      </c>
      <c r="B15230">
        <v>5.0623178482055602</v>
      </c>
      <c r="C15230">
        <v>10.5669612884521</v>
      </c>
      <c r="D15230">
        <v>5.0623178482055602</v>
      </c>
      <c r="E15230">
        <v>34.245390055310601</v>
      </c>
      <c r="F15230">
        <v>247.53633146531001</v>
      </c>
      <c r="G15230">
        <v>160.26772500000101</v>
      </c>
    </row>
    <row r="15231" spans="1:7" x14ac:dyDescent="0.25">
      <c r="A15231">
        <v>152.38999999999899</v>
      </c>
      <c r="B15231">
        <v>5.06266117095947</v>
      </c>
      <c r="C15231">
        <v>10.564428329467701</v>
      </c>
      <c r="D15231">
        <v>5.06266117095947</v>
      </c>
      <c r="E15231">
        <v>34.2457333780645</v>
      </c>
      <c r="F15231">
        <v>247.536674788064</v>
      </c>
      <c r="G15231">
        <v>160.27772499999901</v>
      </c>
    </row>
    <row r="15232" spans="1:7" x14ac:dyDescent="0.25">
      <c r="A15232">
        <v>152.400000000001</v>
      </c>
      <c r="B15232">
        <v>5.0629997253417898</v>
      </c>
      <c r="C15232">
        <v>10.562547683715801</v>
      </c>
      <c r="D15232">
        <v>5.0629997253417898</v>
      </c>
      <c r="E15232">
        <v>34.246071932446803</v>
      </c>
      <c r="F15232">
        <v>247.53701334244599</v>
      </c>
      <c r="G15232">
        <v>160.28772500000099</v>
      </c>
    </row>
    <row r="15233" spans="1:7" x14ac:dyDescent="0.25">
      <c r="A15233">
        <v>152.409999999999</v>
      </c>
      <c r="B15233">
        <v>5.0633230209350497</v>
      </c>
      <c r="C15233">
        <v>10.5607328414916</v>
      </c>
      <c r="D15233">
        <v>5.0633230209350497</v>
      </c>
      <c r="E15233">
        <v>34.2463952280401</v>
      </c>
      <c r="F15233">
        <v>247.53733663803999</v>
      </c>
      <c r="G15233">
        <v>160.29772500000001</v>
      </c>
    </row>
    <row r="15234" spans="1:7" x14ac:dyDescent="0.25">
      <c r="A15234">
        <v>152.42000000000101</v>
      </c>
      <c r="B15234">
        <v>5.06363773345947</v>
      </c>
      <c r="C15234">
        <v>10.5598964691162</v>
      </c>
      <c r="D15234">
        <v>5.06363773345947</v>
      </c>
      <c r="E15234">
        <v>34.2467099405645</v>
      </c>
      <c r="F15234">
        <v>247.537651350564</v>
      </c>
      <c r="G15234">
        <v>160.30772500000199</v>
      </c>
    </row>
    <row r="15235" spans="1:7" x14ac:dyDescent="0.25">
      <c r="A15235">
        <v>152.43</v>
      </c>
      <c r="B15235">
        <v>5.0639467239379803</v>
      </c>
      <c r="C15235">
        <v>10.5584650039672</v>
      </c>
      <c r="D15235">
        <v>5.0639467239379803</v>
      </c>
      <c r="E15235">
        <v>34.247018931043002</v>
      </c>
      <c r="F15235">
        <v>247.537960341043</v>
      </c>
      <c r="G15235">
        <v>160.317725</v>
      </c>
    </row>
    <row r="15236" spans="1:7" x14ac:dyDescent="0.25">
      <c r="A15236">
        <v>152.44000000000199</v>
      </c>
      <c r="B15236">
        <v>5.0642890930175701</v>
      </c>
      <c r="C15236">
        <v>10.555834770202599</v>
      </c>
      <c r="D15236">
        <v>5.0642890930175701</v>
      </c>
      <c r="E15236">
        <v>34.247361300122598</v>
      </c>
      <c r="F15236">
        <v>247.538302710122</v>
      </c>
      <c r="G15236">
        <v>160.327725000002</v>
      </c>
    </row>
    <row r="15237" spans="1:7" x14ac:dyDescent="0.25">
      <c r="A15237">
        <v>152.44999999999999</v>
      </c>
      <c r="B15237">
        <v>5.0646262168884197</v>
      </c>
      <c r="C15237">
        <v>10.553809165954499</v>
      </c>
      <c r="D15237">
        <v>5.0646262168884197</v>
      </c>
      <c r="E15237">
        <v>34.247698423993398</v>
      </c>
      <c r="F15237">
        <v>247.53863983399299</v>
      </c>
      <c r="G15237">
        <v>160.337725000001</v>
      </c>
    </row>
    <row r="15238" spans="1:7" x14ac:dyDescent="0.25">
      <c r="A15238">
        <v>152.460000000002</v>
      </c>
      <c r="B15238">
        <v>5.0649518966674796</v>
      </c>
      <c r="C15238">
        <v>10.552623748779199</v>
      </c>
      <c r="D15238">
        <v>5.0649518966674796</v>
      </c>
      <c r="E15238">
        <v>34.248024103772501</v>
      </c>
      <c r="F15238">
        <v>247.53896551377201</v>
      </c>
      <c r="G15238">
        <v>160.34772500000301</v>
      </c>
    </row>
    <row r="15239" spans="1:7" x14ac:dyDescent="0.25">
      <c r="A15239">
        <v>152.47000000000099</v>
      </c>
      <c r="B15239">
        <v>5.06524658203125</v>
      </c>
      <c r="C15239">
        <v>10.549994468688899</v>
      </c>
      <c r="D15239">
        <v>5.06524658203125</v>
      </c>
      <c r="E15239">
        <v>34.248318789136299</v>
      </c>
      <c r="F15239">
        <v>247.53926019913601</v>
      </c>
      <c r="G15239">
        <v>160.35772500000101</v>
      </c>
    </row>
    <row r="15240" spans="1:7" x14ac:dyDescent="0.25">
      <c r="A15240">
        <v>152.479999999999</v>
      </c>
      <c r="B15240">
        <v>5.0655879974365199</v>
      </c>
      <c r="C15240">
        <v>10.547665596008301</v>
      </c>
      <c r="D15240">
        <v>5.0655879974365199</v>
      </c>
      <c r="E15240">
        <v>34.248660204541501</v>
      </c>
      <c r="F15240">
        <v>247.539601614541</v>
      </c>
      <c r="G15240">
        <v>160.36772500000001</v>
      </c>
    </row>
    <row r="15241" spans="1:7" x14ac:dyDescent="0.25">
      <c r="A15241">
        <v>152.490000000001</v>
      </c>
      <c r="B15241">
        <v>5.06593894958496</v>
      </c>
      <c r="C15241">
        <v>10.545513153076101</v>
      </c>
      <c r="D15241">
        <v>5.06593894958496</v>
      </c>
      <c r="E15241">
        <v>34.249011156690003</v>
      </c>
      <c r="F15241">
        <v>247.53995256669</v>
      </c>
      <c r="G15241">
        <v>160.37772500000199</v>
      </c>
    </row>
    <row r="15242" spans="1:7" x14ac:dyDescent="0.25">
      <c r="A15242">
        <v>152.5</v>
      </c>
      <c r="B15242">
        <v>5.0662651062011701</v>
      </c>
      <c r="C15242">
        <v>10.543271064758301</v>
      </c>
      <c r="D15242">
        <v>5.0662651062011701</v>
      </c>
      <c r="E15242">
        <v>34.249337313306199</v>
      </c>
      <c r="F15242">
        <v>247.54027872330599</v>
      </c>
      <c r="G15242">
        <v>160.38772499999999</v>
      </c>
    </row>
    <row r="15243" spans="1:7" x14ac:dyDescent="0.25">
      <c r="A15243">
        <v>152.51000000000201</v>
      </c>
      <c r="B15243">
        <v>5.0665826797485298</v>
      </c>
      <c r="C15243">
        <v>10.540506362915</v>
      </c>
      <c r="D15243">
        <v>5.0665826797485298</v>
      </c>
      <c r="E15243">
        <v>34.249654886853499</v>
      </c>
      <c r="F15243">
        <v>247.54059629685301</v>
      </c>
      <c r="G15243">
        <v>160.397725000002</v>
      </c>
    </row>
    <row r="15244" spans="1:7" x14ac:dyDescent="0.25">
      <c r="A15244">
        <v>152.52000000000001</v>
      </c>
      <c r="B15244">
        <v>5.0669054985046298</v>
      </c>
      <c r="C15244">
        <v>10.5370750427246</v>
      </c>
      <c r="D15244">
        <v>5.0669054985046298</v>
      </c>
      <c r="E15244">
        <v>34.249977705609602</v>
      </c>
      <c r="F15244">
        <v>247.540919115609</v>
      </c>
      <c r="G15244">
        <v>160.407725</v>
      </c>
    </row>
    <row r="15245" spans="1:7" x14ac:dyDescent="0.25">
      <c r="A15245">
        <v>152.53000000000199</v>
      </c>
      <c r="B15245">
        <v>5.0672578811645499</v>
      </c>
      <c r="C15245">
        <v>10.535253524780201</v>
      </c>
      <c r="D15245">
        <v>5.0672578811645499</v>
      </c>
      <c r="E15245">
        <v>34.2503300882696</v>
      </c>
      <c r="F15245">
        <v>247.541271498269</v>
      </c>
      <c r="G15245">
        <v>160.41772500000201</v>
      </c>
    </row>
    <row r="15246" spans="1:7" x14ac:dyDescent="0.25">
      <c r="A15246">
        <v>152.54</v>
      </c>
      <c r="B15246">
        <v>5.0675959587097097</v>
      </c>
      <c r="C15246">
        <v>10.532818794250399</v>
      </c>
      <c r="D15246">
        <v>5.0675959587097097</v>
      </c>
      <c r="E15246">
        <v>34.250668165814702</v>
      </c>
      <c r="F15246">
        <v>247.54160957581399</v>
      </c>
      <c r="G15246">
        <v>160.427725000001</v>
      </c>
    </row>
    <row r="15247" spans="1:7" x14ac:dyDescent="0.25">
      <c r="A15247">
        <v>152.54999999999899</v>
      </c>
      <c r="B15247">
        <v>5.0679178237915004</v>
      </c>
      <c r="C15247">
        <v>10.5295419692993</v>
      </c>
      <c r="D15247">
        <v>5.0679178237915004</v>
      </c>
      <c r="E15247">
        <v>34.250990030896503</v>
      </c>
      <c r="F15247">
        <v>247.54193144089601</v>
      </c>
      <c r="G15247">
        <v>160.43772499999901</v>
      </c>
    </row>
    <row r="15248" spans="1:7" x14ac:dyDescent="0.25">
      <c r="A15248">
        <v>152.560000000001</v>
      </c>
      <c r="B15248">
        <v>5.0682244300842196</v>
      </c>
      <c r="C15248">
        <v>10.526013374328601</v>
      </c>
      <c r="D15248">
        <v>5.0682244300842196</v>
      </c>
      <c r="E15248">
        <v>34.251296637189199</v>
      </c>
      <c r="F15248">
        <v>247.54223804718899</v>
      </c>
      <c r="G15248">
        <v>160.44772500000099</v>
      </c>
    </row>
    <row r="15249" spans="1:7" x14ac:dyDescent="0.25">
      <c r="A15249">
        <v>152.569999999999</v>
      </c>
      <c r="B15249">
        <v>5.0685553550720197</v>
      </c>
      <c r="C15249">
        <v>10.524309158325099</v>
      </c>
      <c r="D15249">
        <v>5.0685553550720197</v>
      </c>
      <c r="E15249">
        <v>34.251627562176999</v>
      </c>
      <c r="F15249">
        <v>247.54256897217701</v>
      </c>
      <c r="G15249">
        <v>160.45772500000001</v>
      </c>
    </row>
    <row r="15250" spans="1:7" x14ac:dyDescent="0.25">
      <c r="A15250">
        <v>152.58000000000101</v>
      </c>
      <c r="B15250">
        <v>5.0689034461975</v>
      </c>
      <c r="C15250">
        <v>10.5214853286743</v>
      </c>
      <c r="D15250">
        <v>5.0689034461975</v>
      </c>
      <c r="E15250">
        <v>34.251975653302502</v>
      </c>
      <c r="F15250">
        <v>247.54291706330201</v>
      </c>
      <c r="G15250">
        <v>160.46772500000199</v>
      </c>
    </row>
    <row r="15251" spans="1:7" x14ac:dyDescent="0.25">
      <c r="A15251">
        <v>152.59</v>
      </c>
      <c r="B15251">
        <v>5.06923484802246</v>
      </c>
      <c r="C15251">
        <v>10.5189561843872</v>
      </c>
      <c r="D15251">
        <v>5.06923484802246</v>
      </c>
      <c r="E15251">
        <v>34.252307055127503</v>
      </c>
      <c r="F15251">
        <v>247.54324846512699</v>
      </c>
      <c r="G15251">
        <v>160.47772499999999</v>
      </c>
    </row>
    <row r="15252" spans="1:7" x14ac:dyDescent="0.25">
      <c r="A15252">
        <v>152.60000000000201</v>
      </c>
      <c r="B15252">
        <v>5.0695414543151802</v>
      </c>
      <c r="C15252">
        <v>10.5158643722534</v>
      </c>
      <c r="D15252">
        <v>5.0695414543151802</v>
      </c>
      <c r="E15252">
        <v>34.252613661420199</v>
      </c>
      <c r="F15252">
        <v>247.54355507142</v>
      </c>
      <c r="G15252">
        <v>160.487725000002</v>
      </c>
    </row>
    <row r="15253" spans="1:7" x14ac:dyDescent="0.25">
      <c r="A15253">
        <v>152.61000000000001</v>
      </c>
      <c r="B15253">
        <v>5.0698423385620099</v>
      </c>
      <c r="C15253">
        <v>10.5136556625366</v>
      </c>
      <c r="D15253">
        <v>5.0698423385620099</v>
      </c>
      <c r="E15253">
        <v>34.252914545666997</v>
      </c>
      <c r="F15253">
        <v>247.543855955667</v>
      </c>
      <c r="G15253">
        <v>160.497725000001</v>
      </c>
    </row>
    <row r="15254" spans="1:7" x14ac:dyDescent="0.25">
      <c r="A15254">
        <v>152.62000000000199</v>
      </c>
      <c r="B15254">
        <v>5.07016801834106</v>
      </c>
      <c r="C15254">
        <v>10.5105829238891</v>
      </c>
      <c r="D15254">
        <v>5.07016801834106</v>
      </c>
      <c r="E15254">
        <v>34.253240225446099</v>
      </c>
      <c r="F15254">
        <v>247.54418163544599</v>
      </c>
      <c r="G15254">
        <v>160.50772500000301</v>
      </c>
    </row>
    <row r="15255" spans="1:7" x14ac:dyDescent="0.25">
      <c r="A15255">
        <v>152.63000000000099</v>
      </c>
      <c r="B15255">
        <v>5.0704855918884197</v>
      </c>
      <c r="C15255">
        <v>10.507779121398899</v>
      </c>
      <c r="D15255">
        <v>5.0704855918884197</v>
      </c>
      <c r="E15255">
        <v>34.253557798993398</v>
      </c>
      <c r="F15255">
        <v>247.54449920899299</v>
      </c>
      <c r="G15255">
        <v>160.51772500000101</v>
      </c>
    </row>
    <row r="15256" spans="1:7" x14ac:dyDescent="0.25">
      <c r="A15256">
        <v>152.63999999999899</v>
      </c>
      <c r="B15256">
        <v>5.0708441734313903</v>
      </c>
      <c r="C15256">
        <v>10.5044603347778</v>
      </c>
      <c r="D15256">
        <v>5.0708441734313903</v>
      </c>
      <c r="E15256">
        <v>34.253916380536403</v>
      </c>
      <c r="F15256">
        <v>247.54485779053601</v>
      </c>
      <c r="G15256">
        <v>160.52772499999901</v>
      </c>
    </row>
    <row r="15257" spans="1:7" x14ac:dyDescent="0.25">
      <c r="A15257">
        <v>152.650000000001</v>
      </c>
      <c r="B15257">
        <v>5.0711936950683496</v>
      </c>
      <c r="C15257">
        <v>10.501384735107401</v>
      </c>
      <c r="D15257">
        <v>5.0711936950683496</v>
      </c>
      <c r="E15257">
        <v>34.254265902173401</v>
      </c>
      <c r="F15257">
        <v>247.54520731217301</v>
      </c>
      <c r="G15257">
        <v>160.53772500000099</v>
      </c>
    </row>
    <row r="15258" spans="1:7" x14ac:dyDescent="0.25">
      <c r="A15258">
        <v>152.659999999999</v>
      </c>
      <c r="B15258">
        <v>5.07153224945068</v>
      </c>
      <c r="C15258">
        <v>10.4987239837646</v>
      </c>
      <c r="D15258">
        <v>5.07153224945068</v>
      </c>
      <c r="E15258">
        <v>34.254604456555697</v>
      </c>
      <c r="F15258">
        <v>247.54554586655499</v>
      </c>
      <c r="G15258">
        <v>160.54772500000001</v>
      </c>
    </row>
    <row r="15259" spans="1:7" x14ac:dyDescent="0.25">
      <c r="A15259">
        <v>152.67000000000101</v>
      </c>
      <c r="B15259">
        <v>5.0718622207641602</v>
      </c>
      <c r="C15259">
        <v>10.496518135070801</v>
      </c>
      <c r="D15259">
        <v>5.0718622207641602</v>
      </c>
      <c r="E15259">
        <v>34.254934427869202</v>
      </c>
      <c r="F15259">
        <v>247.545875837869</v>
      </c>
      <c r="G15259">
        <v>160.55772500000199</v>
      </c>
    </row>
    <row r="15260" spans="1:7" x14ac:dyDescent="0.25">
      <c r="A15260">
        <v>152.68</v>
      </c>
      <c r="B15260">
        <v>5.0721893310546804</v>
      </c>
      <c r="C15260">
        <v>10.493554115295399</v>
      </c>
      <c r="D15260">
        <v>5.0721893310546804</v>
      </c>
      <c r="E15260">
        <v>34.255261538159701</v>
      </c>
      <c r="F15260">
        <v>247.54620294815899</v>
      </c>
      <c r="G15260">
        <v>160.567725</v>
      </c>
    </row>
    <row r="15261" spans="1:7" x14ac:dyDescent="0.25">
      <c r="A15261">
        <v>152.69000000000199</v>
      </c>
      <c r="B15261">
        <v>5.0725369453430096</v>
      </c>
      <c r="C15261">
        <v>10.490213394165</v>
      </c>
      <c r="D15261">
        <v>5.0725369453430096</v>
      </c>
      <c r="E15261">
        <v>34.255609152448002</v>
      </c>
      <c r="F15261">
        <v>247.546550562448</v>
      </c>
      <c r="G15261">
        <v>160.577725000002</v>
      </c>
    </row>
    <row r="15262" spans="1:7" x14ac:dyDescent="0.25">
      <c r="A15262">
        <v>152.69999999999999</v>
      </c>
      <c r="B15262">
        <v>5.07289218902587</v>
      </c>
      <c r="C15262">
        <v>10.4873962402343</v>
      </c>
      <c r="D15262">
        <v>5.07289218902587</v>
      </c>
      <c r="E15262">
        <v>34.255964396130899</v>
      </c>
      <c r="F15262">
        <v>247.54690580613001</v>
      </c>
      <c r="G15262">
        <v>160.587725000001</v>
      </c>
    </row>
    <row r="15263" spans="1:7" x14ac:dyDescent="0.25">
      <c r="A15263">
        <v>152.710000000002</v>
      </c>
      <c r="B15263">
        <v>5.0732512474059996</v>
      </c>
      <c r="C15263">
        <v>10.4845724105834</v>
      </c>
      <c r="D15263">
        <v>5.0732512474059996</v>
      </c>
      <c r="E15263">
        <v>34.256323454510998</v>
      </c>
      <c r="F15263">
        <v>247.54726486451099</v>
      </c>
      <c r="G15263">
        <v>160.59772500000301</v>
      </c>
    </row>
    <row r="15264" spans="1:7" x14ac:dyDescent="0.25">
      <c r="A15264">
        <v>152.72000000000099</v>
      </c>
      <c r="B15264">
        <v>5.0735912322998002</v>
      </c>
      <c r="C15264">
        <v>10.482587814331</v>
      </c>
      <c r="D15264">
        <v>5.0735912322998002</v>
      </c>
      <c r="E15264">
        <v>34.256663439404797</v>
      </c>
      <c r="F15264">
        <v>247.547604849404</v>
      </c>
      <c r="G15264">
        <v>160.60772500000101</v>
      </c>
    </row>
    <row r="15265" spans="1:7" x14ac:dyDescent="0.25">
      <c r="A15265">
        <v>152.729999999999</v>
      </c>
      <c r="B15265">
        <v>5.0739250183105398</v>
      </c>
      <c r="C15265">
        <v>10.479698181152299</v>
      </c>
      <c r="D15265">
        <v>5.0739250183105398</v>
      </c>
      <c r="E15265">
        <v>34.256997225415603</v>
      </c>
      <c r="F15265">
        <v>247.54793863541499</v>
      </c>
      <c r="G15265">
        <v>160.61772500000001</v>
      </c>
    </row>
    <row r="15266" spans="1:7" x14ac:dyDescent="0.25">
      <c r="A15266">
        <v>152.740000000001</v>
      </c>
      <c r="B15266">
        <v>5.0742526054382298</v>
      </c>
      <c r="C15266">
        <v>10.4765148162841</v>
      </c>
      <c r="D15266">
        <v>5.0742526054382298</v>
      </c>
      <c r="E15266">
        <v>34.257324812543203</v>
      </c>
      <c r="F15266">
        <v>247.54826622254299</v>
      </c>
      <c r="G15266">
        <v>160.62772500000199</v>
      </c>
    </row>
    <row r="15267" spans="1:7" x14ac:dyDescent="0.25">
      <c r="A15267">
        <v>152.75</v>
      </c>
      <c r="B15267">
        <v>5.07460117340087</v>
      </c>
      <c r="C15267">
        <v>10.473715782165501</v>
      </c>
      <c r="D15267">
        <v>5.07460117340087</v>
      </c>
      <c r="E15267">
        <v>34.257673380505899</v>
      </c>
      <c r="F15267">
        <v>247.54861479050501</v>
      </c>
      <c r="G15267">
        <v>160.63772499999999</v>
      </c>
    </row>
    <row r="15268" spans="1:7" x14ac:dyDescent="0.25">
      <c r="A15268">
        <v>152.76000000000201</v>
      </c>
      <c r="B15268">
        <v>5.0749726295471103</v>
      </c>
      <c r="C15268">
        <v>10.472270965576101</v>
      </c>
      <c r="D15268">
        <v>5.0749726295471103</v>
      </c>
      <c r="E15268">
        <v>34.258044836652097</v>
      </c>
      <c r="F15268">
        <v>247.54898624665199</v>
      </c>
      <c r="G15268">
        <v>160.647725000002</v>
      </c>
    </row>
    <row r="15269" spans="1:7" x14ac:dyDescent="0.25">
      <c r="A15269">
        <v>152.77000000000001</v>
      </c>
      <c r="B15269">
        <v>5.0753493309020898</v>
      </c>
      <c r="C15269">
        <v>10.469655990600501</v>
      </c>
      <c r="D15269">
        <v>5.0753493309020898</v>
      </c>
      <c r="E15269">
        <v>34.258421538007099</v>
      </c>
      <c r="F15269">
        <v>247.549362948007</v>
      </c>
      <c r="G15269">
        <v>160.657725</v>
      </c>
    </row>
    <row r="15270" spans="1:7" x14ac:dyDescent="0.25">
      <c r="A15270">
        <v>152.78000000000199</v>
      </c>
      <c r="B15270">
        <v>5.0756926536559996</v>
      </c>
      <c r="C15270">
        <v>10.4675140380859</v>
      </c>
      <c r="D15270">
        <v>5.0756926536559996</v>
      </c>
      <c r="E15270">
        <v>34.258764860760998</v>
      </c>
      <c r="F15270">
        <v>247.54970627076099</v>
      </c>
      <c r="G15270">
        <v>160.66772500000201</v>
      </c>
    </row>
    <row r="15271" spans="1:7" x14ac:dyDescent="0.25">
      <c r="A15271">
        <v>152.79</v>
      </c>
      <c r="B15271">
        <v>5.0760655403137198</v>
      </c>
      <c r="C15271">
        <v>10.4654283523559</v>
      </c>
      <c r="D15271">
        <v>5.0760655403137198</v>
      </c>
      <c r="E15271">
        <v>34.259137747418698</v>
      </c>
      <c r="F15271">
        <v>247.550079157418</v>
      </c>
      <c r="G15271">
        <v>160.677725000001</v>
      </c>
    </row>
    <row r="15272" spans="1:7" x14ac:dyDescent="0.25">
      <c r="A15272">
        <v>152.79999999999899</v>
      </c>
      <c r="B15272">
        <v>5.0764207839965803</v>
      </c>
      <c r="C15272">
        <v>10.4636220932006</v>
      </c>
      <c r="D15272">
        <v>5.0764207839965803</v>
      </c>
      <c r="E15272">
        <v>34.259492991101602</v>
      </c>
      <c r="F15272">
        <v>247.550434401101</v>
      </c>
      <c r="G15272">
        <v>160.68772499999901</v>
      </c>
    </row>
    <row r="15273" spans="1:7" x14ac:dyDescent="0.25">
      <c r="A15273">
        <v>152.810000000001</v>
      </c>
      <c r="B15273">
        <v>5.0767683982849103</v>
      </c>
      <c r="C15273">
        <v>10.461565017700099</v>
      </c>
      <c r="D15273">
        <v>5.0767683982849103</v>
      </c>
      <c r="E15273">
        <v>34.259840605389897</v>
      </c>
      <c r="F15273">
        <v>247.55078201538899</v>
      </c>
      <c r="G15273">
        <v>160.69772500000099</v>
      </c>
    </row>
    <row r="15274" spans="1:7" x14ac:dyDescent="0.25">
      <c r="A15274">
        <v>152.819999999999</v>
      </c>
      <c r="B15274">
        <v>5.0771331787109304</v>
      </c>
      <c r="C15274">
        <v>10.459900856018001</v>
      </c>
      <c r="D15274">
        <v>5.0771331787109304</v>
      </c>
      <c r="E15274">
        <v>34.260205385815901</v>
      </c>
      <c r="F15274">
        <v>247.55114679581499</v>
      </c>
      <c r="G15274">
        <v>160.70772500000001</v>
      </c>
    </row>
    <row r="15275" spans="1:7" x14ac:dyDescent="0.25">
      <c r="A15275">
        <v>152.83000000000101</v>
      </c>
      <c r="B15275">
        <v>5.0775332450866602</v>
      </c>
      <c r="C15275">
        <v>10.4574689865112</v>
      </c>
      <c r="D15275">
        <v>5.0775332450866602</v>
      </c>
      <c r="E15275">
        <v>34.260605452191697</v>
      </c>
      <c r="F15275">
        <v>247.551546862191</v>
      </c>
      <c r="G15275">
        <v>160.71772500000199</v>
      </c>
    </row>
    <row r="15276" spans="1:7" x14ac:dyDescent="0.25">
      <c r="A15276">
        <v>152.84</v>
      </c>
      <c r="B15276">
        <v>5.0779428482055602</v>
      </c>
      <c r="C15276">
        <v>10.4573459625244</v>
      </c>
      <c r="D15276">
        <v>5.0779428482055602</v>
      </c>
      <c r="E15276">
        <v>34.261015055310601</v>
      </c>
      <c r="F15276">
        <v>247.55195646531001</v>
      </c>
      <c r="G15276">
        <v>160.72772499999999</v>
      </c>
    </row>
    <row r="15277" spans="1:7" x14ac:dyDescent="0.25">
      <c r="A15277">
        <v>152.85000000000201</v>
      </c>
      <c r="B15277">
        <v>5.0783209800720197</v>
      </c>
      <c r="C15277">
        <v>10.455460548400801</v>
      </c>
      <c r="D15277">
        <v>5.0783209800720197</v>
      </c>
      <c r="E15277">
        <v>34.261393187176999</v>
      </c>
      <c r="F15277">
        <v>247.55233459717701</v>
      </c>
      <c r="G15277">
        <v>160.737725000002</v>
      </c>
    </row>
    <row r="15278" spans="1:7" x14ac:dyDescent="0.25">
      <c r="A15278">
        <v>152.86000000000001</v>
      </c>
      <c r="B15278">
        <v>5.0787038803100497</v>
      </c>
      <c r="C15278">
        <v>10.4514045715332</v>
      </c>
      <c r="D15278">
        <v>5.0787038803100497</v>
      </c>
      <c r="E15278">
        <v>34.2617760874151</v>
      </c>
      <c r="F15278">
        <v>247.55271749741499</v>
      </c>
      <c r="G15278">
        <v>160.747725000001</v>
      </c>
    </row>
    <row r="15279" spans="1:7" x14ac:dyDescent="0.25">
      <c r="A15279">
        <v>152.87000000000199</v>
      </c>
      <c r="B15279">
        <v>5.0790905952453604</v>
      </c>
      <c r="C15279">
        <v>10.449927330016999</v>
      </c>
      <c r="D15279">
        <v>5.0790905952453604</v>
      </c>
      <c r="E15279">
        <v>34.262162802350403</v>
      </c>
      <c r="F15279">
        <v>247.55310421235001</v>
      </c>
      <c r="G15279">
        <v>160.75772500000301</v>
      </c>
    </row>
    <row r="15280" spans="1:7" x14ac:dyDescent="0.25">
      <c r="A15280">
        <v>152.88000000000099</v>
      </c>
      <c r="B15280">
        <v>5.0794734954833896</v>
      </c>
      <c r="C15280">
        <v>10.449673652648899</v>
      </c>
      <c r="D15280">
        <v>5.0794734954833896</v>
      </c>
      <c r="E15280">
        <v>34.262545702588397</v>
      </c>
      <c r="F15280">
        <v>247.55348711258799</v>
      </c>
      <c r="G15280">
        <v>160.76772500000101</v>
      </c>
    </row>
    <row r="15281" spans="1:7" x14ac:dyDescent="0.25">
      <c r="A15281">
        <v>152.88999999999899</v>
      </c>
      <c r="B15281">
        <v>5.0798478126525799</v>
      </c>
      <c r="C15281">
        <v>10.4475660324096</v>
      </c>
      <c r="D15281">
        <v>5.0798478126525799</v>
      </c>
      <c r="E15281">
        <v>34.262920019757601</v>
      </c>
      <c r="F15281">
        <v>247.55386142975701</v>
      </c>
      <c r="G15281">
        <v>160.77772499999901</v>
      </c>
    </row>
    <row r="15282" spans="1:7" x14ac:dyDescent="0.25">
      <c r="A15282">
        <v>152.900000000001</v>
      </c>
      <c r="B15282">
        <v>5.0802044868469203</v>
      </c>
      <c r="C15282">
        <v>10.4431896209716</v>
      </c>
      <c r="D15282">
        <v>5.0802044868469203</v>
      </c>
      <c r="E15282">
        <v>34.263276693951902</v>
      </c>
      <c r="F15282">
        <v>247.554218103951</v>
      </c>
      <c r="G15282">
        <v>160.78772500000099</v>
      </c>
    </row>
    <row r="15283" spans="1:7" x14ac:dyDescent="0.25">
      <c r="A15283">
        <v>152.909999999999</v>
      </c>
      <c r="B15283">
        <v>5.0805759429931596</v>
      </c>
      <c r="C15283">
        <v>10.4405450820922</v>
      </c>
      <c r="D15283">
        <v>5.0805759429931596</v>
      </c>
      <c r="E15283">
        <v>34.263648150098199</v>
      </c>
      <c r="F15283">
        <v>247.55458956009801</v>
      </c>
      <c r="G15283">
        <v>160.79772500000001</v>
      </c>
    </row>
    <row r="15284" spans="1:7" x14ac:dyDescent="0.25">
      <c r="A15284">
        <v>152.92000000000101</v>
      </c>
      <c r="B15284">
        <v>5.0809407234191797</v>
      </c>
      <c r="C15284">
        <v>10.43736743927</v>
      </c>
      <c r="D15284">
        <v>5.0809407234191797</v>
      </c>
      <c r="E15284">
        <v>34.264012930524203</v>
      </c>
      <c r="F15284">
        <v>247.55495434052401</v>
      </c>
      <c r="G15284">
        <v>160.80772500000199</v>
      </c>
    </row>
    <row r="15285" spans="1:7" x14ac:dyDescent="0.25">
      <c r="A15285">
        <v>152.93</v>
      </c>
      <c r="B15285">
        <v>5.0813035964965803</v>
      </c>
      <c r="C15285">
        <v>10.435517311096101</v>
      </c>
      <c r="D15285">
        <v>5.0813035964965803</v>
      </c>
      <c r="E15285">
        <v>34.264375803601602</v>
      </c>
      <c r="F15285">
        <v>247.555317213601</v>
      </c>
      <c r="G15285">
        <v>160.817725</v>
      </c>
    </row>
    <row r="15286" spans="1:7" x14ac:dyDescent="0.25">
      <c r="A15286">
        <v>152.94000000000199</v>
      </c>
      <c r="B15286">
        <v>5.0816588401794398</v>
      </c>
      <c r="C15286">
        <v>10.431500434875399</v>
      </c>
      <c r="D15286">
        <v>5.0816588401794398</v>
      </c>
      <c r="E15286">
        <v>34.2647310472844</v>
      </c>
      <c r="F15286">
        <v>247.555672457284</v>
      </c>
      <c r="G15286">
        <v>160.827725000002</v>
      </c>
    </row>
    <row r="15287" spans="1:7" x14ac:dyDescent="0.25">
      <c r="A15287">
        <v>152.94999999999999</v>
      </c>
      <c r="B15287">
        <v>5.0819888114929102</v>
      </c>
      <c r="C15287">
        <v>10.4285764694213</v>
      </c>
      <c r="D15287">
        <v>5.0819888114929102</v>
      </c>
      <c r="E15287">
        <v>34.265061018597898</v>
      </c>
      <c r="F15287">
        <v>247.556002428597</v>
      </c>
      <c r="G15287">
        <v>160.837725000001</v>
      </c>
    </row>
    <row r="15288" spans="1:7" x14ac:dyDescent="0.25">
      <c r="A15288">
        <v>152.960000000002</v>
      </c>
      <c r="B15288">
        <v>5.08235740661621</v>
      </c>
      <c r="C15288">
        <v>10.426568031311</v>
      </c>
      <c r="D15288">
        <v>5.08235740661621</v>
      </c>
      <c r="E15288">
        <v>34.265429613721203</v>
      </c>
      <c r="F15288">
        <v>247.556371023721</v>
      </c>
      <c r="G15288">
        <v>160.84772500000301</v>
      </c>
    </row>
    <row r="15289" spans="1:7" x14ac:dyDescent="0.25">
      <c r="A15289">
        <v>152.97000000000099</v>
      </c>
      <c r="B15289">
        <v>5.0827097892761204</v>
      </c>
      <c r="C15289">
        <v>10.4230804443359</v>
      </c>
      <c r="D15289">
        <v>5.0827097892761204</v>
      </c>
      <c r="E15289">
        <v>34.265781996381101</v>
      </c>
      <c r="F15289">
        <v>247.556723406381</v>
      </c>
      <c r="G15289">
        <v>160.85772500000101</v>
      </c>
    </row>
    <row r="15290" spans="1:7" x14ac:dyDescent="0.25">
      <c r="A15290">
        <v>152.979999999999</v>
      </c>
      <c r="B15290">
        <v>5.0830631256103498</v>
      </c>
      <c r="C15290">
        <v>10.417441368103001</v>
      </c>
      <c r="D15290">
        <v>5.0830631256103498</v>
      </c>
      <c r="E15290">
        <v>34.2661353327154</v>
      </c>
      <c r="F15290">
        <v>247.557076742715</v>
      </c>
      <c r="G15290">
        <v>160.86772500000001</v>
      </c>
    </row>
    <row r="15291" spans="1:7" x14ac:dyDescent="0.25">
      <c r="A15291">
        <v>152.990000000001</v>
      </c>
      <c r="B15291">
        <v>5.0834226608276296</v>
      </c>
      <c r="C15291">
        <v>10.4141340255737</v>
      </c>
      <c r="D15291">
        <v>5.0834226608276296</v>
      </c>
      <c r="E15291">
        <v>34.2664948679326</v>
      </c>
      <c r="F15291">
        <v>247.557436277932</v>
      </c>
      <c r="G15291">
        <v>160.87772500000199</v>
      </c>
    </row>
    <row r="15292" spans="1:7" x14ac:dyDescent="0.25">
      <c r="A15292">
        <v>153</v>
      </c>
      <c r="B15292">
        <v>5.0837430953979403</v>
      </c>
      <c r="C15292">
        <v>10.4108076095581</v>
      </c>
      <c r="D15292">
        <v>5.0837430953979403</v>
      </c>
      <c r="E15292">
        <v>34.266815302502998</v>
      </c>
      <c r="F15292">
        <v>247.557756712502</v>
      </c>
      <c r="G15292">
        <v>160.88772499999999</v>
      </c>
    </row>
    <row r="15293" spans="1:7" x14ac:dyDescent="0.25">
      <c r="A15293">
        <v>153.01000000000201</v>
      </c>
      <c r="B15293">
        <v>5.0840716361999503</v>
      </c>
      <c r="C15293">
        <v>10.406171798706</v>
      </c>
      <c r="D15293">
        <v>5.0840716361999503</v>
      </c>
      <c r="E15293">
        <v>34.267143843305</v>
      </c>
      <c r="F15293">
        <v>247.558085253304</v>
      </c>
      <c r="G15293">
        <v>160.897725000002</v>
      </c>
    </row>
    <row r="15294" spans="1:7" x14ac:dyDescent="0.25">
      <c r="A15294">
        <v>153.02000000000001</v>
      </c>
      <c r="B15294">
        <v>5.0844154357910103</v>
      </c>
      <c r="C15294">
        <v>10.401700019836399</v>
      </c>
      <c r="D15294">
        <v>5.0844154357910103</v>
      </c>
      <c r="E15294">
        <v>34.267487642896</v>
      </c>
      <c r="F15294">
        <v>247.558429052896</v>
      </c>
      <c r="G15294">
        <v>160.907725</v>
      </c>
    </row>
    <row r="15295" spans="1:7" x14ac:dyDescent="0.25">
      <c r="A15295">
        <v>153.03000000000199</v>
      </c>
      <c r="B15295">
        <v>5.0847496986389098</v>
      </c>
      <c r="C15295">
        <v>10.397202491760201</v>
      </c>
      <c r="D15295">
        <v>5.0847496986389098</v>
      </c>
      <c r="E15295">
        <v>34.267821905743901</v>
      </c>
      <c r="F15295">
        <v>247.55876331574299</v>
      </c>
      <c r="G15295">
        <v>160.91772500000201</v>
      </c>
    </row>
    <row r="15296" spans="1:7" x14ac:dyDescent="0.25">
      <c r="A15296">
        <v>153.04</v>
      </c>
      <c r="B15296">
        <v>5.0850768089294398</v>
      </c>
      <c r="C15296">
        <v>10.392873764038001</v>
      </c>
      <c r="D15296">
        <v>5.0850768089294398</v>
      </c>
      <c r="E15296">
        <v>34.2681490160344</v>
      </c>
      <c r="F15296">
        <v>247.559090426034</v>
      </c>
      <c r="G15296">
        <v>160.927725000001</v>
      </c>
    </row>
    <row r="15297" spans="1:7" x14ac:dyDescent="0.25">
      <c r="A15297">
        <v>153.04999999999899</v>
      </c>
      <c r="B15297">
        <v>5.0853748321533203</v>
      </c>
      <c r="C15297">
        <v>10.388113975524901</v>
      </c>
      <c r="D15297">
        <v>5.0853748321533203</v>
      </c>
      <c r="E15297">
        <v>34.268447039258298</v>
      </c>
      <c r="F15297">
        <v>247.55938844925799</v>
      </c>
      <c r="G15297">
        <v>160.93772499999901</v>
      </c>
    </row>
    <row r="15298" spans="1:7" x14ac:dyDescent="0.25">
      <c r="A15298">
        <v>153.060000000001</v>
      </c>
      <c r="B15298">
        <v>5.0856733322143501</v>
      </c>
      <c r="C15298">
        <v>10.383053779601999</v>
      </c>
      <c r="D15298">
        <v>5.0856733322143501</v>
      </c>
      <c r="E15298">
        <v>34.268745539319397</v>
      </c>
      <c r="F15298">
        <v>247.559686949319</v>
      </c>
      <c r="G15298">
        <v>160.94772500000099</v>
      </c>
    </row>
    <row r="15299" spans="1:7" x14ac:dyDescent="0.25">
      <c r="A15299">
        <v>153.069999999999</v>
      </c>
      <c r="B15299">
        <v>5.0859918594360298</v>
      </c>
      <c r="C15299">
        <v>10.378760337829499</v>
      </c>
      <c r="D15299">
        <v>5.0859918594360298</v>
      </c>
      <c r="E15299">
        <v>34.269064066540999</v>
      </c>
      <c r="F15299">
        <v>247.56000547654099</v>
      </c>
      <c r="G15299">
        <v>160.95772500000001</v>
      </c>
    </row>
    <row r="15300" spans="1:7" x14ac:dyDescent="0.25">
      <c r="A15300">
        <v>153.08000000000101</v>
      </c>
      <c r="B15300">
        <v>5.0863466262817303</v>
      </c>
      <c r="C15300">
        <v>10.3751993179321</v>
      </c>
      <c r="D15300">
        <v>5.0863466262817303</v>
      </c>
      <c r="E15300">
        <v>34.269418833386702</v>
      </c>
      <c r="F15300">
        <v>247.56036024338599</v>
      </c>
      <c r="G15300">
        <v>160.96772500000199</v>
      </c>
    </row>
    <row r="15301" spans="1:7" x14ac:dyDescent="0.25">
      <c r="A15301">
        <v>153.09</v>
      </c>
      <c r="B15301">
        <v>5.0866808891296298</v>
      </c>
      <c r="C15301">
        <v>10.3691749572753</v>
      </c>
      <c r="D15301">
        <v>5.0866808891296298</v>
      </c>
      <c r="E15301">
        <v>34.269753096234602</v>
      </c>
      <c r="F15301">
        <v>247.560694506234</v>
      </c>
      <c r="G15301">
        <v>160.97772499999999</v>
      </c>
    </row>
    <row r="15302" spans="1:7" x14ac:dyDescent="0.25">
      <c r="A15302">
        <v>153.10000000000201</v>
      </c>
      <c r="B15302">
        <v>5.0869736671447701</v>
      </c>
      <c r="C15302">
        <v>10.365014076232899</v>
      </c>
      <c r="D15302">
        <v>5.0869736671447701</v>
      </c>
      <c r="E15302">
        <v>34.270045874249803</v>
      </c>
      <c r="F15302">
        <v>247.56098728424899</v>
      </c>
      <c r="G15302">
        <v>160.987725000002</v>
      </c>
    </row>
    <row r="15303" spans="1:7" x14ac:dyDescent="0.25">
      <c r="A15303">
        <v>153.11000000000001</v>
      </c>
      <c r="B15303">
        <v>5.0872826576232901</v>
      </c>
      <c r="C15303">
        <v>10.3610305786132</v>
      </c>
      <c r="D15303">
        <v>5.0872826576232901</v>
      </c>
      <c r="E15303">
        <v>34.270354864728297</v>
      </c>
      <c r="F15303">
        <v>247.56129627472799</v>
      </c>
      <c r="G15303">
        <v>160.997725000001</v>
      </c>
    </row>
    <row r="15304" spans="1:7" x14ac:dyDescent="0.25">
      <c r="A15304">
        <v>153.12000000000199</v>
      </c>
      <c r="B15304">
        <v>5.0876002311706499</v>
      </c>
      <c r="C15304">
        <v>10.356299400329499</v>
      </c>
      <c r="D15304">
        <v>5.0876002311706499</v>
      </c>
      <c r="E15304">
        <v>34.270672438275703</v>
      </c>
      <c r="F15304">
        <v>247.56161384827499</v>
      </c>
      <c r="G15304">
        <v>161.00772500000301</v>
      </c>
    </row>
    <row r="15305" spans="1:7" x14ac:dyDescent="0.25">
      <c r="A15305">
        <v>153.13000000000099</v>
      </c>
      <c r="B15305">
        <v>5.0879178047180096</v>
      </c>
      <c r="C15305">
        <v>10.35205078125</v>
      </c>
      <c r="D15305">
        <v>5.0879178047180096</v>
      </c>
      <c r="E15305">
        <v>34.270990011823002</v>
      </c>
      <c r="F15305">
        <v>247.561931421823</v>
      </c>
      <c r="G15305">
        <v>161.01772500000101</v>
      </c>
    </row>
    <row r="15306" spans="1:7" x14ac:dyDescent="0.25">
      <c r="A15306">
        <v>153.13999999999899</v>
      </c>
      <c r="B15306">
        <v>5.0882568359375</v>
      </c>
      <c r="C15306">
        <v>10.3475227355957</v>
      </c>
      <c r="D15306">
        <v>5.0882568359375</v>
      </c>
      <c r="E15306">
        <v>34.271329043042499</v>
      </c>
      <c r="F15306">
        <v>247.562270453042</v>
      </c>
      <c r="G15306">
        <v>161.02772499999901</v>
      </c>
    </row>
    <row r="15307" spans="1:7" x14ac:dyDescent="0.25">
      <c r="A15307">
        <v>153.150000000001</v>
      </c>
      <c r="B15307">
        <v>5.0885672569274902</v>
      </c>
      <c r="C15307">
        <v>10.3426923751831</v>
      </c>
      <c r="D15307">
        <v>5.0885672569274902</v>
      </c>
      <c r="E15307">
        <v>34.271639464032503</v>
      </c>
      <c r="F15307">
        <v>247.56258087403199</v>
      </c>
      <c r="G15307">
        <v>161.03772500000099</v>
      </c>
    </row>
    <row r="15308" spans="1:7" x14ac:dyDescent="0.25">
      <c r="A15308">
        <v>153.159999999999</v>
      </c>
      <c r="B15308">
        <v>5.0888342857360804</v>
      </c>
      <c r="C15308">
        <v>10.338117599487299</v>
      </c>
      <c r="D15308">
        <v>5.0888342857360804</v>
      </c>
      <c r="E15308">
        <v>34.271906492841097</v>
      </c>
      <c r="F15308">
        <v>247.56284790284101</v>
      </c>
      <c r="G15308">
        <v>161.04772500000001</v>
      </c>
    </row>
    <row r="15309" spans="1:7" x14ac:dyDescent="0.25">
      <c r="A15309">
        <v>153.17000000000101</v>
      </c>
      <c r="B15309">
        <v>5.0891432762145898</v>
      </c>
      <c r="C15309">
        <v>10.3328084945678</v>
      </c>
      <c r="D15309">
        <v>5.0891432762145898</v>
      </c>
      <c r="E15309">
        <v>34.272215483319599</v>
      </c>
      <c r="F15309">
        <v>247.56315689331899</v>
      </c>
      <c r="G15309">
        <v>161.05772500000199</v>
      </c>
    </row>
    <row r="15310" spans="1:7" x14ac:dyDescent="0.25">
      <c r="A15310">
        <v>153.18</v>
      </c>
      <c r="B15310">
        <v>5.08943319320678</v>
      </c>
      <c r="C15310">
        <v>10.3265686035156</v>
      </c>
      <c r="D15310">
        <v>5.08943319320678</v>
      </c>
      <c r="E15310">
        <v>34.2725054003118</v>
      </c>
      <c r="F15310">
        <v>247.56344681031101</v>
      </c>
      <c r="G15310">
        <v>161.067725</v>
      </c>
    </row>
    <row r="15311" spans="1:7" x14ac:dyDescent="0.25">
      <c r="A15311">
        <v>153.19000000000199</v>
      </c>
      <c r="B15311">
        <v>5.0897574424743599</v>
      </c>
      <c r="C15311">
        <v>10.322933197021401</v>
      </c>
      <c r="D15311">
        <v>5.0897574424743599</v>
      </c>
      <c r="E15311">
        <v>34.2728296495794</v>
      </c>
      <c r="F15311">
        <v>247.56377105957901</v>
      </c>
      <c r="G15311">
        <v>161.077725000002</v>
      </c>
    </row>
    <row r="15312" spans="1:7" x14ac:dyDescent="0.25">
      <c r="A15312">
        <v>153.19999999999999</v>
      </c>
      <c r="B15312">
        <v>5.0900578498840297</v>
      </c>
      <c r="C15312">
        <v>10.3178596496582</v>
      </c>
      <c r="D15312">
        <v>5.0900578498840297</v>
      </c>
      <c r="E15312">
        <v>34.273130056988997</v>
      </c>
      <c r="F15312">
        <v>247.56407146698899</v>
      </c>
      <c r="G15312">
        <v>161.087725000001</v>
      </c>
    </row>
    <row r="15313" spans="1:7" x14ac:dyDescent="0.25">
      <c r="A15313">
        <v>153.210000000002</v>
      </c>
      <c r="B15313">
        <v>5.0903372764587402</v>
      </c>
      <c r="C15313">
        <v>10.312033653259199</v>
      </c>
      <c r="D15313">
        <v>5.0903372764587402</v>
      </c>
      <c r="E15313">
        <v>34.273409483563697</v>
      </c>
      <c r="F15313">
        <v>247.56435089356299</v>
      </c>
      <c r="G15313">
        <v>161.09772500000301</v>
      </c>
    </row>
    <row r="15314" spans="1:7" x14ac:dyDescent="0.25">
      <c r="A15314">
        <v>153.22000000000099</v>
      </c>
      <c r="B15314">
        <v>5.09065437316894</v>
      </c>
      <c r="C15314">
        <v>10.308701515197701</v>
      </c>
      <c r="D15314">
        <v>5.09065437316894</v>
      </c>
      <c r="E15314">
        <v>34.273726580274001</v>
      </c>
      <c r="F15314">
        <v>247.56466799027299</v>
      </c>
      <c r="G15314">
        <v>161.10772500000101</v>
      </c>
    </row>
    <row r="15315" spans="1:7" x14ac:dyDescent="0.25">
      <c r="A15315">
        <v>153.229999999999</v>
      </c>
      <c r="B15315">
        <v>5.0909790992736799</v>
      </c>
      <c r="C15315">
        <v>10.30344581604</v>
      </c>
      <c r="D15315">
        <v>5.0909790992736799</v>
      </c>
      <c r="E15315">
        <v>34.274051306378702</v>
      </c>
      <c r="F15315">
        <v>247.56499271637799</v>
      </c>
      <c r="G15315">
        <v>161.11772500000001</v>
      </c>
    </row>
    <row r="15316" spans="1:7" x14ac:dyDescent="0.25">
      <c r="A15316">
        <v>153.240000000001</v>
      </c>
      <c r="B15316">
        <v>5.0912966728210396</v>
      </c>
      <c r="C15316">
        <v>10.298602104186999</v>
      </c>
      <c r="D15316">
        <v>5.0912966728210396</v>
      </c>
      <c r="E15316">
        <v>34.274368879926101</v>
      </c>
      <c r="F15316">
        <v>247.565310289926</v>
      </c>
      <c r="G15316">
        <v>161.12772500000199</v>
      </c>
    </row>
    <row r="15317" spans="1:7" x14ac:dyDescent="0.25">
      <c r="A15317">
        <v>153.25</v>
      </c>
      <c r="B15317">
        <v>5.0916099548339799</v>
      </c>
      <c r="C15317">
        <v>10.2947473526</v>
      </c>
      <c r="D15317">
        <v>5.0916099548339799</v>
      </c>
      <c r="E15317">
        <v>34.274682161938998</v>
      </c>
      <c r="F15317">
        <v>247.565623571939</v>
      </c>
      <c r="G15317">
        <v>161.13772499999999</v>
      </c>
    </row>
    <row r="15318" spans="1:7" x14ac:dyDescent="0.25">
      <c r="A15318">
        <v>153.26000000000201</v>
      </c>
      <c r="B15318">
        <v>5.0919218063354403</v>
      </c>
      <c r="C15318">
        <v>10.2908716201782</v>
      </c>
      <c r="D15318">
        <v>5.0919218063354403</v>
      </c>
      <c r="E15318">
        <v>34.274994013440498</v>
      </c>
      <c r="F15318">
        <v>247.56593542344001</v>
      </c>
      <c r="G15318">
        <v>161.147725000002</v>
      </c>
    </row>
    <row r="15319" spans="1:7" x14ac:dyDescent="0.25">
      <c r="A15319">
        <v>153.27000000000001</v>
      </c>
      <c r="B15319">
        <v>5.0922212600707999</v>
      </c>
      <c r="C15319">
        <v>10.285387039184499</v>
      </c>
      <c r="D15319">
        <v>5.0922212600707999</v>
      </c>
      <c r="E15319">
        <v>34.2752934671758</v>
      </c>
      <c r="F15319">
        <v>247.56623487717499</v>
      </c>
      <c r="G15319">
        <v>161.157725</v>
      </c>
    </row>
    <row r="15320" spans="1:7" x14ac:dyDescent="0.25">
      <c r="A15320">
        <v>153.28000000000199</v>
      </c>
      <c r="B15320">
        <v>5.0925221443176198</v>
      </c>
      <c r="C15320">
        <v>10.2812337875366</v>
      </c>
      <c r="D15320">
        <v>5.0925221443176198</v>
      </c>
      <c r="E15320">
        <v>34.275594351422598</v>
      </c>
      <c r="F15320">
        <v>247.56653576142199</v>
      </c>
      <c r="G15320">
        <v>161.16772500000201</v>
      </c>
    </row>
    <row r="15321" spans="1:7" x14ac:dyDescent="0.25">
      <c r="A15321">
        <v>153.29</v>
      </c>
      <c r="B15321">
        <v>5.0928082466125399</v>
      </c>
      <c r="C15321">
        <v>10.276562690734799</v>
      </c>
      <c r="D15321">
        <v>5.0928082466125399</v>
      </c>
      <c r="E15321">
        <v>34.275880453717598</v>
      </c>
      <c r="F15321">
        <v>247.566821863717</v>
      </c>
      <c r="G15321">
        <v>161.177725000001</v>
      </c>
    </row>
    <row r="15322" spans="1:7" x14ac:dyDescent="0.25">
      <c r="A15322">
        <v>153.29999999999899</v>
      </c>
      <c r="B15322">
        <v>5.0931291580200098</v>
      </c>
      <c r="C15322">
        <v>10.2730808258056</v>
      </c>
      <c r="D15322">
        <v>5.0931291580200098</v>
      </c>
      <c r="E15322">
        <v>34.276201365124997</v>
      </c>
      <c r="F15322">
        <v>247.56714277512501</v>
      </c>
      <c r="G15322">
        <v>161.18772499999901</v>
      </c>
    </row>
    <row r="15323" spans="1:7" x14ac:dyDescent="0.25">
      <c r="A15323">
        <v>153.310000000001</v>
      </c>
      <c r="B15323">
        <v>5.0934662818908603</v>
      </c>
      <c r="C15323">
        <v>10.2699127197265</v>
      </c>
      <c r="D15323">
        <v>5.0934662818908603</v>
      </c>
      <c r="E15323">
        <v>34.276538488995897</v>
      </c>
      <c r="F15323">
        <v>247.567479898995</v>
      </c>
      <c r="G15323">
        <v>161.19772500000099</v>
      </c>
    </row>
    <row r="15324" spans="1:7" x14ac:dyDescent="0.25">
      <c r="A15324">
        <v>153.319999999999</v>
      </c>
      <c r="B15324">
        <v>5.09378910064697</v>
      </c>
      <c r="C15324">
        <v>10.263623237609799</v>
      </c>
      <c r="D15324">
        <v>5.09378910064697</v>
      </c>
      <c r="E15324">
        <v>34.276861307752</v>
      </c>
      <c r="F15324">
        <v>247.56780271775199</v>
      </c>
      <c r="G15324">
        <v>161.20772500000001</v>
      </c>
    </row>
    <row r="15325" spans="1:7" x14ac:dyDescent="0.25">
      <c r="A15325">
        <v>153.33000000000101</v>
      </c>
      <c r="B15325">
        <v>5.0941100120544398</v>
      </c>
      <c r="C15325">
        <v>10.2596797943115</v>
      </c>
      <c r="D15325">
        <v>5.0941100120544398</v>
      </c>
      <c r="E15325">
        <v>34.2771822191594</v>
      </c>
      <c r="F15325">
        <v>247.568123629159</v>
      </c>
      <c r="G15325">
        <v>161.21772500000199</v>
      </c>
    </row>
    <row r="15326" spans="1:7" x14ac:dyDescent="0.25">
      <c r="A15326">
        <v>153.34</v>
      </c>
      <c r="B15326">
        <v>5.09442043304443</v>
      </c>
      <c r="C15326">
        <v>10.2551670074462</v>
      </c>
      <c r="D15326">
        <v>5.09442043304443</v>
      </c>
      <c r="E15326">
        <v>34.277492640149397</v>
      </c>
      <c r="F15326">
        <v>247.56843405014899</v>
      </c>
      <c r="G15326">
        <v>161.22772499999999</v>
      </c>
    </row>
    <row r="15327" spans="1:7" x14ac:dyDescent="0.25">
      <c r="A15327">
        <v>153.35000000000201</v>
      </c>
      <c r="B15327">
        <v>5.0947170257568297</v>
      </c>
      <c r="C15327">
        <v>10.248911857604901</v>
      </c>
      <c r="D15327">
        <v>5.0947170257568297</v>
      </c>
      <c r="E15327">
        <v>34.277789232861799</v>
      </c>
      <c r="F15327">
        <v>247.568730642861</v>
      </c>
      <c r="G15327">
        <v>161.237725000002</v>
      </c>
    </row>
    <row r="15328" spans="1:7" x14ac:dyDescent="0.25">
      <c r="A15328">
        <v>153.36000000000001</v>
      </c>
      <c r="B15328">
        <v>5.0950441360473597</v>
      </c>
      <c r="C15328">
        <v>10.2432708740234</v>
      </c>
      <c r="D15328">
        <v>5.0950441360473597</v>
      </c>
      <c r="E15328">
        <v>34.278116343152398</v>
      </c>
      <c r="F15328">
        <v>247.56905775315201</v>
      </c>
      <c r="G15328">
        <v>161.247725000001</v>
      </c>
    </row>
    <row r="15329" spans="1:7" x14ac:dyDescent="0.25">
      <c r="A15329">
        <v>153.37000000000199</v>
      </c>
      <c r="B15329">
        <v>5.0953793525695801</v>
      </c>
      <c r="C15329">
        <v>10.2393741607666</v>
      </c>
      <c r="D15329">
        <v>5.0953793525695801</v>
      </c>
      <c r="E15329">
        <v>34.2784515596746</v>
      </c>
      <c r="F15329">
        <v>247.569392969674</v>
      </c>
      <c r="G15329">
        <v>161.25772500000301</v>
      </c>
    </row>
    <row r="15330" spans="1:7" x14ac:dyDescent="0.25">
      <c r="A15330">
        <v>153.38000000000099</v>
      </c>
      <c r="B15330">
        <v>5.09569835662841</v>
      </c>
      <c r="C15330">
        <v>10.2344713211059</v>
      </c>
      <c r="D15330">
        <v>5.09569835662841</v>
      </c>
      <c r="E15330">
        <v>34.278770563733403</v>
      </c>
      <c r="F15330">
        <v>247.56971197373301</v>
      </c>
      <c r="G15330">
        <v>161.26772500000101</v>
      </c>
    </row>
    <row r="15331" spans="1:7" x14ac:dyDescent="0.25">
      <c r="A15331">
        <v>153.38999999999899</v>
      </c>
      <c r="B15331">
        <v>5.0960049629211399</v>
      </c>
      <c r="C15331">
        <v>10.2281332015991</v>
      </c>
      <c r="D15331">
        <v>5.0960049629211399</v>
      </c>
      <c r="E15331">
        <v>34.279077170026099</v>
      </c>
      <c r="F15331">
        <v>247.57001858002599</v>
      </c>
      <c r="G15331">
        <v>161.27772499999901</v>
      </c>
    </row>
    <row r="15332" spans="1:7" x14ac:dyDescent="0.25">
      <c r="A15332">
        <v>153.400000000001</v>
      </c>
      <c r="B15332">
        <v>5.0963048934936497</v>
      </c>
      <c r="C15332">
        <v>10.222837448120099</v>
      </c>
      <c r="D15332">
        <v>5.0963048934936497</v>
      </c>
      <c r="E15332">
        <v>34.279377100598701</v>
      </c>
      <c r="F15332">
        <v>247.57031851059801</v>
      </c>
      <c r="G15332">
        <v>161.28772500000099</v>
      </c>
    </row>
    <row r="15333" spans="1:7" x14ac:dyDescent="0.25">
      <c r="A15333">
        <v>153.409999999999</v>
      </c>
      <c r="B15333">
        <v>5.0966286659240696</v>
      </c>
      <c r="C15333">
        <v>10.2175903320312</v>
      </c>
      <c r="D15333">
        <v>5.0966286659240696</v>
      </c>
      <c r="E15333">
        <v>34.2797008730291</v>
      </c>
      <c r="F15333">
        <v>247.570642283029</v>
      </c>
      <c r="G15333">
        <v>161.29772500000001</v>
      </c>
    </row>
    <row r="15334" spans="1:7" x14ac:dyDescent="0.25">
      <c r="A15334">
        <v>153.42000000000101</v>
      </c>
      <c r="B15334">
        <v>5.0969753265380797</v>
      </c>
      <c r="C15334">
        <v>10.213168144226</v>
      </c>
      <c r="D15334">
        <v>5.0969753265380797</v>
      </c>
      <c r="E15334">
        <v>34.280047533643099</v>
      </c>
      <c r="F15334">
        <v>247.57098894364299</v>
      </c>
      <c r="G15334">
        <v>161.30772500000199</v>
      </c>
    </row>
    <row r="15335" spans="1:7" x14ac:dyDescent="0.25">
      <c r="A15335">
        <v>153.43</v>
      </c>
      <c r="B15335">
        <v>5.0973124504089302</v>
      </c>
      <c r="C15335">
        <v>10.2061367034912</v>
      </c>
      <c r="D15335">
        <v>5.0973124504089302</v>
      </c>
      <c r="E15335">
        <v>34.280384657513899</v>
      </c>
      <c r="F15335">
        <v>247.57132606751301</v>
      </c>
      <c r="G15335">
        <v>161.317725</v>
      </c>
    </row>
    <row r="15336" spans="1:7" x14ac:dyDescent="0.25">
      <c r="A15336">
        <v>153.44000000000199</v>
      </c>
      <c r="B15336">
        <v>5.0976190567016602</v>
      </c>
      <c r="C15336">
        <v>10.1989641189575</v>
      </c>
      <c r="D15336">
        <v>5.0976190567016602</v>
      </c>
      <c r="E15336">
        <v>34.280691263806702</v>
      </c>
      <c r="F15336">
        <v>247.57163267380599</v>
      </c>
      <c r="G15336">
        <v>161.327725000002</v>
      </c>
    </row>
    <row r="15337" spans="1:7" x14ac:dyDescent="0.25">
      <c r="A15337">
        <v>153.44999999999999</v>
      </c>
      <c r="B15337">
        <v>5.0979404449462802</v>
      </c>
      <c r="C15337">
        <v>10.1935606002807</v>
      </c>
      <c r="D15337">
        <v>5.0979404449462802</v>
      </c>
      <c r="E15337">
        <v>34.281012652051302</v>
      </c>
      <c r="F15337">
        <v>247.57195406205099</v>
      </c>
      <c r="G15337">
        <v>161.337725000001</v>
      </c>
    </row>
    <row r="15338" spans="1:7" x14ac:dyDescent="0.25">
      <c r="A15338">
        <v>153.460000000002</v>
      </c>
      <c r="B15338">
        <v>5.0982880592346103</v>
      </c>
      <c r="C15338">
        <v>10.186219215393001</v>
      </c>
      <c r="D15338">
        <v>5.0982880592346103</v>
      </c>
      <c r="E15338">
        <v>34.281360266339597</v>
      </c>
      <c r="F15338">
        <v>247.57230167633901</v>
      </c>
      <c r="G15338">
        <v>161.34772500000301</v>
      </c>
    </row>
    <row r="15339" spans="1:7" x14ac:dyDescent="0.25">
      <c r="A15339">
        <v>153.47000000000099</v>
      </c>
      <c r="B15339">
        <v>5.0986294746398899</v>
      </c>
      <c r="C15339">
        <v>10.1776819229125</v>
      </c>
      <c r="D15339">
        <v>5.0986294746398899</v>
      </c>
      <c r="E15339">
        <v>34.281701681744899</v>
      </c>
      <c r="F15339">
        <v>247.572643091744</v>
      </c>
      <c r="G15339">
        <v>161.35772500000101</v>
      </c>
    </row>
    <row r="15340" spans="1:7" x14ac:dyDescent="0.25">
      <c r="A15340">
        <v>153.479999999999</v>
      </c>
      <c r="B15340">
        <v>5.0989484786987296</v>
      </c>
      <c r="C15340">
        <v>10.169376373291</v>
      </c>
      <c r="D15340">
        <v>5.0989484786987296</v>
      </c>
      <c r="E15340">
        <v>34.282020685803701</v>
      </c>
      <c r="F15340">
        <v>247.57296209580301</v>
      </c>
      <c r="G15340">
        <v>161.36772500000001</v>
      </c>
    </row>
    <row r="15341" spans="1:7" x14ac:dyDescent="0.25">
      <c r="A15341">
        <v>153.490000000001</v>
      </c>
      <c r="B15341">
        <v>5.0992469787597603</v>
      </c>
      <c r="C15341">
        <v>10.1616716384887</v>
      </c>
      <c r="D15341">
        <v>5.0992469787597603</v>
      </c>
      <c r="E15341">
        <v>34.2823191858648</v>
      </c>
      <c r="F15341">
        <v>247.57326059586401</v>
      </c>
      <c r="G15341">
        <v>161.37772500000199</v>
      </c>
    </row>
    <row r="15342" spans="1:7" x14ac:dyDescent="0.25">
      <c r="A15342">
        <v>153.5</v>
      </c>
      <c r="B15342">
        <v>5.0995788574218697</v>
      </c>
      <c r="C15342">
        <v>10.1540002822875</v>
      </c>
      <c r="D15342">
        <v>5.0995788574218697</v>
      </c>
      <c r="E15342">
        <v>34.282651064526902</v>
      </c>
      <c r="F15342">
        <v>247.57359247452601</v>
      </c>
      <c r="G15342">
        <v>161.38772499999999</v>
      </c>
    </row>
    <row r="15343" spans="1:7" x14ac:dyDescent="0.25">
      <c r="A15343">
        <v>153.51000000000201</v>
      </c>
      <c r="B15343">
        <v>5.0999226570129297</v>
      </c>
      <c r="C15343">
        <v>10.145188331604</v>
      </c>
      <c r="D15343">
        <v>5.0999226570129297</v>
      </c>
      <c r="E15343">
        <v>34.282994864117903</v>
      </c>
      <c r="F15343">
        <v>247.57393627411699</v>
      </c>
      <c r="G15343">
        <v>161.397725000002</v>
      </c>
    </row>
    <row r="15344" spans="1:7" x14ac:dyDescent="0.25">
      <c r="A15344">
        <v>153.52000000000001</v>
      </c>
      <c r="B15344">
        <v>5.1002492904662997</v>
      </c>
      <c r="C15344">
        <v>10.135882377624499</v>
      </c>
      <c r="D15344">
        <v>5.1002492904662997</v>
      </c>
      <c r="E15344">
        <v>34.283321497571301</v>
      </c>
      <c r="F15344">
        <v>247.57426290757101</v>
      </c>
      <c r="G15344">
        <v>161.407725</v>
      </c>
    </row>
    <row r="15345" spans="1:7" x14ac:dyDescent="0.25">
      <c r="A15345">
        <v>153.53000000000199</v>
      </c>
      <c r="B15345">
        <v>5.1005568504333398</v>
      </c>
      <c r="C15345">
        <v>10.126283645629799</v>
      </c>
      <c r="D15345">
        <v>5.1005568504333398</v>
      </c>
      <c r="E15345">
        <v>34.283629057538398</v>
      </c>
      <c r="F15345">
        <v>247.574570467538</v>
      </c>
      <c r="G15345">
        <v>161.41772500000201</v>
      </c>
    </row>
    <row r="15346" spans="1:7" x14ac:dyDescent="0.25">
      <c r="A15346">
        <v>153.54</v>
      </c>
      <c r="B15346">
        <v>5.1008934974670401</v>
      </c>
      <c r="C15346">
        <v>10.1166172027587</v>
      </c>
      <c r="D15346">
        <v>5.1008934974670401</v>
      </c>
      <c r="E15346">
        <v>34.283965704571997</v>
      </c>
      <c r="F15346">
        <v>247.574907114572</v>
      </c>
      <c r="G15346">
        <v>161.427725000001</v>
      </c>
    </row>
    <row r="15347" spans="1:7" x14ac:dyDescent="0.25">
      <c r="A15347">
        <v>153.54999999999899</v>
      </c>
      <c r="B15347">
        <v>5.1012415885925204</v>
      </c>
      <c r="C15347">
        <v>10.1072521209716</v>
      </c>
      <c r="D15347">
        <v>5.1012415885925204</v>
      </c>
      <c r="E15347">
        <v>34.2843137956975</v>
      </c>
      <c r="F15347">
        <v>247.575255205697</v>
      </c>
      <c r="G15347">
        <v>161.43772499999901</v>
      </c>
    </row>
    <row r="15348" spans="1:7" x14ac:dyDescent="0.25">
      <c r="A15348">
        <v>153.560000000001</v>
      </c>
      <c r="B15348">
        <v>5.1015839576721103</v>
      </c>
      <c r="C15348">
        <v>10.0981674194335</v>
      </c>
      <c r="D15348">
        <v>5.1015839576721103</v>
      </c>
      <c r="E15348">
        <v>34.284656164777097</v>
      </c>
      <c r="F15348">
        <v>247.57559757477699</v>
      </c>
      <c r="G15348">
        <v>161.44772500000099</v>
      </c>
    </row>
    <row r="15349" spans="1:7" x14ac:dyDescent="0.25">
      <c r="A15349">
        <v>153.569999999999</v>
      </c>
      <c r="B15349">
        <v>5.1018881797790501</v>
      </c>
      <c r="C15349">
        <v>10.088248252868601</v>
      </c>
      <c r="D15349">
        <v>5.1018881797790501</v>
      </c>
      <c r="E15349">
        <v>34.284960386884102</v>
      </c>
      <c r="F15349">
        <v>247.57590179688401</v>
      </c>
      <c r="G15349">
        <v>161.45772500000001</v>
      </c>
    </row>
    <row r="15350" spans="1:7" x14ac:dyDescent="0.25">
      <c r="A15350">
        <v>153.58000000000101</v>
      </c>
      <c r="B15350">
        <v>5.1021981239318803</v>
      </c>
      <c r="C15350">
        <v>10.076274871826101</v>
      </c>
      <c r="D15350">
        <v>5.1021981239318803</v>
      </c>
      <c r="E15350">
        <v>34.285270331036898</v>
      </c>
      <c r="F15350">
        <v>247.57621174103599</v>
      </c>
      <c r="G15350">
        <v>161.46772500000199</v>
      </c>
    </row>
    <row r="15351" spans="1:7" x14ac:dyDescent="0.25">
      <c r="A15351">
        <v>153.59</v>
      </c>
      <c r="B15351">
        <v>5.1025476455688397</v>
      </c>
      <c r="C15351">
        <v>10.0643997192382</v>
      </c>
      <c r="D15351">
        <v>5.1025476455688397</v>
      </c>
      <c r="E15351">
        <v>34.285619852673904</v>
      </c>
      <c r="F15351">
        <v>247.57656126267301</v>
      </c>
      <c r="G15351">
        <v>161.47772499999999</v>
      </c>
    </row>
    <row r="15352" spans="1:7" x14ac:dyDescent="0.25">
      <c r="A15352">
        <v>153.60000000000201</v>
      </c>
      <c r="B15352">
        <v>5.1028738021850497</v>
      </c>
      <c r="C15352">
        <v>10.050805091857899</v>
      </c>
      <c r="D15352">
        <v>5.1028738021850497</v>
      </c>
      <c r="E15352">
        <v>34.2859460092901</v>
      </c>
      <c r="F15352">
        <v>247.57688741928999</v>
      </c>
      <c r="G15352">
        <v>161.487725000002</v>
      </c>
    </row>
    <row r="15353" spans="1:7" x14ac:dyDescent="0.25">
      <c r="A15353">
        <v>153.61000000000001</v>
      </c>
      <c r="B15353">
        <v>5.1031775474548304</v>
      </c>
      <c r="C15353">
        <v>10.037039756774901</v>
      </c>
      <c r="D15353">
        <v>5.1031775474548304</v>
      </c>
      <c r="E15353">
        <v>34.286249754559798</v>
      </c>
      <c r="F15353">
        <v>247.577191164559</v>
      </c>
      <c r="G15353">
        <v>161.497725000001</v>
      </c>
    </row>
    <row r="15354" spans="1:7" x14ac:dyDescent="0.25">
      <c r="A15354">
        <v>153.62000000000199</v>
      </c>
      <c r="B15354">
        <v>5.10347557067871</v>
      </c>
      <c r="C15354">
        <v>10.022101402282701</v>
      </c>
      <c r="D15354">
        <v>5.10347557067871</v>
      </c>
      <c r="E15354">
        <v>34.286547777783703</v>
      </c>
      <c r="F15354">
        <v>247.57748918778299</v>
      </c>
      <c r="G15354">
        <v>161.50772500000301</v>
      </c>
    </row>
    <row r="15355" spans="1:7" x14ac:dyDescent="0.25">
      <c r="A15355">
        <v>153.63000000000099</v>
      </c>
      <c r="B15355">
        <v>5.1037955284118599</v>
      </c>
      <c r="C15355">
        <v>10.0072431564331</v>
      </c>
      <c r="D15355">
        <v>5.1037955284118599</v>
      </c>
      <c r="E15355">
        <v>34.2868677355169</v>
      </c>
      <c r="F15355">
        <v>247.577809145516</v>
      </c>
      <c r="G15355">
        <v>161.51772500000101</v>
      </c>
    </row>
    <row r="15356" spans="1:7" x14ac:dyDescent="0.25">
      <c r="A15356">
        <v>153.63999999999899</v>
      </c>
      <c r="B15356">
        <v>5.10412502288818</v>
      </c>
      <c r="C15356">
        <v>9.9919948577880806</v>
      </c>
      <c r="D15356">
        <v>5.10412502288818</v>
      </c>
      <c r="E15356">
        <v>34.287197229993197</v>
      </c>
      <c r="F15356">
        <v>247.578138639993</v>
      </c>
      <c r="G15356">
        <v>161.52772499999901</v>
      </c>
    </row>
    <row r="15357" spans="1:7" x14ac:dyDescent="0.25">
      <c r="A15357">
        <v>153.650000000001</v>
      </c>
      <c r="B15357">
        <v>5.1044859886169398</v>
      </c>
      <c r="C15357">
        <v>9.9747819900512606</v>
      </c>
      <c r="D15357">
        <v>5.1044859886169398</v>
      </c>
      <c r="E15357">
        <v>34.2875581957219</v>
      </c>
      <c r="F15357">
        <v>247.57849960572099</v>
      </c>
      <c r="G15357">
        <v>161.53772500000099</v>
      </c>
    </row>
    <row r="15358" spans="1:7" x14ac:dyDescent="0.25">
      <c r="A15358">
        <v>153.659999999999</v>
      </c>
      <c r="B15358">
        <v>5.1048436164855904</v>
      </c>
      <c r="C15358">
        <v>9.9577312469482404</v>
      </c>
      <c r="D15358">
        <v>5.1048436164855904</v>
      </c>
      <c r="E15358">
        <v>34.287915823590602</v>
      </c>
      <c r="F15358">
        <v>247.57885723359001</v>
      </c>
      <c r="G15358">
        <v>161.54772500000001</v>
      </c>
    </row>
    <row r="15359" spans="1:7" x14ac:dyDescent="0.25">
      <c r="A15359">
        <v>153.67000000000101</v>
      </c>
      <c r="B15359">
        <v>5.1051874160766602</v>
      </c>
      <c r="C15359">
        <v>9.9398345947265607</v>
      </c>
      <c r="D15359">
        <v>5.1051874160766602</v>
      </c>
      <c r="E15359">
        <v>34.288259623181702</v>
      </c>
      <c r="F15359">
        <v>247.57920103318099</v>
      </c>
      <c r="G15359">
        <v>161.55772500000199</v>
      </c>
    </row>
    <row r="15360" spans="1:7" x14ac:dyDescent="0.25">
      <c r="A15360">
        <v>153.68</v>
      </c>
      <c r="B15360">
        <v>5.1055135726928702</v>
      </c>
      <c r="C15360">
        <v>9.9222469329833896</v>
      </c>
      <c r="D15360">
        <v>5.1055135726928702</v>
      </c>
      <c r="E15360">
        <v>34.288585779797899</v>
      </c>
      <c r="F15360">
        <v>247.57952718979701</v>
      </c>
      <c r="G15360">
        <v>161.567725</v>
      </c>
    </row>
    <row r="15361" spans="1:7" x14ac:dyDescent="0.25">
      <c r="A15361">
        <v>153.69000000000199</v>
      </c>
      <c r="B15361">
        <v>5.1058626174926696</v>
      </c>
      <c r="C15361">
        <v>9.9045791625976491</v>
      </c>
      <c r="D15361">
        <v>5.1058626174926696</v>
      </c>
      <c r="E15361">
        <v>34.288934824597703</v>
      </c>
      <c r="F15361">
        <v>247.57987623459701</v>
      </c>
      <c r="G15361">
        <v>161.577725000002</v>
      </c>
    </row>
    <row r="15362" spans="1:7" x14ac:dyDescent="0.25">
      <c r="A15362">
        <v>153.69999999999999</v>
      </c>
      <c r="B15362">
        <v>5.1062364578246999</v>
      </c>
      <c r="C15362">
        <v>9.8864212036132795</v>
      </c>
      <c r="D15362">
        <v>5.1062364578246999</v>
      </c>
      <c r="E15362">
        <v>34.289308664929699</v>
      </c>
      <c r="F15362">
        <v>247.58025007492901</v>
      </c>
      <c r="G15362">
        <v>161.587725000001</v>
      </c>
    </row>
    <row r="15363" spans="1:7" x14ac:dyDescent="0.25">
      <c r="A15363">
        <v>153.710000000002</v>
      </c>
      <c r="B15363">
        <v>5.1066026687621999</v>
      </c>
      <c r="C15363">
        <v>9.8676424026489205</v>
      </c>
      <c r="D15363">
        <v>5.1066026687621999</v>
      </c>
      <c r="E15363">
        <v>34.289674875867199</v>
      </c>
      <c r="F15363">
        <v>247.58061628586699</v>
      </c>
      <c r="G15363">
        <v>161.59772500000301</v>
      </c>
    </row>
    <row r="15364" spans="1:7" x14ac:dyDescent="0.25">
      <c r="A15364">
        <v>153.72000000000099</v>
      </c>
      <c r="B15364">
        <v>5.10694980621337</v>
      </c>
      <c r="C15364">
        <v>9.8487205505371005</v>
      </c>
      <c r="D15364">
        <v>5.10694980621337</v>
      </c>
      <c r="E15364">
        <v>34.290022013318399</v>
      </c>
      <c r="F15364">
        <v>247.580963423318</v>
      </c>
      <c r="G15364">
        <v>161.60772500000101</v>
      </c>
    </row>
    <row r="15365" spans="1:7" x14ac:dyDescent="0.25">
      <c r="A15365">
        <v>153.729999999999</v>
      </c>
      <c r="B15365">
        <v>5.1072921752929599</v>
      </c>
      <c r="C15365">
        <v>9.8298215866088796</v>
      </c>
      <c r="D15365">
        <v>5.1072921752929599</v>
      </c>
      <c r="E15365">
        <v>34.290364382398003</v>
      </c>
      <c r="F15365">
        <v>247.58130579239801</v>
      </c>
      <c r="G15365">
        <v>161.61772500000001</v>
      </c>
    </row>
    <row r="15366" spans="1:7" x14ac:dyDescent="0.25">
      <c r="A15366">
        <v>153.740000000001</v>
      </c>
      <c r="B15366">
        <v>5.1076397895812899</v>
      </c>
      <c r="C15366">
        <v>9.8117418289184499</v>
      </c>
      <c r="D15366">
        <v>5.1076397895812899</v>
      </c>
      <c r="E15366">
        <v>34.290711996686298</v>
      </c>
      <c r="F15366">
        <v>247.581653406686</v>
      </c>
      <c r="G15366">
        <v>161.62772500000199</v>
      </c>
    </row>
    <row r="15367" spans="1:7" x14ac:dyDescent="0.25">
      <c r="A15367">
        <v>153.75</v>
      </c>
      <c r="B15367">
        <v>5.1080002784729004</v>
      </c>
      <c r="C15367">
        <v>9.7941370010375906</v>
      </c>
      <c r="D15367">
        <v>5.1080002784729004</v>
      </c>
      <c r="E15367">
        <v>34.291072485577899</v>
      </c>
      <c r="F15367">
        <v>247.58201389557701</v>
      </c>
      <c r="G15367">
        <v>161.63772499999999</v>
      </c>
    </row>
    <row r="15368" spans="1:7" x14ac:dyDescent="0.25">
      <c r="A15368">
        <v>153.76000000000201</v>
      </c>
      <c r="B15368">
        <v>5.1083431243896396</v>
      </c>
      <c r="C15368">
        <v>9.7764358520507795</v>
      </c>
      <c r="D15368">
        <v>5.1083431243896396</v>
      </c>
      <c r="E15368">
        <v>34.291415331494697</v>
      </c>
      <c r="F15368">
        <v>247.58235674149401</v>
      </c>
      <c r="G15368">
        <v>161.647725000002</v>
      </c>
    </row>
    <row r="15369" spans="1:7" x14ac:dyDescent="0.25">
      <c r="A15369">
        <v>153.77000000000001</v>
      </c>
      <c r="B15369">
        <v>5.1086716651916504</v>
      </c>
      <c r="C15369">
        <v>9.7585210800170792</v>
      </c>
      <c r="D15369">
        <v>5.1086716651916504</v>
      </c>
      <c r="E15369">
        <v>34.291743872296699</v>
      </c>
      <c r="F15369">
        <v>247.58268528229601</v>
      </c>
      <c r="G15369">
        <v>161.657725</v>
      </c>
    </row>
    <row r="15370" spans="1:7" x14ac:dyDescent="0.25">
      <c r="A15370">
        <v>153.78000000000199</v>
      </c>
      <c r="B15370">
        <v>5.1090168952941797</v>
      </c>
      <c r="C15370">
        <v>9.7430219650268501</v>
      </c>
      <c r="D15370">
        <v>5.1090168952941797</v>
      </c>
      <c r="E15370">
        <v>34.292089102399203</v>
      </c>
      <c r="F15370">
        <v>247.58303051239901</v>
      </c>
      <c r="G15370">
        <v>161.66772500000201</v>
      </c>
    </row>
    <row r="15371" spans="1:7" x14ac:dyDescent="0.25">
      <c r="A15371">
        <v>153.79</v>
      </c>
      <c r="B15371">
        <v>5.1093797683715803</v>
      </c>
      <c r="C15371">
        <v>9.7286415100097603</v>
      </c>
      <c r="D15371">
        <v>5.1093797683715803</v>
      </c>
      <c r="E15371">
        <v>34.292451975476602</v>
      </c>
      <c r="F15371">
        <v>247.583393385476</v>
      </c>
      <c r="G15371">
        <v>161.677725000001</v>
      </c>
    </row>
    <row r="15372" spans="1:7" x14ac:dyDescent="0.25">
      <c r="A15372">
        <v>153.79999999999899</v>
      </c>
      <c r="B15372">
        <v>5.1097636222839302</v>
      </c>
      <c r="C15372">
        <v>9.7151260375976491</v>
      </c>
      <c r="D15372">
        <v>5.1097636222839302</v>
      </c>
      <c r="E15372">
        <v>34.292835829388899</v>
      </c>
      <c r="F15372">
        <v>247.58377723938801</v>
      </c>
      <c r="G15372">
        <v>161.68772499999901</v>
      </c>
    </row>
    <row r="15373" spans="1:7" x14ac:dyDescent="0.25">
      <c r="A15373">
        <v>153.810000000001</v>
      </c>
      <c r="B15373">
        <v>5.11016845703125</v>
      </c>
      <c r="C15373">
        <v>9.7027931213378906</v>
      </c>
      <c r="D15373">
        <v>5.11016845703125</v>
      </c>
      <c r="E15373">
        <v>34.293240664136299</v>
      </c>
      <c r="F15373">
        <v>247.58418207413601</v>
      </c>
      <c r="G15373">
        <v>161.69772500000099</v>
      </c>
    </row>
    <row r="15374" spans="1:7" x14ac:dyDescent="0.25">
      <c r="A15374">
        <v>153.819999999999</v>
      </c>
      <c r="B15374">
        <v>5.1105432510375897</v>
      </c>
      <c r="C15374">
        <v>9.6919631958007795</v>
      </c>
      <c r="D15374">
        <v>5.1105432510375897</v>
      </c>
      <c r="E15374">
        <v>34.293615458142597</v>
      </c>
      <c r="F15374">
        <v>247.58455686814199</v>
      </c>
      <c r="G15374">
        <v>161.70772500000001</v>
      </c>
    </row>
    <row r="15375" spans="1:7" x14ac:dyDescent="0.25">
      <c r="A15375">
        <v>153.83000000000101</v>
      </c>
      <c r="B15375">
        <v>5.1108832359313903</v>
      </c>
      <c r="C15375">
        <v>9.6830749511718697</v>
      </c>
      <c r="D15375">
        <v>5.1108832359313903</v>
      </c>
      <c r="E15375">
        <v>34.293955443036403</v>
      </c>
      <c r="F15375">
        <v>247.58489685303601</v>
      </c>
      <c r="G15375">
        <v>161.71772500000199</v>
      </c>
    </row>
    <row r="15376" spans="1:7" x14ac:dyDescent="0.25">
      <c r="A15376">
        <v>153.84</v>
      </c>
      <c r="B15376">
        <v>5.1112585067748997</v>
      </c>
      <c r="C15376">
        <v>9.6748561859130806</v>
      </c>
      <c r="D15376">
        <v>5.1112585067748997</v>
      </c>
      <c r="E15376">
        <v>34.294330713879901</v>
      </c>
      <c r="F15376">
        <v>247.58527212387901</v>
      </c>
      <c r="G15376">
        <v>161.72772499999999</v>
      </c>
    </row>
    <row r="15377" spans="1:7" x14ac:dyDescent="0.25">
      <c r="A15377">
        <v>153.85000000000201</v>
      </c>
      <c r="B15377">
        <v>5.1116642951965297</v>
      </c>
      <c r="C15377">
        <v>9.6674156188964808</v>
      </c>
      <c r="D15377">
        <v>5.1116642951965297</v>
      </c>
      <c r="E15377">
        <v>34.294736502301497</v>
      </c>
      <c r="F15377">
        <v>247.58567791230101</v>
      </c>
      <c r="G15377">
        <v>161.737725000002</v>
      </c>
    </row>
    <row r="15378" spans="1:7" x14ac:dyDescent="0.25">
      <c r="A15378">
        <v>153.86000000000001</v>
      </c>
      <c r="B15378">
        <v>5.1120395660400302</v>
      </c>
      <c r="C15378">
        <v>9.6610860824584908</v>
      </c>
      <c r="D15378">
        <v>5.1120395660400302</v>
      </c>
      <c r="E15378">
        <v>34.295111773145003</v>
      </c>
      <c r="F15378">
        <v>247.586053183145</v>
      </c>
      <c r="G15378">
        <v>161.747725000001</v>
      </c>
    </row>
    <row r="15379" spans="1:7" x14ac:dyDescent="0.25">
      <c r="A15379">
        <v>153.87000000000199</v>
      </c>
      <c r="B15379">
        <v>5.1123762130737296</v>
      </c>
      <c r="C15379">
        <v>9.6575250625610298</v>
      </c>
      <c r="D15379">
        <v>5.1123762130737296</v>
      </c>
      <c r="E15379">
        <v>34.295448420178701</v>
      </c>
      <c r="F15379">
        <v>247.58638983017801</v>
      </c>
      <c r="G15379">
        <v>161.75772500000301</v>
      </c>
    </row>
    <row r="15380" spans="1:7" x14ac:dyDescent="0.25">
      <c r="A15380">
        <v>153.88000000000099</v>
      </c>
      <c r="B15380">
        <v>5.1127514839172301</v>
      </c>
      <c r="C15380">
        <v>9.6534843444824201</v>
      </c>
      <c r="D15380">
        <v>5.1127514839172301</v>
      </c>
      <c r="E15380">
        <v>34.2958236910222</v>
      </c>
      <c r="F15380">
        <v>247.586765101022</v>
      </c>
      <c r="G15380">
        <v>161.76772500000101</v>
      </c>
    </row>
    <row r="15381" spans="1:7" x14ac:dyDescent="0.25">
      <c r="A15381">
        <v>153.88999999999899</v>
      </c>
      <c r="B15381">
        <v>5.1131610870361301</v>
      </c>
      <c r="C15381">
        <v>9.64961433410644</v>
      </c>
      <c r="D15381">
        <v>5.1131610870361301</v>
      </c>
      <c r="E15381">
        <v>34.296233294141103</v>
      </c>
      <c r="F15381">
        <v>247.58717470414101</v>
      </c>
      <c r="G15381">
        <v>161.77772499999901</v>
      </c>
    </row>
    <row r="15382" spans="1:7" x14ac:dyDescent="0.25">
      <c r="A15382">
        <v>153.900000000001</v>
      </c>
      <c r="B15382">
        <v>5.1135306358337402</v>
      </c>
      <c r="C15382">
        <v>9.6464996337890607</v>
      </c>
      <c r="D15382">
        <v>5.1135306358337402</v>
      </c>
      <c r="E15382">
        <v>34.296602842938697</v>
      </c>
      <c r="F15382">
        <v>247.58754425293799</v>
      </c>
      <c r="G15382">
        <v>161.78772500000099</v>
      </c>
    </row>
    <row r="15383" spans="1:7" x14ac:dyDescent="0.25">
      <c r="A15383">
        <v>153.909999999999</v>
      </c>
      <c r="B15383">
        <v>5.11391258239746</v>
      </c>
      <c r="C15383">
        <v>9.6446018218994105</v>
      </c>
      <c r="D15383">
        <v>5.11391258239746</v>
      </c>
      <c r="E15383">
        <v>34.296984789502503</v>
      </c>
      <c r="F15383">
        <v>247.58792619950199</v>
      </c>
      <c r="G15383">
        <v>161.79772500000001</v>
      </c>
    </row>
    <row r="15384" spans="1:7" x14ac:dyDescent="0.25">
      <c r="A15384">
        <v>153.92000000000101</v>
      </c>
      <c r="B15384">
        <v>5.11427545547485</v>
      </c>
      <c r="C15384">
        <v>9.6423053741455007</v>
      </c>
      <c r="D15384">
        <v>5.11427545547485</v>
      </c>
      <c r="E15384">
        <v>34.297347662579902</v>
      </c>
      <c r="F15384">
        <v>247.58828907257899</v>
      </c>
      <c r="G15384">
        <v>161.80772500000199</v>
      </c>
    </row>
    <row r="15385" spans="1:7" x14ac:dyDescent="0.25">
      <c r="A15385">
        <v>153.93</v>
      </c>
      <c r="B15385">
        <v>5.1146469116210902</v>
      </c>
      <c r="C15385">
        <v>9.6398439407348597</v>
      </c>
      <c r="D15385">
        <v>5.1146469116210902</v>
      </c>
      <c r="E15385">
        <v>34.2977191187261</v>
      </c>
      <c r="F15385">
        <v>247.588660528726</v>
      </c>
      <c r="G15385">
        <v>161.817725</v>
      </c>
    </row>
    <row r="15386" spans="1:7" x14ac:dyDescent="0.25">
      <c r="A15386">
        <v>153.94000000000199</v>
      </c>
      <c r="B15386">
        <v>5.1149735450744602</v>
      </c>
      <c r="C15386">
        <v>9.6387424468994105</v>
      </c>
      <c r="D15386">
        <v>5.1149735450744602</v>
      </c>
      <c r="E15386">
        <v>34.298045752179497</v>
      </c>
      <c r="F15386">
        <v>247.588987162179</v>
      </c>
      <c r="G15386">
        <v>161.827725000002</v>
      </c>
    </row>
    <row r="15387" spans="1:7" x14ac:dyDescent="0.25">
      <c r="A15387">
        <v>153.94999999999999</v>
      </c>
      <c r="B15387">
        <v>5.1153206825256303</v>
      </c>
      <c r="C15387">
        <v>9.6384010314941406</v>
      </c>
      <c r="D15387">
        <v>5.1153206825256303</v>
      </c>
      <c r="E15387">
        <v>34.298392889630598</v>
      </c>
      <c r="F15387">
        <v>247.58933429963</v>
      </c>
      <c r="G15387">
        <v>161.837725000001</v>
      </c>
    </row>
    <row r="15388" spans="1:7" x14ac:dyDescent="0.25">
      <c r="A15388">
        <v>153.960000000002</v>
      </c>
      <c r="B15388">
        <v>5.11570072174072</v>
      </c>
      <c r="C15388">
        <v>9.6368122100830007</v>
      </c>
      <c r="D15388">
        <v>5.11570072174072</v>
      </c>
      <c r="E15388">
        <v>34.2987729288457</v>
      </c>
      <c r="F15388">
        <v>247.589714338845</v>
      </c>
      <c r="G15388">
        <v>161.84772500000301</v>
      </c>
    </row>
    <row r="15389" spans="1:7" x14ac:dyDescent="0.25">
      <c r="A15389">
        <v>153.97000000000099</v>
      </c>
      <c r="B15389">
        <v>5.1160383224487296</v>
      </c>
      <c r="C15389">
        <v>9.6343507766723597</v>
      </c>
      <c r="D15389">
        <v>5.1160383224487296</v>
      </c>
      <c r="E15389">
        <v>34.299110529553701</v>
      </c>
      <c r="F15389">
        <v>247.59005193955301</v>
      </c>
      <c r="G15389">
        <v>161.85772500000101</v>
      </c>
    </row>
    <row r="15390" spans="1:7" x14ac:dyDescent="0.25">
      <c r="A15390">
        <v>153.979999999999</v>
      </c>
      <c r="B15390">
        <v>5.1163911819457999</v>
      </c>
      <c r="C15390">
        <v>9.6329793930053693</v>
      </c>
      <c r="D15390">
        <v>5.1163911819457999</v>
      </c>
      <c r="E15390">
        <v>34.2994633890508</v>
      </c>
      <c r="F15390">
        <v>247.59040479904999</v>
      </c>
      <c r="G15390">
        <v>161.86772500000001</v>
      </c>
    </row>
    <row r="15391" spans="1:7" x14ac:dyDescent="0.25">
      <c r="A15391">
        <v>153.990000000001</v>
      </c>
      <c r="B15391">
        <v>5.1167330741882298</v>
      </c>
      <c r="C15391">
        <v>9.6307573318481392</v>
      </c>
      <c r="D15391">
        <v>5.1167330741882298</v>
      </c>
      <c r="E15391">
        <v>34.299805281293203</v>
      </c>
      <c r="F15391">
        <v>247.59074669129299</v>
      </c>
      <c r="G15391">
        <v>161.87772500000199</v>
      </c>
    </row>
    <row r="15392" spans="1:7" x14ac:dyDescent="0.25">
      <c r="A15392">
        <v>154</v>
      </c>
      <c r="B15392">
        <v>5.1170706748962402</v>
      </c>
      <c r="C15392">
        <v>9.6290807723999006</v>
      </c>
      <c r="D15392">
        <v>5.1170706748962402</v>
      </c>
      <c r="E15392">
        <v>34.300142882001197</v>
      </c>
      <c r="F15392">
        <v>247.591084292001</v>
      </c>
      <c r="G15392">
        <v>161.88772499999999</v>
      </c>
    </row>
    <row r="15393" spans="1:7" x14ac:dyDescent="0.25">
      <c r="A15393">
        <v>154.01000000000201</v>
      </c>
      <c r="B15393">
        <v>5.1174216270446697</v>
      </c>
      <c r="C15393">
        <v>9.6260890960693306</v>
      </c>
      <c r="D15393">
        <v>5.1174216270446697</v>
      </c>
      <c r="E15393">
        <v>34.300493834149698</v>
      </c>
      <c r="F15393">
        <v>247.59143524414901</v>
      </c>
      <c r="G15393">
        <v>161.897725000002</v>
      </c>
    </row>
    <row r="15394" spans="1:7" x14ac:dyDescent="0.25">
      <c r="A15394">
        <v>154.02000000000001</v>
      </c>
      <c r="B15394">
        <v>5.1177558898925701</v>
      </c>
      <c r="C15394">
        <v>9.6233892440795792</v>
      </c>
      <c r="D15394">
        <v>5.1177558898925701</v>
      </c>
      <c r="E15394">
        <v>34.300828096997598</v>
      </c>
      <c r="F15394">
        <v>247.591769506997</v>
      </c>
      <c r="G15394">
        <v>161.907725</v>
      </c>
    </row>
    <row r="15395" spans="1:7" x14ac:dyDescent="0.25">
      <c r="A15395">
        <v>154.03000000000199</v>
      </c>
      <c r="B15395">
        <v>5.1181054115295401</v>
      </c>
      <c r="C15395">
        <v>9.6214799880981392</v>
      </c>
      <c r="D15395">
        <v>5.1181054115295401</v>
      </c>
      <c r="E15395">
        <v>34.301177618634497</v>
      </c>
      <c r="F15395">
        <v>247.59211902863399</v>
      </c>
      <c r="G15395">
        <v>161.91772500000201</v>
      </c>
    </row>
    <row r="15396" spans="1:7" x14ac:dyDescent="0.25">
      <c r="A15396">
        <v>154.04</v>
      </c>
      <c r="B15396">
        <v>5.1184420585632298</v>
      </c>
      <c r="C15396">
        <v>9.619140625</v>
      </c>
      <c r="D15396">
        <v>5.1184420585632298</v>
      </c>
      <c r="E15396">
        <v>34.301514265668203</v>
      </c>
      <c r="F15396">
        <v>247.59245567566799</v>
      </c>
      <c r="G15396">
        <v>161.927725000001</v>
      </c>
    </row>
    <row r="15397" spans="1:7" x14ac:dyDescent="0.25">
      <c r="A15397">
        <v>154.04999999999899</v>
      </c>
      <c r="B15397">
        <v>5.1187777519226003</v>
      </c>
      <c r="C15397">
        <v>9.6151008605956996</v>
      </c>
      <c r="D15397">
        <v>5.1187777519226003</v>
      </c>
      <c r="E15397">
        <v>34.301849959027599</v>
      </c>
      <c r="F15397">
        <v>247.592791369027</v>
      </c>
      <c r="G15397">
        <v>161.93772499999901</v>
      </c>
    </row>
    <row r="15398" spans="1:7" x14ac:dyDescent="0.25">
      <c r="A15398">
        <v>154.060000000001</v>
      </c>
      <c r="B15398">
        <v>5.1190943717956499</v>
      </c>
      <c r="C15398">
        <v>9.6123123168945295</v>
      </c>
      <c r="D15398">
        <v>5.1190943717956499</v>
      </c>
      <c r="E15398">
        <v>34.302166578900703</v>
      </c>
      <c r="F15398">
        <v>247.59310798889999</v>
      </c>
      <c r="G15398">
        <v>161.94772500000099</v>
      </c>
    </row>
    <row r="15399" spans="1:7" x14ac:dyDescent="0.25">
      <c r="A15399">
        <v>154.069999999999</v>
      </c>
      <c r="B15399">
        <v>5.1193757057189897</v>
      </c>
      <c r="C15399">
        <v>9.6106233596801705</v>
      </c>
      <c r="D15399">
        <v>5.1193757057189897</v>
      </c>
      <c r="E15399">
        <v>34.302447912824</v>
      </c>
      <c r="F15399">
        <v>247.59338932282401</v>
      </c>
      <c r="G15399">
        <v>161.95772500000001</v>
      </c>
    </row>
    <row r="15400" spans="1:7" x14ac:dyDescent="0.25">
      <c r="A15400">
        <v>154.08000000000101</v>
      </c>
      <c r="B15400">
        <v>5.1196846961975</v>
      </c>
      <c r="C15400">
        <v>9.6076478958129794</v>
      </c>
      <c r="D15400">
        <v>5.1196846961975</v>
      </c>
      <c r="E15400">
        <v>34.302756903302502</v>
      </c>
      <c r="F15400">
        <v>247.59369831330201</v>
      </c>
      <c r="G15400">
        <v>161.96772500000199</v>
      </c>
    </row>
    <row r="15401" spans="1:7" x14ac:dyDescent="0.25">
      <c r="A15401">
        <v>154.09</v>
      </c>
      <c r="B15401">
        <v>5.1200242042541504</v>
      </c>
      <c r="C15401">
        <v>9.6048078536987305</v>
      </c>
      <c r="D15401">
        <v>5.1200242042541504</v>
      </c>
      <c r="E15401">
        <v>34.303096411359199</v>
      </c>
      <c r="F15401">
        <v>247.594037821359</v>
      </c>
      <c r="G15401">
        <v>161.97772499999999</v>
      </c>
    </row>
    <row r="15402" spans="1:7" x14ac:dyDescent="0.25">
      <c r="A15402">
        <v>154.10000000000201</v>
      </c>
      <c r="B15402">
        <v>5.120361328125</v>
      </c>
      <c r="C15402">
        <v>9.6017103195190394</v>
      </c>
      <c r="D15402">
        <v>5.120361328125</v>
      </c>
      <c r="E15402">
        <v>34.303433535229999</v>
      </c>
      <c r="F15402">
        <v>247.59437494522999</v>
      </c>
      <c r="G15402">
        <v>161.987725000002</v>
      </c>
    </row>
    <row r="15403" spans="1:7" x14ac:dyDescent="0.25">
      <c r="A15403">
        <v>154.11000000000001</v>
      </c>
      <c r="B15403">
        <v>5.1206526756286603</v>
      </c>
      <c r="C15403">
        <v>9.5988712310790998</v>
      </c>
      <c r="D15403">
        <v>5.1206526756286603</v>
      </c>
      <c r="E15403">
        <v>34.303724882733697</v>
      </c>
      <c r="F15403">
        <v>247.594666292733</v>
      </c>
      <c r="G15403">
        <v>161.997725000001</v>
      </c>
    </row>
    <row r="15404" spans="1:7" x14ac:dyDescent="0.25">
      <c r="A15404">
        <v>154.12000000000199</v>
      </c>
      <c r="B15404">
        <v>5.1209397315979004</v>
      </c>
      <c r="C15404">
        <v>9.5965976715087802</v>
      </c>
      <c r="D15404">
        <v>5.1209397315979004</v>
      </c>
      <c r="E15404">
        <v>34.304011938702899</v>
      </c>
      <c r="F15404">
        <v>247.59495334870201</v>
      </c>
      <c r="G15404">
        <v>162.00772500000301</v>
      </c>
    </row>
    <row r="15405" spans="1:7" x14ac:dyDescent="0.25">
      <c r="A15405">
        <v>154.13000000000099</v>
      </c>
      <c r="B15405">
        <v>5.1212296485900799</v>
      </c>
      <c r="C15405">
        <v>9.5938129425048793</v>
      </c>
      <c r="D15405">
        <v>5.1212296485900799</v>
      </c>
      <c r="E15405">
        <v>34.304301855695101</v>
      </c>
      <c r="F15405">
        <v>247.59524326569499</v>
      </c>
      <c r="G15405">
        <v>162.01772500000101</v>
      </c>
    </row>
    <row r="15406" spans="1:7" x14ac:dyDescent="0.25">
      <c r="A15406">
        <v>154.13999999999899</v>
      </c>
      <c r="B15406">
        <v>5.1215248107910103</v>
      </c>
      <c r="C15406">
        <v>9.5904436111450106</v>
      </c>
      <c r="D15406">
        <v>5.1215248107910103</v>
      </c>
      <c r="E15406">
        <v>34.304597017896</v>
      </c>
      <c r="F15406">
        <v>247.595538427896</v>
      </c>
      <c r="G15406">
        <v>162.02772499999901</v>
      </c>
    </row>
    <row r="15407" spans="1:7" x14ac:dyDescent="0.25">
      <c r="A15407">
        <v>154.150000000001</v>
      </c>
      <c r="B15407">
        <v>5.1218338012695304</v>
      </c>
      <c r="C15407">
        <v>9.5875015258788991</v>
      </c>
      <c r="D15407">
        <v>5.1218338012695304</v>
      </c>
      <c r="E15407">
        <v>34.304906008374502</v>
      </c>
      <c r="F15407">
        <v>247.59584741837401</v>
      </c>
      <c r="G15407">
        <v>162.03772500000099</v>
      </c>
    </row>
    <row r="15408" spans="1:7" x14ac:dyDescent="0.25">
      <c r="A15408">
        <v>154.159999999999</v>
      </c>
      <c r="B15408">
        <v>5.1221580505370996</v>
      </c>
      <c r="C15408">
        <v>9.5843887329101491</v>
      </c>
      <c r="D15408">
        <v>5.1221580505370996</v>
      </c>
      <c r="E15408">
        <v>34.305230257642101</v>
      </c>
      <c r="F15408">
        <v>247.59617166764201</v>
      </c>
      <c r="G15408">
        <v>162.04772500000001</v>
      </c>
    </row>
    <row r="15409" spans="1:7" x14ac:dyDescent="0.25">
      <c r="A15409">
        <v>154.17000000000101</v>
      </c>
      <c r="B15409">
        <v>5.1224822998046804</v>
      </c>
      <c r="C15409">
        <v>9.5817499160766602</v>
      </c>
      <c r="D15409">
        <v>5.1224822998046804</v>
      </c>
      <c r="E15409">
        <v>34.305554506909701</v>
      </c>
      <c r="F15409">
        <v>247.59649591690899</v>
      </c>
      <c r="G15409">
        <v>162.05772500000199</v>
      </c>
    </row>
    <row r="15410" spans="1:7" x14ac:dyDescent="0.25">
      <c r="A15410">
        <v>154.18</v>
      </c>
      <c r="B15410">
        <v>5.1228098869323704</v>
      </c>
      <c r="C15410">
        <v>9.5798444747924805</v>
      </c>
      <c r="D15410">
        <v>5.1228098869323704</v>
      </c>
      <c r="E15410">
        <v>34.305882094037401</v>
      </c>
      <c r="F15410">
        <v>247.59682350403699</v>
      </c>
      <c r="G15410">
        <v>162.067725</v>
      </c>
    </row>
    <row r="15411" spans="1:7" x14ac:dyDescent="0.25">
      <c r="A15411">
        <v>154.19000000000199</v>
      </c>
      <c r="B15411">
        <v>5.1231179237365696</v>
      </c>
      <c r="C15411">
        <v>9.5773086547851491</v>
      </c>
      <c r="D15411">
        <v>5.1231179237365696</v>
      </c>
      <c r="E15411">
        <v>34.3061901308416</v>
      </c>
      <c r="F15411">
        <v>247.59713154084099</v>
      </c>
      <c r="G15411">
        <v>162.077725000002</v>
      </c>
    </row>
    <row r="15412" spans="1:7" x14ac:dyDescent="0.25">
      <c r="A15412">
        <v>154.19999999999999</v>
      </c>
      <c r="B15412">
        <v>5.1234116554260201</v>
      </c>
      <c r="C15412">
        <v>9.5741424560546804</v>
      </c>
      <c r="D15412">
        <v>5.1234116554260201</v>
      </c>
      <c r="E15412">
        <v>34.306483862531003</v>
      </c>
      <c r="F15412">
        <v>247.59742527253101</v>
      </c>
      <c r="G15412">
        <v>162.087725000001</v>
      </c>
    </row>
    <row r="15413" spans="1:7" x14ac:dyDescent="0.25">
      <c r="A15413">
        <v>154.210000000002</v>
      </c>
      <c r="B15413">
        <v>5.1237068176269496</v>
      </c>
      <c r="C15413">
        <v>9.5718517303466708</v>
      </c>
      <c r="D15413">
        <v>5.1237068176269496</v>
      </c>
      <c r="E15413">
        <v>34.306779024732002</v>
      </c>
      <c r="F15413">
        <v>247.597720434731</v>
      </c>
      <c r="G15413">
        <v>162.09772500000301</v>
      </c>
    </row>
    <row r="15414" spans="1:7" x14ac:dyDescent="0.25">
      <c r="A15414">
        <v>154.22000000000099</v>
      </c>
      <c r="B15414">
        <v>5.1240024566650302</v>
      </c>
      <c r="C15414">
        <v>9.5698814392089808</v>
      </c>
      <c r="D15414">
        <v>5.1240024566650302</v>
      </c>
      <c r="E15414">
        <v>34.307074663770003</v>
      </c>
      <c r="F15414">
        <v>247.59801607377</v>
      </c>
      <c r="G15414">
        <v>162.10772500000101</v>
      </c>
    </row>
    <row r="15415" spans="1:7" x14ac:dyDescent="0.25">
      <c r="A15415">
        <v>154.229999999999</v>
      </c>
      <c r="B15415">
        <v>5.1242976188659597</v>
      </c>
      <c r="C15415">
        <v>9.56805324554443</v>
      </c>
      <c r="D15415">
        <v>5.1242976188659597</v>
      </c>
      <c r="E15415">
        <v>34.307369825971001</v>
      </c>
      <c r="F15415">
        <v>247.59831123597101</v>
      </c>
      <c r="G15415">
        <v>162.11772500000001</v>
      </c>
    </row>
    <row r="15416" spans="1:7" x14ac:dyDescent="0.25">
      <c r="A15416">
        <v>154.240000000001</v>
      </c>
      <c r="B15416">
        <v>5.1245932579040501</v>
      </c>
      <c r="C15416">
        <v>9.5645341873168892</v>
      </c>
      <c r="D15416">
        <v>5.1245932579040501</v>
      </c>
      <c r="E15416">
        <v>34.307665465009102</v>
      </c>
      <c r="F15416">
        <v>247.59860687500901</v>
      </c>
      <c r="G15416">
        <v>162.12772500000199</v>
      </c>
    </row>
    <row r="15417" spans="1:7" x14ac:dyDescent="0.25">
      <c r="A15417">
        <v>154.25</v>
      </c>
      <c r="B15417">
        <v>5.1249141693115199</v>
      </c>
      <c r="C15417">
        <v>9.5624122619628906</v>
      </c>
      <c r="D15417">
        <v>5.1249141693115199</v>
      </c>
      <c r="E15417">
        <v>34.307986376416501</v>
      </c>
      <c r="F15417">
        <v>247.598927786416</v>
      </c>
      <c r="G15417">
        <v>162.13772499999999</v>
      </c>
    </row>
    <row r="15418" spans="1:7" x14ac:dyDescent="0.25">
      <c r="A15418">
        <v>154.26000000000201</v>
      </c>
      <c r="B15418">
        <v>5.1252365112304599</v>
      </c>
      <c r="C15418">
        <v>9.5596981048583896</v>
      </c>
      <c r="D15418">
        <v>5.1252365112304599</v>
      </c>
      <c r="E15418">
        <v>34.308308718335503</v>
      </c>
      <c r="F15418">
        <v>247.599250128335</v>
      </c>
      <c r="G15418">
        <v>162.147725000002</v>
      </c>
    </row>
    <row r="15419" spans="1:7" x14ac:dyDescent="0.25">
      <c r="A15419">
        <v>154.27000000000001</v>
      </c>
      <c r="B15419">
        <v>5.12556552886962</v>
      </c>
      <c r="C15419">
        <v>9.5559148788452095</v>
      </c>
      <c r="D15419">
        <v>5.12556552886962</v>
      </c>
      <c r="E15419">
        <v>34.3086377359746</v>
      </c>
      <c r="F15419">
        <v>247.59957914597399</v>
      </c>
      <c r="G15419">
        <v>162.157725</v>
      </c>
    </row>
    <row r="15420" spans="1:7" x14ac:dyDescent="0.25">
      <c r="A15420">
        <v>154.28000000000199</v>
      </c>
      <c r="B15420">
        <v>5.1258978843688903</v>
      </c>
      <c r="C15420">
        <v>9.5521163940429599</v>
      </c>
      <c r="D15420">
        <v>5.1258978843688903</v>
      </c>
      <c r="E15420">
        <v>34.308970091473903</v>
      </c>
      <c r="F15420">
        <v>247.599911501473</v>
      </c>
      <c r="G15420">
        <v>162.16772500000201</v>
      </c>
    </row>
    <row r="15421" spans="1:7" x14ac:dyDescent="0.25">
      <c r="A15421">
        <v>154.29</v>
      </c>
      <c r="B15421">
        <v>5.1262035369873002</v>
      </c>
      <c r="C15421">
        <v>9.5488405227661097</v>
      </c>
      <c r="D15421">
        <v>5.1262035369873002</v>
      </c>
      <c r="E15421">
        <v>34.309275744092297</v>
      </c>
      <c r="F15421">
        <v>247.60021715409201</v>
      </c>
      <c r="G15421">
        <v>162.177725000001</v>
      </c>
    </row>
    <row r="15422" spans="1:7" x14ac:dyDescent="0.25">
      <c r="A15422">
        <v>154.29999999999899</v>
      </c>
      <c r="B15422">
        <v>5.12652587890625</v>
      </c>
      <c r="C15422">
        <v>9.5464677810668892</v>
      </c>
      <c r="D15422">
        <v>5.12652587890625</v>
      </c>
      <c r="E15422">
        <v>34.309598086011299</v>
      </c>
      <c r="F15422">
        <v>247.60053949601101</v>
      </c>
      <c r="G15422">
        <v>162.18772499999901</v>
      </c>
    </row>
    <row r="15423" spans="1:7" x14ac:dyDescent="0.25">
      <c r="A15423">
        <v>154.310000000001</v>
      </c>
      <c r="B15423">
        <v>5.12683057785034</v>
      </c>
      <c r="C15423">
        <v>9.5430221557617099</v>
      </c>
      <c r="D15423">
        <v>5.12683057785034</v>
      </c>
      <c r="E15423">
        <v>34.309902784955298</v>
      </c>
      <c r="F15423">
        <v>247.60084419495499</v>
      </c>
      <c r="G15423">
        <v>162.19772500000099</v>
      </c>
    </row>
    <row r="15424" spans="1:7" x14ac:dyDescent="0.25">
      <c r="A15424">
        <v>154.319999999999</v>
      </c>
      <c r="B15424">
        <v>5.1271409988403303</v>
      </c>
      <c r="C15424">
        <v>9.5385189056396396</v>
      </c>
      <c r="D15424">
        <v>5.1271409988403303</v>
      </c>
      <c r="E15424">
        <v>34.310213205945303</v>
      </c>
      <c r="F15424">
        <v>247.60115461594501</v>
      </c>
      <c r="G15424">
        <v>162.20772500000001</v>
      </c>
    </row>
    <row r="15425" spans="1:7" x14ac:dyDescent="0.25">
      <c r="A15425">
        <v>154.33000000000101</v>
      </c>
      <c r="B15425">
        <v>5.1274495124816797</v>
      </c>
      <c r="C15425">
        <v>9.5340204238891602</v>
      </c>
      <c r="D15425">
        <v>5.1274495124816797</v>
      </c>
      <c r="E15425">
        <v>34.310521719586703</v>
      </c>
      <c r="F15425">
        <v>247.60146312958599</v>
      </c>
      <c r="G15425">
        <v>162.21772500000199</v>
      </c>
    </row>
    <row r="15426" spans="1:7" x14ac:dyDescent="0.25">
      <c r="A15426">
        <v>154.34</v>
      </c>
      <c r="B15426">
        <v>5.1277389526367099</v>
      </c>
      <c r="C15426">
        <v>9.5324153900146396</v>
      </c>
      <c r="D15426">
        <v>5.1277389526367099</v>
      </c>
      <c r="E15426">
        <v>34.310811159741696</v>
      </c>
      <c r="F15426">
        <v>247.601752569741</v>
      </c>
      <c r="G15426">
        <v>162.22772499999999</v>
      </c>
    </row>
    <row r="15427" spans="1:7" x14ac:dyDescent="0.25">
      <c r="A15427">
        <v>154.35000000000201</v>
      </c>
      <c r="B15427">
        <v>5.1280751228332502</v>
      </c>
      <c r="C15427">
        <v>9.5281553268432599</v>
      </c>
      <c r="D15427">
        <v>5.1280751228332502</v>
      </c>
      <c r="E15427">
        <v>34.311147329938301</v>
      </c>
      <c r="F15427">
        <v>247.60208873993801</v>
      </c>
      <c r="G15427">
        <v>162.237725000002</v>
      </c>
    </row>
    <row r="15428" spans="1:7" x14ac:dyDescent="0.25">
      <c r="A15428">
        <v>154.36000000000001</v>
      </c>
      <c r="B15428">
        <v>5.1284070014953604</v>
      </c>
      <c r="C15428">
        <v>9.5244865417480398</v>
      </c>
      <c r="D15428">
        <v>5.1284070014953604</v>
      </c>
      <c r="E15428">
        <v>34.311479208600403</v>
      </c>
      <c r="F15428">
        <v>247.60242061860001</v>
      </c>
      <c r="G15428">
        <v>162.247725000001</v>
      </c>
    </row>
    <row r="15429" spans="1:7" x14ac:dyDescent="0.25">
      <c r="A15429">
        <v>154.37000000000199</v>
      </c>
      <c r="B15429">
        <v>5.1287355422973597</v>
      </c>
      <c r="C15429">
        <v>9.5206022262573207</v>
      </c>
      <c r="D15429">
        <v>5.1287355422973597</v>
      </c>
      <c r="E15429">
        <v>34.311807749402398</v>
      </c>
      <c r="F15429">
        <v>247.60274915940201</v>
      </c>
      <c r="G15429">
        <v>162.25772500000301</v>
      </c>
    </row>
    <row r="15430" spans="1:7" x14ac:dyDescent="0.25">
      <c r="A15430">
        <v>154.38000000000099</v>
      </c>
      <c r="B15430">
        <v>5.1290516853332502</v>
      </c>
      <c r="C15430">
        <v>9.5172548294067294</v>
      </c>
      <c r="D15430">
        <v>5.1290516853332502</v>
      </c>
      <c r="E15430">
        <v>34.312123892438301</v>
      </c>
      <c r="F15430">
        <v>247.60306530243801</v>
      </c>
      <c r="G15430">
        <v>162.26772500000101</v>
      </c>
    </row>
    <row r="15431" spans="1:7" x14ac:dyDescent="0.25">
      <c r="A15431">
        <v>154.38999999999899</v>
      </c>
      <c r="B15431">
        <v>5.1293487548828098</v>
      </c>
      <c r="C15431">
        <v>9.5139074325561506</v>
      </c>
      <c r="D15431">
        <v>5.1293487548828098</v>
      </c>
      <c r="E15431">
        <v>34.312420961987797</v>
      </c>
      <c r="F15431">
        <v>247.603362371987</v>
      </c>
      <c r="G15431">
        <v>162.27772499999901</v>
      </c>
    </row>
    <row r="15432" spans="1:7" x14ac:dyDescent="0.25">
      <c r="A15432">
        <v>154.400000000001</v>
      </c>
      <c r="B15432">
        <v>5.1296739578246999</v>
      </c>
      <c r="C15432">
        <v>9.5099582672119105</v>
      </c>
      <c r="D15432">
        <v>5.1296739578246999</v>
      </c>
      <c r="E15432">
        <v>34.312746164929699</v>
      </c>
      <c r="F15432">
        <v>247.60368757492901</v>
      </c>
      <c r="G15432">
        <v>162.28772500000099</v>
      </c>
    </row>
    <row r="15433" spans="1:7" x14ac:dyDescent="0.25">
      <c r="A15433">
        <v>154.409999999999</v>
      </c>
      <c r="B15433">
        <v>5.1300053596496502</v>
      </c>
      <c r="C15433">
        <v>9.5065937042236293</v>
      </c>
      <c r="D15433">
        <v>5.1300053596496502</v>
      </c>
      <c r="E15433">
        <v>34.3130775667547</v>
      </c>
      <c r="F15433">
        <v>247.60401897675399</v>
      </c>
      <c r="G15433">
        <v>162.29772500000001</v>
      </c>
    </row>
    <row r="15434" spans="1:7" x14ac:dyDescent="0.25">
      <c r="A15434">
        <v>154.42000000000101</v>
      </c>
      <c r="B15434">
        <v>5.13030958175659</v>
      </c>
      <c r="C15434">
        <v>9.5036144256591708</v>
      </c>
      <c r="D15434">
        <v>5.13030958175659</v>
      </c>
      <c r="E15434">
        <v>34.313381788861598</v>
      </c>
      <c r="F15434">
        <v>247.60432319886101</v>
      </c>
      <c r="G15434">
        <v>162.30772500000199</v>
      </c>
    </row>
    <row r="15435" spans="1:7" x14ac:dyDescent="0.25">
      <c r="A15435">
        <v>154.43</v>
      </c>
      <c r="B15435">
        <v>5.1306085586547798</v>
      </c>
      <c r="C15435">
        <v>9.49940586090087</v>
      </c>
      <c r="D15435">
        <v>5.1306085586547798</v>
      </c>
      <c r="E15435">
        <v>34.313680765759798</v>
      </c>
      <c r="F15435">
        <v>247.604622175759</v>
      </c>
      <c r="G15435">
        <v>162.317725</v>
      </c>
    </row>
    <row r="15436" spans="1:7" x14ac:dyDescent="0.25">
      <c r="A15436">
        <v>154.44000000000199</v>
      </c>
      <c r="B15436">
        <v>5.1309509277343697</v>
      </c>
      <c r="C15436">
        <v>9.4945631027221609</v>
      </c>
      <c r="D15436">
        <v>5.1309509277343697</v>
      </c>
      <c r="E15436">
        <v>34.314023134839402</v>
      </c>
      <c r="F15436">
        <v>247.60496454483899</v>
      </c>
      <c r="G15436">
        <v>162.327725000002</v>
      </c>
    </row>
    <row r="15437" spans="1:7" x14ac:dyDescent="0.25">
      <c r="A15437">
        <v>154.44999999999999</v>
      </c>
      <c r="B15437">
        <v>5.13128662109375</v>
      </c>
      <c r="C15437">
        <v>9.4920368194580007</v>
      </c>
      <c r="D15437">
        <v>5.13128662109375</v>
      </c>
      <c r="E15437">
        <v>34.314358828198799</v>
      </c>
      <c r="F15437">
        <v>247.605300238198</v>
      </c>
      <c r="G15437">
        <v>162.337725000001</v>
      </c>
    </row>
    <row r="15438" spans="1:7" x14ac:dyDescent="0.25">
      <c r="A15438">
        <v>154.460000000002</v>
      </c>
      <c r="B15438">
        <v>5.1316165924072203</v>
      </c>
      <c r="C15438">
        <v>9.4880523681640607</v>
      </c>
      <c r="D15438">
        <v>5.1316165924072203</v>
      </c>
      <c r="E15438">
        <v>34.314688799512197</v>
      </c>
      <c r="F15438">
        <v>247.60563020951199</v>
      </c>
      <c r="G15438">
        <v>162.34772500000301</v>
      </c>
    </row>
    <row r="15439" spans="1:7" x14ac:dyDescent="0.25">
      <c r="A15439">
        <v>154.47000000000099</v>
      </c>
      <c r="B15439">
        <v>5.1319260597229004</v>
      </c>
      <c r="C15439">
        <v>9.4845819473266602</v>
      </c>
      <c r="D15439">
        <v>5.1319260597229004</v>
      </c>
      <c r="E15439">
        <v>34.314998266827899</v>
      </c>
      <c r="F15439">
        <v>247.60593967682701</v>
      </c>
      <c r="G15439">
        <v>162.35772500000101</v>
      </c>
    </row>
    <row r="15440" spans="1:7" x14ac:dyDescent="0.25">
      <c r="A15440">
        <v>154.479999999999</v>
      </c>
      <c r="B15440">
        <v>5.1322293281555096</v>
      </c>
      <c r="C15440">
        <v>9.4795455932617099</v>
      </c>
      <c r="D15440">
        <v>5.1322293281555096</v>
      </c>
      <c r="E15440">
        <v>34.315301535260502</v>
      </c>
      <c r="F15440">
        <v>247.60624294525999</v>
      </c>
      <c r="G15440">
        <v>162.36772500000001</v>
      </c>
    </row>
    <row r="15441" spans="1:7" x14ac:dyDescent="0.25">
      <c r="A15441">
        <v>154.490000000001</v>
      </c>
      <c r="B15441">
        <v>5.1325950622558496</v>
      </c>
      <c r="C15441">
        <v>9.4753675460815394</v>
      </c>
      <c r="D15441">
        <v>5.1325950622558496</v>
      </c>
      <c r="E15441">
        <v>34.315667269360901</v>
      </c>
      <c r="F15441">
        <v>247.60660867935999</v>
      </c>
      <c r="G15441">
        <v>162.37772500000199</v>
      </c>
    </row>
    <row r="15442" spans="1:7" x14ac:dyDescent="0.25">
      <c r="A15442">
        <v>154.5</v>
      </c>
      <c r="B15442">
        <v>5.1329503059387198</v>
      </c>
      <c r="C15442">
        <v>9.4720954895019496</v>
      </c>
      <c r="D15442">
        <v>5.1329503059387198</v>
      </c>
      <c r="E15442">
        <v>34.316022513043698</v>
      </c>
      <c r="F15442">
        <v>247.606963923043</v>
      </c>
      <c r="G15442">
        <v>162.38772499999999</v>
      </c>
    </row>
    <row r="15443" spans="1:7" x14ac:dyDescent="0.25">
      <c r="A15443">
        <v>154.51000000000201</v>
      </c>
      <c r="B15443">
        <v>5.1332683563232404</v>
      </c>
      <c r="C15443">
        <v>9.4675168991088796</v>
      </c>
      <c r="D15443">
        <v>5.1332683563232404</v>
      </c>
      <c r="E15443">
        <v>34.316340563428199</v>
      </c>
      <c r="F15443">
        <v>247.607281973428</v>
      </c>
      <c r="G15443">
        <v>162.397725000002</v>
      </c>
    </row>
    <row r="15444" spans="1:7" x14ac:dyDescent="0.25">
      <c r="A15444">
        <v>154.52000000000001</v>
      </c>
      <c r="B15444">
        <v>5.1335692405700604</v>
      </c>
      <c r="C15444">
        <v>9.4633378982543892</v>
      </c>
      <c r="D15444">
        <v>5.1335692405700604</v>
      </c>
      <c r="E15444">
        <v>34.316641447675103</v>
      </c>
      <c r="F15444">
        <v>247.607582857675</v>
      </c>
      <c r="G15444">
        <v>162.407725</v>
      </c>
    </row>
    <row r="15445" spans="1:7" x14ac:dyDescent="0.25">
      <c r="A15445">
        <v>154.53000000000199</v>
      </c>
      <c r="B15445">
        <v>5.1338820457458398</v>
      </c>
      <c r="C15445">
        <v>9.4594907760620099</v>
      </c>
      <c r="D15445">
        <v>5.1338820457458398</v>
      </c>
      <c r="E15445">
        <v>34.316954252850898</v>
      </c>
      <c r="F15445">
        <v>247.60789566285001</v>
      </c>
      <c r="G15445">
        <v>162.41772500000201</v>
      </c>
    </row>
    <row r="15446" spans="1:7" x14ac:dyDescent="0.25">
      <c r="A15446">
        <v>154.54</v>
      </c>
      <c r="B15446">
        <v>5.1342530250549299</v>
      </c>
      <c r="C15446">
        <v>9.4551124572753906</v>
      </c>
      <c r="D15446">
        <v>5.1342530250549299</v>
      </c>
      <c r="E15446">
        <v>34.317325232159902</v>
      </c>
      <c r="F15446">
        <v>247.60826664215901</v>
      </c>
      <c r="G15446">
        <v>162.427725000001</v>
      </c>
    </row>
    <row r="15447" spans="1:7" x14ac:dyDescent="0.25">
      <c r="A15447">
        <v>154.54999999999899</v>
      </c>
      <c r="B15447">
        <v>5.1346168518066397</v>
      </c>
      <c r="C15447">
        <v>9.4505195617675692</v>
      </c>
      <c r="D15447">
        <v>5.1346168518066397</v>
      </c>
      <c r="E15447">
        <v>34.317689058911597</v>
      </c>
      <c r="F15447">
        <v>247.608630468911</v>
      </c>
      <c r="G15447">
        <v>162.43772499999901</v>
      </c>
    </row>
    <row r="15448" spans="1:7" x14ac:dyDescent="0.25">
      <c r="A15448">
        <v>154.560000000001</v>
      </c>
      <c r="B15448">
        <v>5.1349525451660103</v>
      </c>
      <c r="C15448">
        <v>9.44679450988769</v>
      </c>
      <c r="D15448">
        <v>5.1349525451660103</v>
      </c>
      <c r="E15448">
        <v>34.318024752271</v>
      </c>
      <c r="F15448">
        <v>247.608966162271</v>
      </c>
      <c r="G15448">
        <v>162.44772500000099</v>
      </c>
    </row>
    <row r="15449" spans="1:7" x14ac:dyDescent="0.25">
      <c r="A15449">
        <v>154.569999999999</v>
      </c>
      <c r="B15449">
        <v>5.1352510452270499</v>
      </c>
      <c r="C15449">
        <v>9.4433517456054599</v>
      </c>
      <c r="D15449">
        <v>5.1352510452270499</v>
      </c>
      <c r="E15449">
        <v>34.3183232523321</v>
      </c>
      <c r="F15449">
        <v>247.60926466233201</v>
      </c>
      <c r="G15449">
        <v>162.45772500000001</v>
      </c>
    </row>
    <row r="15450" spans="1:7" x14ac:dyDescent="0.25">
      <c r="A15450">
        <v>154.58000000000101</v>
      </c>
      <c r="B15450">
        <v>5.1355309486389098</v>
      </c>
      <c r="C15450">
        <v>9.4390230178833008</v>
      </c>
      <c r="D15450">
        <v>5.1355309486389098</v>
      </c>
      <c r="E15450">
        <v>34.318603155743901</v>
      </c>
      <c r="F15450">
        <v>247.60954456574299</v>
      </c>
      <c r="G15450">
        <v>162.46772500000199</v>
      </c>
    </row>
    <row r="15451" spans="1:7" x14ac:dyDescent="0.25">
      <c r="A15451">
        <v>154.59</v>
      </c>
      <c r="B15451">
        <v>5.1358575820922798</v>
      </c>
      <c r="C15451">
        <v>9.4338283538818306</v>
      </c>
      <c r="D15451">
        <v>5.1358575820922798</v>
      </c>
      <c r="E15451">
        <v>34.318929789197298</v>
      </c>
      <c r="F15451">
        <v>247.60987119919699</v>
      </c>
      <c r="G15451">
        <v>162.47772499999999</v>
      </c>
    </row>
    <row r="15452" spans="1:7" x14ac:dyDescent="0.25">
      <c r="A15452">
        <v>154.60000000000201</v>
      </c>
      <c r="B15452">
        <v>5.1361770629882804</v>
      </c>
      <c r="C15452">
        <v>9.4283218383788991</v>
      </c>
      <c r="D15452">
        <v>5.1361770629882804</v>
      </c>
      <c r="E15452">
        <v>34.319249270093302</v>
      </c>
      <c r="F15452">
        <v>247.61019068009301</v>
      </c>
      <c r="G15452">
        <v>162.487725000002</v>
      </c>
    </row>
    <row r="15453" spans="1:7" x14ac:dyDescent="0.25">
      <c r="A15453">
        <v>154.61000000000001</v>
      </c>
      <c r="B15453">
        <v>5.1364898681640598</v>
      </c>
      <c r="C15453">
        <v>9.4233465194702095</v>
      </c>
      <c r="D15453">
        <v>5.1364898681640598</v>
      </c>
      <c r="E15453">
        <v>34.319562075269097</v>
      </c>
      <c r="F15453">
        <v>247.61050348526899</v>
      </c>
      <c r="G15453">
        <v>162.497725000001</v>
      </c>
    </row>
    <row r="15454" spans="1:7" x14ac:dyDescent="0.25">
      <c r="A15454">
        <v>154.62000000000199</v>
      </c>
      <c r="B15454">
        <v>5.1368327140808097</v>
      </c>
      <c r="C15454">
        <v>9.4186925888061506</v>
      </c>
      <c r="D15454">
        <v>5.1368327140808097</v>
      </c>
      <c r="E15454">
        <v>34.319904921185802</v>
      </c>
      <c r="F15454">
        <v>247.610846331185</v>
      </c>
      <c r="G15454">
        <v>162.50772500000301</v>
      </c>
    </row>
    <row r="15455" spans="1:7" x14ac:dyDescent="0.25">
      <c r="A15455">
        <v>154.63000000000099</v>
      </c>
      <c r="B15455">
        <v>5.1371541023254297</v>
      </c>
      <c r="C15455">
        <v>9.4140148162841708</v>
      </c>
      <c r="D15455">
        <v>5.1371541023254297</v>
      </c>
      <c r="E15455">
        <v>34.320226309430403</v>
      </c>
      <c r="F15455">
        <v>247.61116771943</v>
      </c>
      <c r="G15455">
        <v>162.51772500000101</v>
      </c>
    </row>
    <row r="15456" spans="1:7" x14ac:dyDescent="0.25">
      <c r="A15456">
        <v>154.63999999999899</v>
      </c>
      <c r="B15456">
        <v>5.1374797821044904</v>
      </c>
      <c r="C15456">
        <v>9.4085187911987305</v>
      </c>
      <c r="D15456">
        <v>5.1374797821044904</v>
      </c>
      <c r="E15456">
        <v>34.320551989209498</v>
      </c>
      <c r="F15456">
        <v>247.611493399209</v>
      </c>
      <c r="G15456">
        <v>162.52772499999901</v>
      </c>
    </row>
    <row r="15457" spans="1:7" x14ac:dyDescent="0.25">
      <c r="A15457">
        <v>154.650000000001</v>
      </c>
      <c r="B15457">
        <v>5.1378302574157697</v>
      </c>
      <c r="C15457">
        <v>9.4016838073730398</v>
      </c>
      <c r="D15457">
        <v>5.1378302574157697</v>
      </c>
      <c r="E15457">
        <v>34.320902464520799</v>
      </c>
      <c r="F15457">
        <v>247.61184387451999</v>
      </c>
      <c r="G15457">
        <v>162.53772500000099</v>
      </c>
    </row>
    <row r="15458" spans="1:7" x14ac:dyDescent="0.25">
      <c r="A15458">
        <v>154.659999999999</v>
      </c>
      <c r="B15458">
        <v>5.1381568908691397</v>
      </c>
      <c r="C15458">
        <v>9.3958864212036097</v>
      </c>
      <c r="D15458">
        <v>5.1381568908691397</v>
      </c>
      <c r="E15458">
        <v>34.321229097974097</v>
      </c>
      <c r="F15458">
        <v>247.61217050797401</v>
      </c>
      <c r="G15458">
        <v>162.54772500000001</v>
      </c>
    </row>
    <row r="15459" spans="1:7" x14ac:dyDescent="0.25">
      <c r="A15459">
        <v>154.67000000000101</v>
      </c>
      <c r="B15459">
        <v>5.1384754180908203</v>
      </c>
      <c r="C15459">
        <v>9.3883771896362305</v>
      </c>
      <c r="D15459">
        <v>5.1384754180908203</v>
      </c>
      <c r="E15459">
        <v>34.321547625195798</v>
      </c>
      <c r="F15459">
        <v>247.61248903519501</v>
      </c>
      <c r="G15459">
        <v>162.55772500000199</v>
      </c>
    </row>
    <row r="15460" spans="1:7" x14ac:dyDescent="0.25">
      <c r="A15460">
        <v>154.68</v>
      </c>
      <c r="B15460">
        <v>5.1388235092162997</v>
      </c>
      <c r="C15460">
        <v>9.3827657699584908</v>
      </c>
      <c r="D15460">
        <v>5.1388235092162997</v>
      </c>
      <c r="E15460">
        <v>34.321895716321301</v>
      </c>
      <c r="F15460">
        <v>247.61283712632101</v>
      </c>
      <c r="G15460">
        <v>162.567725</v>
      </c>
    </row>
    <row r="15461" spans="1:7" x14ac:dyDescent="0.25">
      <c r="A15461">
        <v>154.69000000000199</v>
      </c>
      <c r="B15461">
        <v>5.1391835212707502</v>
      </c>
      <c r="C15461">
        <v>9.3775367736816406</v>
      </c>
      <c r="D15461">
        <v>5.1391835212707502</v>
      </c>
      <c r="E15461">
        <v>34.322255728375801</v>
      </c>
      <c r="F15461">
        <v>247.613197138375</v>
      </c>
      <c r="G15461">
        <v>162.577725000002</v>
      </c>
    </row>
    <row r="15462" spans="1:7" x14ac:dyDescent="0.25">
      <c r="A15462">
        <v>154.69999999999999</v>
      </c>
      <c r="B15462">
        <v>5.1395635604858301</v>
      </c>
      <c r="C15462">
        <v>9.37066555023193</v>
      </c>
      <c r="D15462">
        <v>5.1395635604858301</v>
      </c>
      <c r="E15462">
        <v>34.322635767590803</v>
      </c>
      <c r="F15462">
        <v>247.61357717759</v>
      </c>
      <c r="G15462">
        <v>162.587725000001</v>
      </c>
    </row>
    <row r="15463" spans="1:7" x14ac:dyDescent="0.25">
      <c r="A15463">
        <v>154.710000000002</v>
      </c>
      <c r="B15463">
        <v>5.1399197578430096</v>
      </c>
      <c r="C15463">
        <v>9.3635044097900302</v>
      </c>
      <c r="D15463">
        <v>5.1399197578430096</v>
      </c>
      <c r="E15463">
        <v>34.322991964948002</v>
      </c>
      <c r="F15463">
        <v>247.613933374948</v>
      </c>
      <c r="G15463">
        <v>162.59772500000301</v>
      </c>
    </row>
    <row r="15464" spans="1:7" x14ac:dyDescent="0.25">
      <c r="A15464">
        <v>154.72000000000099</v>
      </c>
      <c r="B15464">
        <v>5.1402611732482901</v>
      </c>
      <c r="C15464">
        <v>9.3553342819213796</v>
      </c>
      <c r="D15464">
        <v>5.1402611732482901</v>
      </c>
      <c r="E15464">
        <v>34.323333380353297</v>
      </c>
      <c r="F15464">
        <v>247.61427479035299</v>
      </c>
      <c r="G15464">
        <v>162.60772500000101</v>
      </c>
    </row>
    <row r="15465" spans="1:7" x14ac:dyDescent="0.25">
      <c r="A15465">
        <v>154.729999999999</v>
      </c>
      <c r="B15465">
        <v>5.1405925750732404</v>
      </c>
      <c r="C15465">
        <v>9.3471250534057599</v>
      </c>
      <c r="D15465">
        <v>5.1405925750732404</v>
      </c>
      <c r="E15465">
        <v>34.323664782178199</v>
      </c>
      <c r="F15465">
        <v>247.614606192178</v>
      </c>
      <c r="G15465">
        <v>162.61772500000001</v>
      </c>
    </row>
    <row r="15466" spans="1:7" x14ac:dyDescent="0.25">
      <c r="A15466">
        <v>154.740000000001</v>
      </c>
      <c r="B15466">
        <v>5.1409106254577601</v>
      </c>
      <c r="C15466">
        <v>9.3389701843261701</v>
      </c>
      <c r="D15466">
        <v>5.1409106254577601</v>
      </c>
      <c r="E15466">
        <v>34.323982832562798</v>
      </c>
      <c r="F15466">
        <v>247.61492424256201</v>
      </c>
      <c r="G15466">
        <v>162.62772500000199</v>
      </c>
    </row>
    <row r="15467" spans="1:7" x14ac:dyDescent="0.25">
      <c r="A15467">
        <v>154.75</v>
      </c>
      <c r="B15467">
        <v>5.1412672996520898</v>
      </c>
      <c r="C15467">
        <v>9.3313169479370099</v>
      </c>
      <c r="D15467">
        <v>5.1412672996520898</v>
      </c>
      <c r="E15467">
        <v>34.324339506757099</v>
      </c>
      <c r="F15467">
        <v>247.615280916757</v>
      </c>
      <c r="G15467">
        <v>162.63772499999999</v>
      </c>
    </row>
    <row r="15468" spans="1:7" x14ac:dyDescent="0.25">
      <c r="A15468">
        <v>154.76000000000201</v>
      </c>
      <c r="B15468">
        <v>5.1416430473327601</v>
      </c>
      <c r="C15468">
        <v>9.3216924667358292</v>
      </c>
      <c r="D15468">
        <v>5.1416430473327601</v>
      </c>
      <c r="E15468">
        <v>34.324715254437798</v>
      </c>
      <c r="F15468">
        <v>247.61565666443701</v>
      </c>
      <c r="G15468">
        <v>162.647725000002</v>
      </c>
    </row>
    <row r="15469" spans="1:7" x14ac:dyDescent="0.25">
      <c r="A15469">
        <v>154.77000000000001</v>
      </c>
      <c r="B15469">
        <v>5.1420149803161603</v>
      </c>
      <c r="C15469">
        <v>9.31310939788818</v>
      </c>
      <c r="D15469">
        <v>5.1420149803161603</v>
      </c>
      <c r="E15469">
        <v>34.325087187421197</v>
      </c>
      <c r="F15469">
        <v>247.61602859742101</v>
      </c>
      <c r="G15469">
        <v>162.657725</v>
      </c>
    </row>
    <row r="15470" spans="1:7" x14ac:dyDescent="0.25">
      <c r="A15470">
        <v>154.78000000000199</v>
      </c>
      <c r="B15470">
        <v>5.1423645019531197</v>
      </c>
      <c r="C15470">
        <v>9.3036947250366193</v>
      </c>
      <c r="D15470">
        <v>5.1423645019531197</v>
      </c>
      <c r="E15470">
        <v>34.325436709058103</v>
      </c>
      <c r="F15470">
        <v>247.616378119058</v>
      </c>
      <c r="G15470">
        <v>162.66772500000201</v>
      </c>
    </row>
    <row r="15471" spans="1:7" x14ac:dyDescent="0.25">
      <c r="A15471">
        <v>154.79</v>
      </c>
      <c r="B15471">
        <v>5.1427273750305096</v>
      </c>
      <c r="C15471">
        <v>9.2925662994384695</v>
      </c>
      <c r="D15471">
        <v>5.1427273750305096</v>
      </c>
      <c r="E15471">
        <v>34.325799582135502</v>
      </c>
      <c r="F15471">
        <v>247.61674099213499</v>
      </c>
      <c r="G15471">
        <v>162.677725000001</v>
      </c>
    </row>
    <row r="15472" spans="1:7" x14ac:dyDescent="0.25">
      <c r="A15472">
        <v>154.79999999999899</v>
      </c>
      <c r="B15472">
        <v>5.1430945396423304</v>
      </c>
      <c r="C15472">
        <v>9.2821664810180593</v>
      </c>
      <c r="D15472">
        <v>5.1430945396423304</v>
      </c>
      <c r="E15472">
        <v>34.326166746747298</v>
      </c>
      <c r="F15472">
        <v>247.61710815674701</v>
      </c>
      <c r="G15472">
        <v>162.68772499999901</v>
      </c>
    </row>
    <row r="15473" spans="1:7" x14ac:dyDescent="0.25">
      <c r="A15473">
        <v>154.810000000001</v>
      </c>
      <c r="B15473">
        <v>5.1434402465820304</v>
      </c>
      <c r="C15473">
        <v>9.2716798782348597</v>
      </c>
      <c r="D15473">
        <v>5.1434402465820304</v>
      </c>
      <c r="E15473">
        <v>34.326512453687002</v>
      </c>
      <c r="F15473">
        <v>247.61745386368699</v>
      </c>
      <c r="G15473">
        <v>162.69772500000099</v>
      </c>
    </row>
    <row r="15474" spans="1:7" x14ac:dyDescent="0.25">
      <c r="A15474">
        <v>154.819999999999</v>
      </c>
      <c r="B15474">
        <v>5.1437907218933097</v>
      </c>
      <c r="C15474">
        <v>9.2610445022583008</v>
      </c>
      <c r="D15474">
        <v>5.1437907218933097</v>
      </c>
      <c r="E15474">
        <v>34.326862928998302</v>
      </c>
      <c r="F15474">
        <v>247.61780433899801</v>
      </c>
      <c r="G15474">
        <v>162.70772500000001</v>
      </c>
    </row>
    <row r="15475" spans="1:7" x14ac:dyDescent="0.25">
      <c r="A15475">
        <v>154.83000000000101</v>
      </c>
      <c r="B15475">
        <v>5.1441664695739702</v>
      </c>
      <c r="C15475">
        <v>9.2506465911865199</v>
      </c>
      <c r="D15475">
        <v>5.1441664695739702</v>
      </c>
      <c r="E15475">
        <v>34.327238676679002</v>
      </c>
      <c r="F15475">
        <v>247.61818008667899</v>
      </c>
      <c r="G15475">
        <v>162.71772500000199</v>
      </c>
    </row>
    <row r="15476" spans="1:7" x14ac:dyDescent="0.25">
      <c r="A15476">
        <v>154.84</v>
      </c>
      <c r="B15476">
        <v>5.1445531845092702</v>
      </c>
      <c r="C15476">
        <v>9.2389755249023402</v>
      </c>
      <c r="D15476">
        <v>5.1445531845092702</v>
      </c>
      <c r="E15476">
        <v>34.327625391614298</v>
      </c>
      <c r="F15476">
        <v>247.61856680161401</v>
      </c>
      <c r="G15476">
        <v>162.72772499999999</v>
      </c>
    </row>
    <row r="15477" spans="1:7" x14ac:dyDescent="0.25">
      <c r="A15477">
        <v>154.85000000000201</v>
      </c>
      <c r="B15477">
        <v>5.1449632644653303</v>
      </c>
      <c r="C15477">
        <v>9.2262849807739205</v>
      </c>
      <c r="D15477">
        <v>5.1449632644653303</v>
      </c>
      <c r="E15477">
        <v>34.328035471570303</v>
      </c>
      <c r="F15477">
        <v>247.61897688157001</v>
      </c>
      <c r="G15477">
        <v>162.737725000002</v>
      </c>
    </row>
    <row r="15478" spans="1:7" x14ac:dyDescent="0.25">
      <c r="A15478">
        <v>154.86000000000001</v>
      </c>
      <c r="B15478">
        <v>5.1453394889831499</v>
      </c>
      <c r="C15478">
        <v>9.2149353027343697</v>
      </c>
      <c r="D15478">
        <v>5.1453394889831499</v>
      </c>
      <c r="E15478">
        <v>34.328411696088203</v>
      </c>
      <c r="F15478">
        <v>247.619353106088</v>
      </c>
      <c r="G15478">
        <v>162.747725000001</v>
      </c>
    </row>
    <row r="15479" spans="1:7" x14ac:dyDescent="0.25">
      <c r="A15479">
        <v>154.87000000000199</v>
      </c>
      <c r="B15479">
        <v>5.1457123756408603</v>
      </c>
      <c r="C15479">
        <v>9.2023248672485298</v>
      </c>
      <c r="D15479">
        <v>5.1457123756408603</v>
      </c>
      <c r="E15479">
        <v>34.328784582745897</v>
      </c>
      <c r="F15479">
        <v>247.619725992745</v>
      </c>
      <c r="G15479">
        <v>162.75772500000301</v>
      </c>
    </row>
    <row r="15480" spans="1:7" x14ac:dyDescent="0.25">
      <c r="A15480">
        <v>154.88000000000099</v>
      </c>
      <c r="B15480">
        <v>5.1460924148559499</v>
      </c>
      <c r="C15480">
        <v>9.1891927719116193</v>
      </c>
      <c r="D15480">
        <v>5.1460924148559499</v>
      </c>
      <c r="E15480">
        <v>34.329164621960999</v>
      </c>
      <c r="F15480">
        <v>247.620106031961</v>
      </c>
      <c r="G15480">
        <v>162.76772500000101</v>
      </c>
    </row>
    <row r="15481" spans="1:7" x14ac:dyDescent="0.25">
      <c r="A15481">
        <v>154.88999999999899</v>
      </c>
      <c r="B15481">
        <v>5.1464586257934499</v>
      </c>
      <c r="C15481">
        <v>9.1757116317749006</v>
      </c>
      <c r="D15481">
        <v>5.1464586257934499</v>
      </c>
      <c r="E15481">
        <v>34.329530832898499</v>
      </c>
      <c r="F15481">
        <v>247.62047224289799</v>
      </c>
      <c r="G15481">
        <v>162.77772499999901</v>
      </c>
    </row>
    <row r="15482" spans="1:7" x14ac:dyDescent="0.25">
      <c r="A15482">
        <v>154.900000000001</v>
      </c>
      <c r="B15482">
        <v>5.14684629440307</v>
      </c>
      <c r="C15482">
        <v>9.1598978042602504</v>
      </c>
      <c r="D15482">
        <v>5.14684629440307</v>
      </c>
      <c r="E15482">
        <v>34.329918501508097</v>
      </c>
      <c r="F15482">
        <v>247.62085991150801</v>
      </c>
      <c r="G15482">
        <v>162.78772500000099</v>
      </c>
    </row>
    <row r="15483" spans="1:7" x14ac:dyDescent="0.25">
      <c r="A15483">
        <v>154.909999999999</v>
      </c>
      <c r="B15483">
        <v>5.1472196578979403</v>
      </c>
      <c r="C15483">
        <v>9.1403303146362305</v>
      </c>
      <c r="D15483">
        <v>5.1472196578979403</v>
      </c>
      <c r="E15483">
        <v>34.330291865002998</v>
      </c>
      <c r="F15483">
        <v>247.621233275002</v>
      </c>
      <c r="G15483">
        <v>162.79772500000001</v>
      </c>
    </row>
    <row r="15484" spans="1:7" x14ac:dyDescent="0.25">
      <c r="A15484">
        <v>154.92000000000101</v>
      </c>
      <c r="B15484">
        <v>5.1475858688354403</v>
      </c>
      <c r="C15484">
        <v>9.1219167709350497</v>
      </c>
      <c r="D15484">
        <v>5.1475858688354403</v>
      </c>
      <c r="E15484">
        <v>34.330658075940498</v>
      </c>
      <c r="F15484">
        <v>247.62159948594001</v>
      </c>
      <c r="G15484">
        <v>162.80772500000199</v>
      </c>
    </row>
    <row r="15485" spans="1:7" x14ac:dyDescent="0.25">
      <c r="A15485">
        <v>154.93</v>
      </c>
      <c r="B15485">
        <v>5.1479544639587402</v>
      </c>
      <c r="C15485">
        <v>9.0516328811645508</v>
      </c>
      <c r="D15485">
        <v>5.1479544639587402</v>
      </c>
      <c r="E15485">
        <v>34.331026671063697</v>
      </c>
      <c r="F15485">
        <v>247.62196808106299</v>
      </c>
      <c r="G15485">
        <v>162.817725</v>
      </c>
    </row>
    <row r="15486" spans="1:7" x14ac:dyDescent="0.25">
      <c r="A15486">
        <v>154.94000000000199</v>
      </c>
      <c r="B15486">
        <v>5.1483025550842196</v>
      </c>
      <c r="C15486">
        <v>8.9095439910888601</v>
      </c>
      <c r="D15486">
        <v>5.1483025550842196</v>
      </c>
      <c r="E15486">
        <v>34.331374762189199</v>
      </c>
      <c r="F15486">
        <v>247.62231617218899</v>
      </c>
      <c r="G15486">
        <v>162.827725000002</v>
      </c>
    </row>
    <row r="15487" spans="1:7" x14ac:dyDescent="0.25">
      <c r="A15487">
        <v>154.94999999999999</v>
      </c>
      <c r="B15487">
        <v>5.14865922927856</v>
      </c>
      <c r="C15487">
        <v>8.7408838272094709</v>
      </c>
      <c r="D15487">
        <v>5.14865922927856</v>
      </c>
      <c r="E15487">
        <v>34.331731436383599</v>
      </c>
      <c r="F15487">
        <v>247.62267284638301</v>
      </c>
      <c r="G15487">
        <v>162.837725000001</v>
      </c>
    </row>
    <row r="15488" spans="1:7" x14ac:dyDescent="0.25">
      <c r="A15488">
        <v>154.960000000002</v>
      </c>
      <c r="B15488">
        <v>5.1489753723144496</v>
      </c>
      <c r="C15488">
        <v>8.5465526580810494</v>
      </c>
      <c r="D15488">
        <v>5.1489753723144496</v>
      </c>
      <c r="E15488">
        <v>34.332047579419502</v>
      </c>
      <c r="F15488">
        <v>247.62298898941901</v>
      </c>
      <c r="G15488">
        <v>162.84772500000301</v>
      </c>
    </row>
    <row r="15489" spans="1:7" x14ac:dyDescent="0.25">
      <c r="A15489">
        <v>154.97000000000099</v>
      </c>
      <c r="B15489">
        <v>5.1493201255798304</v>
      </c>
      <c r="C15489">
        <v>8.3315715789794904</v>
      </c>
      <c r="D15489">
        <v>5.1493201255798304</v>
      </c>
      <c r="E15489">
        <v>34.332392332684798</v>
      </c>
      <c r="F15489">
        <v>247.623333742684</v>
      </c>
      <c r="G15489">
        <v>162.85772500000101</v>
      </c>
    </row>
    <row r="15490" spans="1:7" x14ac:dyDescent="0.25">
      <c r="A15490">
        <v>154.979999999999</v>
      </c>
      <c r="B15490">
        <v>5.1496863365173304</v>
      </c>
      <c r="C15490">
        <v>8.0966863632202095</v>
      </c>
      <c r="D15490">
        <v>5.1496863365173304</v>
      </c>
      <c r="E15490">
        <v>34.332758543622298</v>
      </c>
      <c r="F15490">
        <v>247.62369995362201</v>
      </c>
      <c r="G15490">
        <v>162.86772500000001</v>
      </c>
    </row>
    <row r="15491" spans="1:7" x14ac:dyDescent="0.25">
      <c r="A15491">
        <v>154.990000000001</v>
      </c>
      <c r="B15491">
        <v>5.1500358581542898</v>
      </c>
      <c r="C15491">
        <v>7.8507385253906197</v>
      </c>
      <c r="D15491">
        <v>5.1500358581542898</v>
      </c>
      <c r="E15491">
        <v>34.333108065259303</v>
      </c>
      <c r="F15491">
        <v>247.624049475259</v>
      </c>
      <c r="G15491">
        <v>162.87772500000199</v>
      </c>
    </row>
    <row r="15492" spans="1:7" x14ac:dyDescent="0.25">
      <c r="A15492">
        <v>155</v>
      </c>
      <c r="B15492">
        <v>5.1504001617431596</v>
      </c>
      <c r="C15492">
        <v>7.5992541313171298</v>
      </c>
      <c r="D15492">
        <v>5.1504001617431596</v>
      </c>
      <c r="E15492">
        <v>34.333472368848199</v>
      </c>
      <c r="F15492">
        <v>247.62441377884801</v>
      </c>
      <c r="G15492">
        <v>162.88772499999999</v>
      </c>
    </row>
    <row r="15493" spans="1:7" x14ac:dyDescent="0.25">
      <c r="A15493">
        <v>155.01000000000201</v>
      </c>
      <c r="B15493">
        <v>5.1507487297058097</v>
      </c>
      <c r="C15493">
        <v>7.3435997962951598</v>
      </c>
      <c r="D15493">
        <v>5.1507487297058097</v>
      </c>
      <c r="E15493">
        <v>34.333820936810802</v>
      </c>
      <c r="F15493">
        <v>247.62476234681</v>
      </c>
      <c r="G15493">
        <v>162.897725000002</v>
      </c>
    </row>
    <row r="15494" spans="1:7" x14ac:dyDescent="0.25">
      <c r="A15494">
        <v>155.02000000000001</v>
      </c>
      <c r="B15494">
        <v>5.1510877609252903</v>
      </c>
      <c r="C15494">
        <v>7.0778703689575098</v>
      </c>
      <c r="D15494">
        <v>5.1510877609252903</v>
      </c>
      <c r="E15494">
        <v>34.334159968030299</v>
      </c>
      <c r="F15494">
        <v>247.62510137803</v>
      </c>
      <c r="G15494">
        <v>162.907725</v>
      </c>
    </row>
    <row r="15495" spans="1:7" x14ac:dyDescent="0.25">
      <c r="A15495">
        <v>155.03000000000199</v>
      </c>
      <c r="B15495">
        <v>5.1514363288879297</v>
      </c>
      <c r="C15495">
        <v>6.8542318344116202</v>
      </c>
      <c r="D15495">
        <v>5.1514363288879297</v>
      </c>
      <c r="E15495">
        <v>34.334508535992903</v>
      </c>
      <c r="F15495">
        <v>247.62544994599199</v>
      </c>
      <c r="G15495">
        <v>162.91772500000201</v>
      </c>
    </row>
    <row r="15496" spans="1:7" x14ac:dyDescent="0.25">
      <c r="A15496">
        <v>155.04</v>
      </c>
      <c r="B15496">
        <v>5.1517634391784597</v>
      </c>
      <c r="C15496">
        <v>6.6949620246887198</v>
      </c>
      <c r="D15496">
        <v>5.1517634391784597</v>
      </c>
      <c r="E15496">
        <v>34.334835646283501</v>
      </c>
      <c r="F15496">
        <v>247.625777056283</v>
      </c>
      <c r="G15496">
        <v>162.927725000001</v>
      </c>
    </row>
    <row r="15497" spans="1:7" x14ac:dyDescent="0.25">
      <c r="A15497">
        <v>155.04999999999899</v>
      </c>
      <c r="B15497">
        <v>5.1521019935607901</v>
      </c>
      <c r="C15497">
        <v>6.5560588836669904</v>
      </c>
      <c r="D15497">
        <v>5.1521019935607901</v>
      </c>
      <c r="E15497">
        <v>34.335174200665797</v>
      </c>
      <c r="F15497">
        <v>247.62611561066501</v>
      </c>
      <c r="G15497">
        <v>162.93772499999901</v>
      </c>
    </row>
    <row r="15498" spans="1:7" x14ac:dyDescent="0.25">
      <c r="A15498">
        <v>155.060000000001</v>
      </c>
      <c r="B15498">
        <v>5.1524195671081499</v>
      </c>
      <c r="C15498">
        <v>6.4356341361999503</v>
      </c>
      <c r="D15498">
        <v>5.1524195671081499</v>
      </c>
      <c r="E15498">
        <v>34.335491774213203</v>
      </c>
      <c r="F15498">
        <v>247.626433184213</v>
      </c>
      <c r="G15498">
        <v>162.94772500000099</v>
      </c>
    </row>
    <row r="15499" spans="1:7" x14ac:dyDescent="0.25">
      <c r="A15499">
        <v>155.069999999999</v>
      </c>
      <c r="B15499">
        <v>5.1527380943298304</v>
      </c>
      <c r="C15499">
        <v>6.3314414024353001</v>
      </c>
      <c r="D15499">
        <v>5.1527380943298304</v>
      </c>
      <c r="E15499">
        <v>34.335810301434798</v>
      </c>
      <c r="F15499">
        <v>247.626751711434</v>
      </c>
      <c r="G15499">
        <v>162.95772500000001</v>
      </c>
    </row>
    <row r="15500" spans="1:7" x14ac:dyDescent="0.25">
      <c r="A15500">
        <v>155.08000000000101</v>
      </c>
      <c r="B15500">
        <v>5.1530585289001403</v>
      </c>
      <c r="C15500">
        <v>6.2406349182128897</v>
      </c>
      <c r="D15500">
        <v>5.1530585289001403</v>
      </c>
      <c r="E15500">
        <v>34.336130736005202</v>
      </c>
      <c r="F15500">
        <v>247.62707214600499</v>
      </c>
      <c r="G15500">
        <v>162.96772500000199</v>
      </c>
    </row>
    <row r="15501" spans="1:7" x14ac:dyDescent="0.25">
      <c r="A15501">
        <v>155.09</v>
      </c>
      <c r="B15501">
        <v>5.1533460617065403</v>
      </c>
      <c r="C15501">
        <v>6.1518850326537997</v>
      </c>
      <c r="D15501">
        <v>5.1533460617065403</v>
      </c>
      <c r="E15501">
        <v>34.336418268811499</v>
      </c>
      <c r="F15501">
        <v>247.62735967881099</v>
      </c>
      <c r="G15501">
        <v>162.97772499999999</v>
      </c>
    </row>
    <row r="15502" spans="1:7" x14ac:dyDescent="0.25">
      <c r="A15502">
        <v>155.10000000000201</v>
      </c>
      <c r="B15502">
        <v>5.15364646911621</v>
      </c>
      <c r="C15502">
        <v>6.0606493949890101</v>
      </c>
      <c r="D15502">
        <v>5.15364646911621</v>
      </c>
      <c r="E15502">
        <v>34.336718676221203</v>
      </c>
      <c r="F15502">
        <v>247.627660086221</v>
      </c>
      <c r="G15502">
        <v>162.987725000002</v>
      </c>
    </row>
    <row r="15503" spans="1:7" x14ac:dyDescent="0.25">
      <c r="A15503">
        <v>155.11000000000001</v>
      </c>
      <c r="B15503">
        <v>5.1539559364318803</v>
      </c>
      <c r="C15503">
        <v>5.97123003005981</v>
      </c>
      <c r="D15503">
        <v>5.1539559364318803</v>
      </c>
      <c r="E15503">
        <v>34.337028143536898</v>
      </c>
      <c r="F15503">
        <v>247.62796955353599</v>
      </c>
      <c r="G15503">
        <v>162.997725000001</v>
      </c>
    </row>
    <row r="15504" spans="1:7" x14ac:dyDescent="0.25">
      <c r="A15504">
        <v>155.12000000000199</v>
      </c>
      <c r="B15504">
        <v>5.1542482376098597</v>
      </c>
      <c r="C15504">
        <v>5.8812708854675204</v>
      </c>
      <c r="D15504">
        <v>5.1542482376098597</v>
      </c>
      <c r="E15504">
        <v>34.337320444714898</v>
      </c>
      <c r="F15504">
        <v>247.628261854714</v>
      </c>
      <c r="G15504">
        <v>163.00772500000301</v>
      </c>
    </row>
    <row r="15505" spans="1:7" x14ac:dyDescent="0.25">
      <c r="A15505">
        <v>155.13000000000099</v>
      </c>
      <c r="B15505">
        <v>5.1545491218566797</v>
      </c>
      <c r="C15505">
        <v>5.7956414222717196</v>
      </c>
      <c r="D15505">
        <v>5.1545491218566797</v>
      </c>
      <c r="E15505">
        <v>34.337621328961703</v>
      </c>
      <c r="F15505">
        <v>247.62856273896099</v>
      </c>
      <c r="G15505">
        <v>163.01772500000101</v>
      </c>
    </row>
    <row r="15506" spans="1:7" x14ac:dyDescent="0.25">
      <c r="A15506">
        <v>155.13999999999899</v>
      </c>
      <c r="B15506">
        <v>5.1548676490783603</v>
      </c>
      <c r="C15506">
        <v>5.7161912918090803</v>
      </c>
      <c r="D15506">
        <v>5.1548676490783603</v>
      </c>
      <c r="E15506">
        <v>34.337939856183397</v>
      </c>
      <c r="F15506">
        <v>247.62888126618299</v>
      </c>
      <c r="G15506">
        <v>163.02772499999901</v>
      </c>
    </row>
    <row r="15507" spans="1:7" x14ac:dyDescent="0.25">
      <c r="A15507">
        <v>155.150000000001</v>
      </c>
      <c r="B15507">
        <v>5.15520763397216</v>
      </c>
      <c r="C15507">
        <v>5.6413316726684499</v>
      </c>
      <c r="D15507">
        <v>5.15520763397216</v>
      </c>
      <c r="E15507">
        <v>34.338279841077203</v>
      </c>
      <c r="F15507">
        <v>247.62922125107701</v>
      </c>
      <c r="G15507">
        <v>163.03772500000099</v>
      </c>
    </row>
    <row r="15508" spans="1:7" x14ac:dyDescent="0.25">
      <c r="A15508">
        <v>155.159999999999</v>
      </c>
      <c r="B15508">
        <v>5.1555361747741602</v>
      </c>
      <c r="C15508">
        <v>5.56899070739746</v>
      </c>
      <c r="D15508">
        <v>5.1555361747741602</v>
      </c>
      <c r="E15508">
        <v>34.338608381879197</v>
      </c>
      <c r="F15508">
        <v>247.62954979187899</v>
      </c>
      <c r="G15508">
        <v>163.04772500000001</v>
      </c>
    </row>
    <row r="15509" spans="1:7" x14ac:dyDescent="0.25">
      <c r="A15509">
        <v>155.17000000000101</v>
      </c>
      <c r="B15509">
        <v>5.1558556556701598</v>
      </c>
      <c r="C15509">
        <v>5.5008840560912997</v>
      </c>
      <c r="D15509">
        <v>5.1558556556701598</v>
      </c>
      <c r="E15509">
        <v>34.338927862775201</v>
      </c>
      <c r="F15509">
        <v>247.62986927277501</v>
      </c>
      <c r="G15509">
        <v>163.05772500000199</v>
      </c>
    </row>
    <row r="15510" spans="1:7" x14ac:dyDescent="0.25">
      <c r="A15510">
        <v>155.18</v>
      </c>
      <c r="B15510">
        <v>5.1561393737792898</v>
      </c>
      <c r="C15510">
        <v>5.4366755485534597</v>
      </c>
      <c r="D15510">
        <v>5.1561393737792898</v>
      </c>
      <c r="E15510">
        <v>34.339211580884303</v>
      </c>
      <c r="F15510">
        <v>247.630152990884</v>
      </c>
      <c r="G15510">
        <v>163.067725</v>
      </c>
    </row>
    <row r="15511" spans="1:7" x14ac:dyDescent="0.25">
      <c r="A15511">
        <v>155.19000000000199</v>
      </c>
      <c r="B15511">
        <v>5.1564579010009703</v>
      </c>
      <c r="C15511">
        <v>5.3751645088195801</v>
      </c>
      <c r="D15511">
        <v>5.1564579010009703</v>
      </c>
      <c r="E15511">
        <v>34.339530108105997</v>
      </c>
      <c r="F15511">
        <v>247.63047151810599</v>
      </c>
      <c r="G15511">
        <v>163.077725000002</v>
      </c>
    </row>
    <row r="15512" spans="1:7" x14ac:dyDescent="0.25">
      <c r="A15512">
        <v>155.19999999999999</v>
      </c>
      <c r="B15512">
        <v>5.1567511558532697</v>
      </c>
      <c r="C15512">
        <v>5.3128471374511701</v>
      </c>
      <c r="D15512">
        <v>5.1567511558532697</v>
      </c>
      <c r="E15512">
        <v>34.339823362958299</v>
      </c>
      <c r="F15512">
        <v>247.630764772958</v>
      </c>
      <c r="G15512">
        <v>163.087725000001</v>
      </c>
    </row>
    <row r="15513" spans="1:7" x14ac:dyDescent="0.25">
      <c r="A15513">
        <v>155.210000000002</v>
      </c>
      <c r="B15513">
        <v>5.1570463180541903</v>
      </c>
      <c r="C15513">
        <v>5.25453329086303</v>
      </c>
      <c r="D15513">
        <v>5.1570463180541903</v>
      </c>
      <c r="E15513">
        <v>34.340118525159198</v>
      </c>
      <c r="F15513">
        <v>247.63105993515899</v>
      </c>
      <c r="G15513">
        <v>163.09772500000301</v>
      </c>
    </row>
    <row r="15514" spans="1:7" x14ac:dyDescent="0.25">
      <c r="A15514">
        <v>155.22000000000099</v>
      </c>
      <c r="B15514">
        <v>5.1573705673217702</v>
      </c>
      <c r="C15514">
        <v>5.21461582183837</v>
      </c>
      <c r="D15514">
        <v>5.1573705673217702</v>
      </c>
      <c r="E15514">
        <v>34.340442774426798</v>
      </c>
      <c r="F15514">
        <v>247.631384184426</v>
      </c>
      <c r="G15514">
        <v>163.10772500000101</v>
      </c>
    </row>
    <row r="15515" spans="1:7" x14ac:dyDescent="0.25">
      <c r="A15515">
        <v>155.229999999999</v>
      </c>
      <c r="B15515">
        <v>5.1576676368713299</v>
      </c>
      <c r="C15515">
        <v>5.20765924453735</v>
      </c>
      <c r="D15515">
        <v>5.1576676368713299</v>
      </c>
      <c r="E15515">
        <v>34.340739843976301</v>
      </c>
      <c r="F15515">
        <v>247.63168125397601</v>
      </c>
      <c r="G15515">
        <v>163.11772500000001</v>
      </c>
    </row>
    <row r="15516" spans="1:7" x14ac:dyDescent="0.25">
      <c r="A15516">
        <v>155.240000000001</v>
      </c>
      <c r="B15516">
        <v>5.1579680442809996</v>
      </c>
      <c r="C15516">
        <v>5.1787252426147399</v>
      </c>
      <c r="D15516">
        <v>5.1579680442809996</v>
      </c>
      <c r="E15516">
        <v>34.341040251385998</v>
      </c>
      <c r="F15516">
        <v>247.63198166138599</v>
      </c>
      <c r="G15516">
        <v>163.12772500000199</v>
      </c>
    </row>
    <row r="15517" spans="1:7" x14ac:dyDescent="0.25">
      <c r="A15517">
        <v>155.25</v>
      </c>
      <c r="B15517">
        <v>5.1582818031311</v>
      </c>
      <c r="C15517">
        <v>5.1221289634704501</v>
      </c>
      <c r="D15517">
        <v>5.1582818031311</v>
      </c>
      <c r="E15517">
        <v>34.341354010236103</v>
      </c>
      <c r="F15517">
        <v>247.63229542023601</v>
      </c>
      <c r="G15517">
        <v>163.13772499999999</v>
      </c>
    </row>
    <row r="15518" spans="1:7" x14ac:dyDescent="0.25">
      <c r="A15518">
        <v>155.26000000000201</v>
      </c>
      <c r="B15518">
        <v>5.1585769653320304</v>
      </c>
      <c r="C15518">
        <v>5.0517621040344203</v>
      </c>
      <c r="D15518">
        <v>5.1585769653320304</v>
      </c>
      <c r="E15518">
        <v>34.341649172437002</v>
      </c>
      <c r="F15518">
        <v>247.63259058243699</v>
      </c>
      <c r="G15518">
        <v>163.147725000002</v>
      </c>
    </row>
    <row r="15519" spans="1:7" x14ac:dyDescent="0.25">
      <c r="A15519">
        <v>155.27000000000001</v>
      </c>
      <c r="B15519">
        <v>5.1588549613952601</v>
      </c>
      <c r="C15519">
        <v>4.9686145782470703</v>
      </c>
      <c r="D15519">
        <v>5.1588549613952601</v>
      </c>
      <c r="E15519">
        <v>34.341927168500298</v>
      </c>
      <c r="F15519">
        <v>247.63286857849999</v>
      </c>
      <c r="G15519">
        <v>163.157725</v>
      </c>
    </row>
    <row r="15520" spans="1:7" x14ac:dyDescent="0.25">
      <c r="A15520">
        <v>155.28000000000199</v>
      </c>
      <c r="B15520">
        <v>5.1591477394104004</v>
      </c>
      <c r="C15520">
        <v>4.8808612823486301</v>
      </c>
      <c r="D15520">
        <v>5.1591477394104004</v>
      </c>
      <c r="E15520">
        <v>34.342219946515399</v>
      </c>
      <c r="F15520">
        <v>247.63316135651499</v>
      </c>
      <c r="G15520">
        <v>163.16772500000201</v>
      </c>
    </row>
    <row r="15521" spans="1:7" x14ac:dyDescent="0.25">
      <c r="A15521">
        <v>155.29</v>
      </c>
      <c r="B15521">
        <v>5.1595029830932599</v>
      </c>
      <c r="C15521">
        <v>4.7989144325256303</v>
      </c>
      <c r="D15521">
        <v>5.1595029830932599</v>
      </c>
      <c r="E15521">
        <v>34.342575190198303</v>
      </c>
      <c r="F15521">
        <v>247.63351660019799</v>
      </c>
      <c r="G15521">
        <v>163.177725000001</v>
      </c>
    </row>
    <row r="15522" spans="1:7" x14ac:dyDescent="0.25">
      <c r="A15522">
        <v>155.29999999999899</v>
      </c>
      <c r="B15522">
        <v>5.1598343849182102</v>
      </c>
      <c r="C15522">
        <v>4.7280735969543404</v>
      </c>
      <c r="D15522">
        <v>5.1598343849182102</v>
      </c>
      <c r="E15522">
        <v>34.342906592023198</v>
      </c>
      <c r="F15522">
        <v>247.633848002023</v>
      </c>
      <c r="G15522">
        <v>163.18772499999901</v>
      </c>
    </row>
    <row r="15523" spans="1:7" x14ac:dyDescent="0.25">
      <c r="A15523">
        <v>155.310000000001</v>
      </c>
      <c r="B15523">
        <v>5.16017246246337</v>
      </c>
      <c r="C15523">
        <v>4.6583127975463796</v>
      </c>
      <c r="D15523">
        <v>5.16017246246337</v>
      </c>
      <c r="E15523">
        <v>34.343244669568399</v>
      </c>
      <c r="F15523">
        <v>247.634186079568</v>
      </c>
      <c r="G15523">
        <v>163.19772500000099</v>
      </c>
    </row>
    <row r="15524" spans="1:7" x14ac:dyDescent="0.25">
      <c r="A15524">
        <v>155.319999999999</v>
      </c>
      <c r="B15524">
        <v>5.1604900360107404</v>
      </c>
      <c r="C15524">
        <v>4.5799050331115696</v>
      </c>
      <c r="D15524">
        <v>5.1604900360107404</v>
      </c>
      <c r="E15524">
        <v>34.343562243115699</v>
      </c>
      <c r="F15524">
        <v>247.63450365311499</v>
      </c>
      <c r="G15524">
        <v>163.20772500000001</v>
      </c>
    </row>
    <row r="15525" spans="1:7" x14ac:dyDescent="0.25">
      <c r="A15525">
        <v>155.33000000000101</v>
      </c>
      <c r="B15525">
        <v>5.1608023643493599</v>
      </c>
      <c r="C15525">
        <v>4.4725265502929599</v>
      </c>
      <c r="D15525">
        <v>5.1608023643493599</v>
      </c>
      <c r="E15525">
        <v>34.3438745714544</v>
      </c>
      <c r="F15525">
        <v>247.63481598145401</v>
      </c>
      <c r="G15525">
        <v>163.21772500000199</v>
      </c>
    </row>
    <row r="15526" spans="1:7" x14ac:dyDescent="0.25">
      <c r="A15526">
        <v>155.34</v>
      </c>
      <c r="B15526">
        <v>5.1611003875732404</v>
      </c>
      <c r="C15526">
        <v>4.3899450302123997</v>
      </c>
      <c r="D15526">
        <v>5.1611003875732404</v>
      </c>
      <c r="E15526">
        <v>34.344172594678199</v>
      </c>
      <c r="F15526">
        <v>247.635114004678</v>
      </c>
      <c r="G15526">
        <v>163.22772499999999</v>
      </c>
    </row>
    <row r="15527" spans="1:7" x14ac:dyDescent="0.25">
      <c r="A15527">
        <v>155.35000000000201</v>
      </c>
      <c r="B15527">
        <v>5.1613993644714302</v>
      </c>
      <c r="C15527">
        <v>4.3384203910827601</v>
      </c>
      <c r="D15527">
        <v>5.1613993644714302</v>
      </c>
      <c r="E15527">
        <v>34.344471571576399</v>
      </c>
      <c r="F15527">
        <v>247.635412981576</v>
      </c>
      <c r="G15527">
        <v>163.237725000002</v>
      </c>
    </row>
    <row r="15528" spans="1:7" x14ac:dyDescent="0.25">
      <c r="A15528">
        <v>155.36000000000001</v>
      </c>
      <c r="B15528">
        <v>5.1617546081542898</v>
      </c>
      <c r="C15528">
        <v>4.3037381172180096</v>
      </c>
      <c r="D15528">
        <v>5.1617546081542898</v>
      </c>
      <c r="E15528">
        <v>34.344826815259303</v>
      </c>
      <c r="F15528">
        <v>247.635768225259</v>
      </c>
      <c r="G15528">
        <v>163.247725000001</v>
      </c>
    </row>
    <row r="15529" spans="1:7" x14ac:dyDescent="0.25">
      <c r="A15529">
        <v>155.37000000000199</v>
      </c>
      <c r="B15529">
        <v>5.1620831489562899</v>
      </c>
      <c r="C15529">
        <v>4.2819132804870597</v>
      </c>
      <c r="D15529">
        <v>5.1620831489562899</v>
      </c>
      <c r="E15529">
        <v>34.345155356061298</v>
      </c>
      <c r="F15529">
        <v>247.636096766061</v>
      </c>
      <c r="G15529">
        <v>163.25772500000301</v>
      </c>
    </row>
    <row r="15530" spans="1:7" x14ac:dyDescent="0.25">
      <c r="A15530">
        <v>155.38000000000099</v>
      </c>
      <c r="B15530">
        <v>5.1623954772949201</v>
      </c>
      <c r="C15530">
        <v>4.2675895690917898</v>
      </c>
      <c r="D15530">
        <v>5.1623954772949201</v>
      </c>
      <c r="E15530">
        <v>34.3454676843999</v>
      </c>
      <c r="F15530">
        <v>247.636409094399</v>
      </c>
      <c r="G15530">
        <v>163.26772500000101</v>
      </c>
    </row>
    <row r="15531" spans="1:7" x14ac:dyDescent="0.25">
      <c r="A15531">
        <v>155.38999999999899</v>
      </c>
      <c r="B15531">
        <v>5.1627044677734304</v>
      </c>
      <c r="C15531">
        <v>4.2552375793456996</v>
      </c>
      <c r="D15531">
        <v>5.1627044677734304</v>
      </c>
      <c r="E15531">
        <v>34.345776674878401</v>
      </c>
      <c r="F15531">
        <v>247.636718084878</v>
      </c>
      <c r="G15531">
        <v>163.27772499999901</v>
      </c>
    </row>
    <row r="15532" spans="1:7" x14ac:dyDescent="0.25">
      <c r="A15532">
        <v>155.400000000001</v>
      </c>
      <c r="B15532">
        <v>5.16298055648803</v>
      </c>
      <c r="C15532">
        <v>4.2419714927673304</v>
      </c>
      <c r="D15532">
        <v>5.16298055648803</v>
      </c>
      <c r="E15532">
        <v>34.346052763593001</v>
      </c>
      <c r="F15532">
        <v>247.636994173593</v>
      </c>
      <c r="G15532">
        <v>163.28772500000099</v>
      </c>
    </row>
    <row r="15533" spans="1:7" x14ac:dyDescent="0.25">
      <c r="A15533">
        <v>155.409999999999</v>
      </c>
      <c r="B15533">
        <v>5.1632866859436</v>
      </c>
      <c r="C15533">
        <v>4.2303686141967702</v>
      </c>
      <c r="D15533">
        <v>5.1632866859436</v>
      </c>
      <c r="E15533">
        <v>34.346358893048603</v>
      </c>
      <c r="F15533">
        <v>247.63730030304799</v>
      </c>
      <c r="G15533">
        <v>163.29772500000001</v>
      </c>
    </row>
    <row r="15534" spans="1:7" x14ac:dyDescent="0.25">
      <c r="A15534">
        <v>155.42000000000101</v>
      </c>
      <c r="B15534">
        <v>5.1636357307434002</v>
      </c>
      <c r="C15534">
        <v>4.2195477485656703</v>
      </c>
      <c r="D15534">
        <v>5.1636357307434002</v>
      </c>
      <c r="E15534">
        <v>34.3467079378484</v>
      </c>
      <c r="F15534">
        <v>247.637649347848</v>
      </c>
      <c r="G15534">
        <v>163.30772500000199</v>
      </c>
    </row>
    <row r="15535" spans="1:7" x14ac:dyDescent="0.25">
      <c r="A15535">
        <v>155.43</v>
      </c>
      <c r="B15535">
        <v>5.1639690399169904</v>
      </c>
      <c r="C15535">
        <v>4.2083368301391602</v>
      </c>
      <c r="D15535">
        <v>5.1639690399169904</v>
      </c>
      <c r="E15535">
        <v>34.347041247021998</v>
      </c>
      <c r="F15535">
        <v>247.63798265702201</v>
      </c>
      <c r="G15535">
        <v>163.317725</v>
      </c>
    </row>
    <row r="15536" spans="1:7" x14ac:dyDescent="0.25">
      <c r="A15536">
        <v>155.44000000000199</v>
      </c>
      <c r="B15536">
        <v>5.1642737388610804</v>
      </c>
      <c r="C15536">
        <v>4.1962132453918404</v>
      </c>
      <c r="D15536">
        <v>5.1642737388610804</v>
      </c>
      <c r="E15536">
        <v>34.347345945966097</v>
      </c>
      <c r="F15536">
        <v>247.63828735596601</v>
      </c>
      <c r="G15536">
        <v>163.327725000002</v>
      </c>
    </row>
    <row r="15537" spans="1:7" x14ac:dyDescent="0.25">
      <c r="A15537">
        <v>155.44999999999999</v>
      </c>
      <c r="B15537">
        <v>5.1645994186401296</v>
      </c>
      <c r="C15537">
        <v>4.1835393905639604</v>
      </c>
      <c r="D15537">
        <v>5.1645994186401296</v>
      </c>
      <c r="E15537">
        <v>34.3476716257451</v>
      </c>
      <c r="F15537">
        <v>247.63861303574501</v>
      </c>
      <c r="G15537">
        <v>163.337725000001</v>
      </c>
    </row>
    <row r="15538" spans="1:7" x14ac:dyDescent="0.25">
      <c r="A15538">
        <v>155.460000000002</v>
      </c>
      <c r="B15538">
        <v>5.1649417877197203</v>
      </c>
      <c r="C15538">
        <v>4.1710190773010201</v>
      </c>
      <c r="D15538">
        <v>5.1649417877197203</v>
      </c>
      <c r="E15538">
        <v>34.348013994824697</v>
      </c>
      <c r="F15538">
        <v>247.638955404824</v>
      </c>
      <c r="G15538">
        <v>163.34772500000301</v>
      </c>
    </row>
    <row r="15539" spans="1:7" x14ac:dyDescent="0.25">
      <c r="A15539">
        <v>155.47000000000099</v>
      </c>
      <c r="B15539">
        <v>5.1652746200561497</v>
      </c>
      <c r="C15539">
        <v>4.1599822044372496</v>
      </c>
      <c r="D15539">
        <v>5.1652746200561497</v>
      </c>
      <c r="E15539">
        <v>34.348346827161201</v>
      </c>
      <c r="F15539">
        <v>247.639288237161</v>
      </c>
      <c r="G15539">
        <v>163.35772500000101</v>
      </c>
    </row>
    <row r="15540" spans="1:7" x14ac:dyDescent="0.25">
      <c r="A15540">
        <v>155.479999999999</v>
      </c>
      <c r="B15540">
        <v>5.1655964851379297</v>
      </c>
      <c r="C15540">
        <v>4.1481447219848597</v>
      </c>
      <c r="D15540">
        <v>5.1655964851379297</v>
      </c>
      <c r="E15540">
        <v>34.348668692242903</v>
      </c>
      <c r="F15540">
        <v>247.63961010224199</v>
      </c>
      <c r="G15540">
        <v>163.36772500000001</v>
      </c>
    </row>
    <row r="15541" spans="1:7" x14ac:dyDescent="0.25">
      <c r="A15541">
        <v>155.490000000001</v>
      </c>
      <c r="B15541">
        <v>5.1658987998962402</v>
      </c>
      <c r="C15541">
        <v>4.1359629631042401</v>
      </c>
      <c r="D15541">
        <v>5.1658987998962402</v>
      </c>
      <c r="E15541">
        <v>34.348971007001197</v>
      </c>
      <c r="F15541">
        <v>247.639912417001</v>
      </c>
      <c r="G15541">
        <v>163.37772500000199</v>
      </c>
    </row>
    <row r="15542" spans="1:7" x14ac:dyDescent="0.25">
      <c r="A15542">
        <v>155.5</v>
      </c>
      <c r="B15542">
        <v>5.1662492752075098</v>
      </c>
      <c r="C15542">
        <v>4.1245989799499503</v>
      </c>
      <c r="D15542">
        <v>5.1662492752075098</v>
      </c>
      <c r="E15542">
        <v>34.349321482312497</v>
      </c>
      <c r="F15542">
        <v>247.64026289231199</v>
      </c>
      <c r="G15542">
        <v>163.38772499999999</v>
      </c>
    </row>
    <row r="15543" spans="1:7" x14ac:dyDescent="0.25">
      <c r="A15543">
        <v>155.51000000000201</v>
      </c>
      <c r="B15543">
        <v>5.1665987968444798</v>
      </c>
      <c r="C15543">
        <v>4.1122817993164</v>
      </c>
      <c r="D15543">
        <v>5.1665987968444798</v>
      </c>
      <c r="E15543">
        <v>34.349671003949503</v>
      </c>
      <c r="F15543">
        <v>247.64061241394899</v>
      </c>
      <c r="G15543">
        <v>163.397725000002</v>
      </c>
    </row>
    <row r="15544" spans="1:7" x14ac:dyDescent="0.25">
      <c r="A15544">
        <v>155.52000000000001</v>
      </c>
      <c r="B15544">
        <v>5.1669440269470197</v>
      </c>
      <c r="C15544">
        <v>4.0990214347839302</v>
      </c>
      <c r="D15544">
        <v>5.1669440269470197</v>
      </c>
      <c r="E15544">
        <v>34.350016234051999</v>
      </c>
      <c r="F15544">
        <v>247.64095764405201</v>
      </c>
      <c r="G15544">
        <v>163.407725</v>
      </c>
    </row>
    <row r="15545" spans="1:7" x14ac:dyDescent="0.25">
      <c r="A15545">
        <v>155.53000000000199</v>
      </c>
      <c r="B15545">
        <v>5.1672725677490199</v>
      </c>
      <c r="C15545">
        <v>4.0864286422729403</v>
      </c>
      <c r="D15545">
        <v>5.1672725677490199</v>
      </c>
      <c r="E15545">
        <v>34.350344774854001</v>
      </c>
      <c r="F15545">
        <v>247.64128618485401</v>
      </c>
      <c r="G15545">
        <v>163.41772500000201</v>
      </c>
    </row>
    <row r="15546" spans="1:7" x14ac:dyDescent="0.25">
      <c r="A15546">
        <v>155.54</v>
      </c>
      <c r="B15546">
        <v>5.1675710678100497</v>
      </c>
      <c r="C15546">
        <v>4.0751695632934499</v>
      </c>
      <c r="D15546">
        <v>5.1675710678100497</v>
      </c>
      <c r="E15546">
        <v>34.3506432749151</v>
      </c>
      <c r="F15546">
        <v>247.64158468491499</v>
      </c>
      <c r="G15546">
        <v>163.427725000001</v>
      </c>
    </row>
    <row r="15547" spans="1:7" x14ac:dyDescent="0.25">
      <c r="A15547">
        <v>155.54999999999899</v>
      </c>
      <c r="B15547">
        <v>5.1679091453552202</v>
      </c>
      <c r="C15547">
        <v>4.0630435943603498</v>
      </c>
      <c r="D15547">
        <v>5.1679091453552202</v>
      </c>
      <c r="E15547">
        <v>34.350981352460202</v>
      </c>
      <c r="F15547">
        <v>247.64192276246001</v>
      </c>
      <c r="G15547">
        <v>163.43772499999901</v>
      </c>
    </row>
    <row r="15548" spans="1:7" x14ac:dyDescent="0.25">
      <c r="A15548">
        <v>155.560000000001</v>
      </c>
      <c r="B15548">
        <v>5.1682472229003897</v>
      </c>
      <c r="C15548">
        <v>4.0504975318908603</v>
      </c>
      <c r="D15548">
        <v>5.1682472229003897</v>
      </c>
      <c r="E15548">
        <v>34.351319430005397</v>
      </c>
      <c r="F15548">
        <v>247.64226084000501</v>
      </c>
      <c r="G15548">
        <v>163.44772500000099</v>
      </c>
    </row>
    <row r="15549" spans="1:7" x14ac:dyDescent="0.25">
      <c r="A15549">
        <v>155.569999999999</v>
      </c>
      <c r="B15549">
        <v>5.1685705184936497</v>
      </c>
      <c r="C15549">
        <v>4.0369172096252397</v>
      </c>
      <c r="D15549">
        <v>5.1685705184936497</v>
      </c>
      <c r="E15549">
        <v>34.351642725598701</v>
      </c>
      <c r="F15549">
        <v>247.64258413559801</v>
      </c>
      <c r="G15549">
        <v>163.45772500000001</v>
      </c>
    </row>
    <row r="15550" spans="1:7" x14ac:dyDescent="0.25">
      <c r="A15550">
        <v>155.58000000000101</v>
      </c>
      <c r="B15550">
        <v>5.1688737869262598</v>
      </c>
      <c r="C15550">
        <v>4.0253825187683097</v>
      </c>
      <c r="D15550">
        <v>5.1688737869262598</v>
      </c>
      <c r="E15550">
        <v>34.351945994031297</v>
      </c>
      <c r="F15550">
        <v>247.642887404031</v>
      </c>
      <c r="G15550">
        <v>163.46772500000199</v>
      </c>
    </row>
    <row r="15551" spans="1:7" x14ac:dyDescent="0.25">
      <c r="A15551">
        <v>155.59</v>
      </c>
      <c r="B15551">
        <v>5.1692037582397399</v>
      </c>
      <c r="C15551">
        <v>4.0139179229736301</v>
      </c>
      <c r="D15551">
        <v>5.1692037582397399</v>
      </c>
      <c r="E15551">
        <v>34.352275965344802</v>
      </c>
      <c r="F15551">
        <v>247.64321737534399</v>
      </c>
      <c r="G15551">
        <v>163.47772499999999</v>
      </c>
    </row>
    <row r="15552" spans="1:7" x14ac:dyDescent="0.25">
      <c r="A15552">
        <v>155.60000000000201</v>
      </c>
      <c r="B15552">
        <v>5.1695480346679599</v>
      </c>
      <c r="C15552">
        <v>4.0011038780212402</v>
      </c>
      <c r="D15552">
        <v>5.1695480346679599</v>
      </c>
      <c r="E15552">
        <v>34.352620241773003</v>
      </c>
      <c r="F15552">
        <v>247.64356165177301</v>
      </c>
      <c r="G15552">
        <v>163.487725000002</v>
      </c>
    </row>
    <row r="15553" spans="1:7" x14ac:dyDescent="0.25">
      <c r="A15553">
        <v>155.61000000000001</v>
      </c>
      <c r="B15553">
        <v>5.16985607147216</v>
      </c>
      <c r="C15553">
        <v>3.98741483688354</v>
      </c>
      <c r="D15553">
        <v>5.16985607147216</v>
      </c>
      <c r="E15553">
        <v>34.352928278577203</v>
      </c>
      <c r="F15553">
        <v>247.64386968857701</v>
      </c>
      <c r="G15553">
        <v>163.497725000001</v>
      </c>
    </row>
    <row r="15554" spans="1:7" x14ac:dyDescent="0.25">
      <c r="A15554">
        <v>155.62000000000199</v>
      </c>
      <c r="B15554">
        <v>5.1701812744140598</v>
      </c>
      <c r="C15554">
        <v>3.97481989860534</v>
      </c>
      <c r="D15554">
        <v>5.1701812744140598</v>
      </c>
      <c r="E15554">
        <v>34.353253481519097</v>
      </c>
      <c r="F15554">
        <v>247.64419489151899</v>
      </c>
      <c r="G15554">
        <v>163.50772500000301</v>
      </c>
    </row>
    <row r="15555" spans="1:7" x14ac:dyDescent="0.25">
      <c r="A15555">
        <v>155.63000000000099</v>
      </c>
      <c r="B15555">
        <v>5.1705250740051198</v>
      </c>
      <c r="C15555">
        <v>3.9627189636230402</v>
      </c>
      <c r="D15555">
        <v>5.1705250740051198</v>
      </c>
      <c r="E15555">
        <v>34.353597281110098</v>
      </c>
      <c r="F15555">
        <v>247.64453869111</v>
      </c>
      <c r="G15555">
        <v>163.51772500000101</v>
      </c>
    </row>
    <row r="15556" spans="1:7" x14ac:dyDescent="0.25">
      <c r="A15556">
        <v>155.63999999999899</v>
      </c>
      <c r="B15556">
        <v>5.1708593368530202</v>
      </c>
      <c r="C15556">
        <v>3.9477283954620299</v>
      </c>
      <c r="D15556">
        <v>5.1708593368530202</v>
      </c>
      <c r="E15556">
        <v>34.353931543957998</v>
      </c>
      <c r="F15556">
        <v>247.64487295395799</v>
      </c>
      <c r="G15556">
        <v>163.52772499999901</v>
      </c>
    </row>
    <row r="15557" spans="1:7" x14ac:dyDescent="0.25">
      <c r="A15557">
        <v>155.650000000001</v>
      </c>
      <c r="B15557">
        <v>5.1711645126342702</v>
      </c>
      <c r="C15557">
        <v>3.9312114715576101</v>
      </c>
      <c r="D15557">
        <v>5.1711645126342702</v>
      </c>
      <c r="E15557">
        <v>34.354236719739298</v>
      </c>
      <c r="F15557">
        <v>247.64517812973901</v>
      </c>
      <c r="G15557">
        <v>163.53772500000099</v>
      </c>
    </row>
    <row r="15558" spans="1:7" x14ac:dyDescent="0.25">
      <c r="A15558">
        <v>155.659999999999</v>
      </c>
      <c r="B15558">
        <v>5.1715054512023899</v>
      </c>
      <c r="C15558">
        <v>3.91566705703735</v>
      </c>
      <c r="D15558">
        <v>5.1715054512023899</v>
      </c>
      <c r="E15558">
        <v>34.354577658307399</v>
      </c>
      <c r="F15558">
        <v>247.64551906830701</v>
      </c>
      <c r="G15558">
        <v>163.54772500000001</v>
      </c>
    </row>
    <row r="15559" spans="1:7" x14ac:dyDescent="0.25">
      <c r="A15559">
        <v>155.67000000000101</v>
      </c>
      <c r="B15559">
        <v>5.17186975479125</v>
      </c>
      <c r="C15559">
        <v>3.8995158672332701</v>
      </c>
      <c r="D15559">
        <v>5.17186975479125</v>
      </c>
      <c r="E15559">
        <v>34.354941961896301</v>
      </c>
      <c r="F15559">
        <v>247.64588337189599</v>
      </c>
      <c r="G15559">
        <v>163.55772500000199</v>
      </c>
    </row>
    <row r="15560" spans="1:7" x14ac:dyDescent="0.25">
      <c r="A15560">
        <v>155.68</v>
      </c>
      <c r="B15560">
        <v>5.1722183227539</v>
      </c>
      <c r="C15560">
        <v>3.8821663856506299</v>
      </c>
      <c r="D15560">
        <v>5.1722183227539</v>
      </c>
      <c r="E15560">
        <v>34.355290529858898</v>
      </c>
      <c r="F15560">
        <v>247.64623193985801</v>
      </c>
      <c r="G15560">
        <v>163.567725</v>
      </c>
    </row>
    <row r="15561" spans="1:7" x14ac:dyDescent="0.25">
      <c r="A15561">
        <v>155.69000000000199</v>
      </c>
      <c r="B15561">
        <v>5.1725382804870597</v>
      </c>
      <c r="C15561">
        <v>3.8623576164245601</v>
      </c>
      <c r="D15561">
        <v>5.1725382804870597</v>
      </c>
      <c r="E15561">
        <v>34.355610487592102</v>
      </c>
      <c r="F15561">
        <v>247.64655189759199</v>
      </c>
      <c r="G15561">
        <v>163.577725000002</v>
      </c>
    </row>
    <row r="15562" spans="1:7" x14ac:dyDescent="0.25">
      <c r="A15562">
        <v>155.69999999999999</v>
      </c>
      <c r="B15562">
        <v>5.1728630065917898</v>
      </c>
      <c r="C15562">
        <v>3.8418884277343701</v>
      </c>
      <c r="D15562">
        <v>5.1728630065917898</v>
      </c>
      <c r="E15562">
        <v>34.355935213696803</v>
      </c>
      <c r="F15562">
        <v>247.64687662369599</v>
      </c>
      <c r="G15562">
        <v>163.587725000001</v>
      </c>
    </row>
    <row r="15563" spans="1:7" x14ac:dyDescent="0.25">
      <c r="A15563">
        <v>155.710000000002</v>
      </c>
      <c r="B15563">
        <v>5.1732273101806596</v>
      </c>
      <c r="C15563">
        <v>3.8192937374114901</v>
      </c>
      <c r="D15563">
        <v>5.1732273101806596</v>
      </c>
      <c r="E15563">
        <v>34.356299517285699</v>
      </c>
      <c r="F15563">
        <v>247.647240927285</v>
      </c>
      <c r="G15563">
        <v>163.59772500000301</v>
      </c>
    </row>
    <row r="15564" spans="1:7" x14ac:dyDescent="0.25">
      <c r="A15564">
        <v>155.72000000000099</v>
      </c>
      <c r="B15564">
        <v>5.1735701560974103</v>
      </c>
      <c r="C15564">
        <v>3.7920851707458398</v>
      </c>
      <c r="D15564">
        <v>5.1735701560974103</v>
      </c>
      <c r="E15564">
        <v>34.356642363202397</v>
      </c>
      <c r="F15564">
        <v>247.647583773202</v>
      </c>
      <c r="G15564">
        <v>163.60772500000101</v>
      </c>
    </row>
    <row r="15565" spans="1:7" x14ac:dyDescent="0.25">
      <c r="A15565">
        <v>155.729999999999</v>
      </c>
      <c r="B15565">
        <v>5.1739082336425701</v>
      </c>
      <c r="C15565">
        <v>3.76246833801269</v>
      </c>
      <c r="D15565">
        <v>5.1739082336425701</v>
      </c>
      <c r="E15565">
        <v>34.356980440747598</v>
      </c>
      <c r="F15565">
        <v>247.647921850747</v>
      </c>
      <c r="G15565">
        <v>163.61772500000001</v>
      </c>
    </row>
    <row r="15566" spans="1:7" x14ac:dyDescent="0.25">
      <c r="A15566">
        <v>155.740000000001</v>
      </c>
      <c r="B15566">
        <v>5.1742591857910103</v>
      </c>
      <c r="C15566">
        <v>3.7303450107574401</v>
      </c>
      <c r="D15566">
        <v>5.1742591857910103</v>
      </c>
      <c r="E15566">
        <v>34.357331392896</v>
      </c>
      <c r="F15566">
        <v>247.648272802896</v>
      </c>
      <c r="G15566">
        <v>163.62772500000199</v>
      </c>
    </row>
    <row r="15567" spans="1:7" x14ac:dyDescent="0.25">
      <c r="A15567">
        <v>155.75</v>
      </c>
      <c r="B15567">
        <v>5.1746015548706001</v>
      </c>
      <c r="C15567">
        <v>3.6948785781860298</v>
      </c>
      <c r="D15567">
        <v>5.1746015548706001</v>
      </c>
      <c r="E15567">
        <v>34.357673761975597</v>
      </c>
      <c r="F15567">
        <v>247.648615171975</v>
      </c>
      <c r="G15567">
        <v>163.63772499999999</v>
      </c>
    </row>
    <row r="15568" spans="1:7" x14ac:dyDescent="0.25">
      <c r="A15568">
        <v>155.76000000000201</v>
      </c>
      <c r="B15568">
        <v>5.1749343872070304</v>
      </c>
      <c r="C15568">
        <v>3.65553522109985</v>
      </c>
      <c r="D15568">
        <v>5.1749343872070304</v>
      </c>
      <c r="E15568">
        <v>34.358006594312002</v>
      </c>
      <c r="F15568">
        <v>247.64894800431199</v>
      </c>
      <c r="G15568">
        <v>163.647725000002</v>
      </c>
    </row>
    <row r="15569" spans="1:7" x14ac:dyDescent="0.25">
      <c r="A15569">
        <v>155.77000000000001</v>
      </c>
      <c r="B15569">
        <v>5.1752791404724103</v>
      </c>
      <c r="C15569">
        <v>3.6122379302978498</v>
      </c>
      <c r="D15569">
        <v>5.1752791404724103</v>
      </c>
      <c r="E15569">
        <v>34.358351347577397</v>
      </c>
      <c r="F15569">
        <v>247.649292757577</v>
      </c>
      <c r="G15569">
        <v>163.657725</v>
      </c>
    </row>
    <row r="15570" spans="1:7" x14ac:dyDescent="0.25">
      <c r="A15570">
        <v>155.78000000000199</v>
      </c>
      <c r="B15570">
        <v>5.17565870285034</v>
      </c>
      <c r="C15570">
        <v>3.5649197101593</v>
      </c>
      <c r="D15570">
        <v>5.17565870285034</v>
      </c>
      <c r="E15570">
        <v>34.358730909955298</v>
      </c>
      <c r="F15570">
        <v>247.64967231995499</v>
      </c>
      <c r="G15570">
        <v>163.66772500000201</v>
      </c>
    </row>
    <row r="15571" spans="1:7" x14ac:dyDescent="0.25">
      <c r="A15571">
        <v>155.79</v>
      </c>
      <c r="B15571">
        <v>5.1760187149047798</v>
      </c>
      <c r="C15571">
        <v>3.5141801834106401</v>
      </c>
      <c r="D15571">
        <v>5.1760187149047798</v>
      </c>
      <c r="E15571">
        <v>34.359090922009798</v>
      </c>
      <c r="F15571">
        <v>247.650032332009</v>
      </c>
      <c r="G15571">
        <v>163.677725000001</v>
      </c>
    </row>
    <row r="15572" spans="1:7" x14ac:dyDescent="0.25">
      <c r="A15572">
        <v>155.79999999999899</v>
      </c>
      <c r="B15572">
        <v>5.1763644218444798</v>
      </c>
      <c r="C15572">
        <v>3.45679306983947</v>
      </c>
      <c r="D15572">
        <v>5.1763644218444798</v>
      </c>
      <c r="E15572">
        <v>34.359436628949503</v>
      </c>
      <c r="F15572">
        <v>247.65037803894899</v>
      </c>
      <c r="G15572">
        <v>163.68772499999901</v>
      </c>
    </row>
    <row r="15573" spans="1:7" x14ac:dyDescent="0.25">
      <c r="A15573">
        <v>155.810000000001</v>
      </c>
      <c r="B15573">
        <v>5.1767606735229403</v>
      </c>
      <c r="C15573">
        <v>3.3955726623535099</v>
      </c>
      <c r="D15573">
        <v>5.1767606735229403</v>
      </c>
      <c r="E15573">
        <v>34.359832880627998</v>
      </c>
      <c r="F15573">
        <v>247.650774290627</v>
      </c>
      <c r="G15573">
        <v>163.69772500000099</v>
      </c>
    </row>
    <row r="15574" spans="1:7" x14ac:dyDescent="0.25">
      <c r="A15574">
        <v>155.819999999999</v>
      </c>
      <c r="B15574">
        <v>5.1771726608276296</v>
      </c>
      <c r="C15574">
        <v>3.33275890350341</v>
      </c>
      <c r="D15574">
        <v>5.1771726608276296</v>
      </c>
      <c r="E15574">
        <v>34.3602448679326</v>
      </c>
      <c r="F15574">
        <v>247.651186277932</v>
      </c>
      <c r="G15574">
        <v>163.70772500000001</v>
      </c>
    </row>
    <row r="15575" spans="1:7" x14ac:dyDescent="0.25">
      <c r="A15575">
        <v>155.83000000000101</v>
      </c>
      <c r="B15575">
        <v>5.1775765419006303</v>
      </c>
      <c r="C15575">
        <v>3.27048468589782</v>
      </c>
      <c r="D15575">
        <v>5.1775765419006303</v>
      </c>
      <c r="E15575">
        <v>34.360648749005598</v>
      </c>
      <c r="F15575">
        <v>247.651590159005</v>
      </c>
      <c r="G15575">
        <v>163.71772500000199</v>
      </c>
    </row>
    <row r="15576" spans="1:7" x14ac:dyDescent="0.25">
      <c r="A15576">
        <v>155.84</v>
      </c>
      <c r="B15576">
        <v>5.1779332160949698</v>
      </c>
      <c r="C15576">
        <v>3.2121336460113499</v>
      </c>
      <c r="D15576">
        <v>5.1779332160949698</v>
      </c>
      <c r="E15576">
        <v>34.361005423199998</v>
      </c>
      <c r="F15576">
        <v>247.65194683319999</v>
      </c>
      <c r="G15576">
        <v>163.72772499999999</v>
      </c>
    </row>
    <row r="15577" spans="1:7" x14ac:dyDescent="0.25">
      <c r="A15577">
        <v>155.85000000000201</v>
      </c>
      <c r="B15577">
        <v>5.1782674789428702</v>
      </c>
      <c r="C15577">
        <v>3.15813755989074</v>
      </c>
      <c r="D15577">
        <v>5.1782674789428702</v>
      </c>
      <c r="E15577">
        <v>34.361339686047899</v>
      </c>
      <c r="F15577">
        <v>247.65228109604701</v>
      </c>
      <c r="G15577">
        <v>163.737725000002</v>
      </c>
    </row>
    <row r="15578" spans="1:7" x14ac:dyDescent="0.25">
      <c r="A15578">
        <v>155.86000000000001</v>
      </c>
      <c r="B15578">
        <v>5.1786246299743599</v>
      </c>
      <c r="C15578">
        <v>3.1081252098083398</v>
      </c>
      <c r="D15578">
        <v>5.1786246299743599</v>
      </c>
      <c r="E15578">
        <v>34.3616968370794</v>
      </c>
      <c r="F15578">
        <v>247.65263824707901</v>
      </c>
      <c r="G15578">
        <v>163.747725000001</v>
      </c>
    </row>
    <row r="15579" spans="1:7" x14ac:dyDescent="0.25">
      <c r="A15579">
        <v>155.87000000000199</v>
      </c>
      <c r="B15579">
        <v>5.1790280342101997</v>
      </c>
      <c r="C15579">
        <v>3.0621213912963801</v>
      </c>
      <c r="D15579">
        <v>5.1790280342101997</v>
      </c>
      <c r="E15579">
        <v>34.362100241315197</v>
      </c>
      <c r="F15579">
        <v>247.65304165131499</v>
      </c>
      <c r="G15579">
        <v>163.75772500000301</v>
      </c>
    </row>
    <row r="15580" spans="1:7" x14ac:dyDescent="0.25">
      <c r="A15580">
        <v>155.88000000000099</v>
      </c>
      <c r="B15580">
        <v>5.17942190170288</v>
      </c>
      <c r="C15580">
        <v>3.0204944610595699</v>
      </c>
      <c r="D15580">
        <v>5.17942190170288</v>
      </c>
      <c r="E15580">
        <v>34.362494108807901</v>
      </c>
      <c r="F15580">
        <v>247.65343551880699</v>
      </c>
      <c r="G15580">
        <v>163.76772500000101</v>
      </c>
    </row>
    <row r="15581" spans="1:7" x14ac:dyDescent="0.25">
      <c r="A15581">
        <v>155.88999999999899</v>
      </c>
      <c r="B15581">
        <v>5.1798057556152299</v>
      </c>
      <c r="C15581">
        <v>2.9838550090789702</v>
      </c>
      <c r="D15581">
        <v>5.1798057556152299</v>
      </c>
      <c r="E15581">
        <v>34.362877962720198</v>
      </c>
      <c r="F15581">
        <v>247.65381937271999</v>
      </c>
      <c r="G15581">
        <v>163.77772499999901</v>
      </c>
    </row>
    <row r="15582" spans="1:7" x14ac:dyDescent="0.25">
      <c r="A15582">
        <v>155.900000000001</v>
      </c>
      <c r="B15582">
        <v>5.1801614761352504</v>
      </c>
      <c r="C15582">
        <v>2.9560093879699698</v>
      </c>
      <c r="D15582">
        <v>5.1801614761352504</v>
      </c>
      <c r="E15582">
        <v>34.363233683240303</v>
      </c>
      <c r="F15582">
        <v>247.65417509324001</v>
      </c>
      <c r="G15582">
        <v>163.78772500000099</v>
      </c>
    </row>
    <row r="15583" spans="1:7" x14ac:dyDescent="0.25">
      <c r="A15583">
        <v>155.909999999999</v>
      </c>
      <c r="B15583">
        <v>5.1805119514465297</v>
      </c>
      <c r="C15583">
        <v>2.9360902309417698</v>
      </c>
      <c r="D15583">
        <v>5.1805119514465297</v>
      </c>
      <c r="E15583">
        <v>34.363584158551497</v>
      </c>
      <c r="F15583">
        <v>247.65452556855101</v>
      </c>
      <c r="G15583">
        <v>163.79772500000001</v>
      </c>
    </row>
    <row r="15584" spans="1:7" x14ac:dyDescent="0.25">
      <c r="A15584">
        <v>155.92000000000101</v>
      </c>
      <c r="B15584">
        <v>5.18088579177856</v>
      </c>
      <c r="C15584">
        <v>2.92177081108093</v>
      </c>
      <c r="D15584">
        <v>5.18088579177856</v>
      </c>
      <c r="E15584">
        <v>34.363957998883599</v>
      </c>
      <c r="F15584">
        <v>247.65489940888301</v>
      </c>
      <c r="G15584">
        <v>163.80772500000199</v>
      </c>
    </row>
    <row r="15585" spans="1:7" x14ac:dyDescent="0.25">
      <c r="A15585">
        <v>155.93</v>
      </c>
      <c r="B15585">
        <v>5.1812648773193297</v>
      </c>
      <c r="C15585">
        <v>2.9078369140625</v>
      </c>
      <c r="D15585">
        <v>5.1812648773193297</v>
      </c>
      <c r="E15585">
        <v>34.364337084424299</v>
      </c>
      <c r="F15585">
        <v>247.65527849442401</v>
      </c>
      <c r="G15585">
        <v>163.817725</v>
      </c>
    </row>
    <row r="15586" spans="1:7" x14ac:dyDescent="0.25">
      <c r="A15586">
        <v>155.94000000000199</v>
      </c>
      <c r="B15586">
        <v>5.18161821365356</v>
      </c>
      <c r="C15586">
        <v>2.89599084854125</v>
      </c>
      <c r="D15586">
        <v>5.18161821365356</v>
      </c>
      <c r="E15586">
        <v>34.364690420758599</v>
      </c>
      <c r="F15586">
        <v>247.65563183075801</v>
      </c>
      <c r="G15586">
        <v>163.827725000002</v>
      </c>
    </row>
    <row r="15587" spans="1:7" x14ac:dyDescent="0.25">
      <c r="A15587">
        <v>155.94999999999999</v>
      </c>
      <c r="B15587">
        <v>5.1819787025451598</v>
      </c>
      <c r="C15587">
        <v>2.8865177631378098</v>
      </c>
      <c r="D15587">
        <v>5.1819787025451598</v>
      </c>
      <c r="E15587">
        <v>34.365050909650201</v>
      </c>
      <c r="F15587">
        <v>247.65599231965001</v>
      </c>
      <c r="G15587">
        <v>163.837725000001</v>
      </c>
    </row>
    <row r="15588" spans="1:7" x14ac:dyDescent="0.25">
      <c r="A15588">
        <v>155.960000000002</v>
      </c>
      <c r="B15588">
        <v>5.1823201179504297</v>
      </c>
      <c r="C15588">
        <v>2.8773264884948699</v>
      </c>
      <c r="D15588">
        <v>5.1823201179504297</v>
      </c>
      <c r="E15588">
        <v>34.365392325055403</v>
      </c>
      <c r="F15588">
        <v>247.656333735055</v>
      </c>
      <c r="G15588">
        <v>163.84772500000301</v>
      </c>
    </row>
    <row r="15589" spans="1:7" x14ac:dyDescent="0.25">
      <c r="A15589">
        <v>155.97000000000099</v>
      </c>
      <c r="B15589">
        <v>5.1826786994934002</v>
      </c>
      <c r="C15589">
        <v>2.8702907562255802</v>
      </c>
      <c r="D15589">
        <v>5.1826786994934002</v>
      </c>
      <c r="E15589">
        <v>34.3657509065984</v>
      </c>
      <c r="F15589">
        <v>247.656692316598</v>
      </c>
      <c r="G15589">
        <v>163.85772500000101</v>
      </c>
    </row>
    <row r="15590" spans="1:7" x14ac:dyDescent="0.25">
      <c r="A15590">
        <v>155.979999999999</v>
      </c>
      <c r="B15590">
        <v>5.1830105781555096</v>
      </c>
      <c r="C15590">
        <v>2.8626472949981601</v>
      </c>
      <c r="D15590">
        <v>5.1830105781555096</v>
      </c>
      <c r="E15590">
        <v>34.366082785260502</v>
      </c>
      <c r="F15590">
        <v>247.65702419525999</v>
      </c>
      <c r="G15590">
        <v>163.86772500000001</v>
      </c>
    </row>
    <row r="15591" spans="1:7" x14ac:dyDescent="0.25">
      <c r="A15591">
        <v>155.990000000001</v>
      </c>
      <c r="B15591">
        <v>5.1833362579345703</v>
      </c>
      <c r="C15591">
        <v>2.8566460609436</v>
      </c>
      <c r="D15591">
        <v>5.1833362579345703</v>
      </c>
      <c r="E15591">
        <v>34.366408465039598</v>
      </c>
      <c r="F15591">
        <v>247.65734987503899</v>
      </c>
      <c r="G15591">
        <v>163.87772500000199</v>
      </c>
    </row>
    <row r="15592" spans="1:7" x14ac:dyDescent="0.25">
      <c r="A15592">
        <v>156</v>
      </c>
      <c r="B15592">
        <v>5.1836867332458398</v>
      </c>
      <c r="C15592">
        <v>2.85143542289733</v>
      </c>
      <c r="D15592">
        <v>5.1836867332458398</v>
      </c>
      <c r="E15592">
        <v>34.366758940350898</v>
      </c>
      <c r="F15592">
        <v>247.65770035035001</v>
      </c>
      <c r="G15592">
        <v>163.88772499999999</v>
      </c>
    </row>
    <row r="15593" spans="1:7" x14ac:dyDescent="0.25">
      <c r="A15593">
        <v>156.01000000000201</v>
      </c>
      <c r="B15593">
        <v>5.1840476989745996</v>
      </c>
      <c r="C15593">
        <v>2.8452808856964098</v>
      </c>
      <c r="D15593">
        <v>5.1840476989745996</v>
      </c>
      <c r="E15593">
        <v>34.367119906079601</v>
      </c>
      <c r="F15593">
        <v>247.658061316079</v>
      </c>
      <c r="G15593">
        <v>163.897725000002</v>
      </c>
    </row>
    <row r="15594" spans="1:7" x14ac:dyDescent="0.25">
      <c r="A15594">
        <v>156.02000000000001</v>
      </c>
      <c r="B15594">
        <v>5.1844024658203098</v>
      </c>
      <c r="C15594">
        <v>2.8388874530792201</v>
      </c>
      <c r="D15594">
        <v>5.1844024658203098</v>
      </c>
      <c r="E15594">
        <v>34.367474672925297</v>
      </c>
      <c r="F15594">
        <v>247.65841608292499</v>
      </c>
      <c r="G15594">
        <v>163.907725</v>
      </c>
    </row>
    <row r="15595" spans="1:7" x14ac:dyDescent="0.25">
      <c r="A15595">
        <v>156.03000000000199</v>
      </c>
      <c r="B15595">
        <v>5.18473148345947</v>
      </c>
      <c r="C15595">
        <v>2.8341588973999001</v>
      </c>
      <c r="D15595">
        <v>5.18473148345947</v>
      </c>
      <c r="E15595">
        <v>34.3678036905645</v>
      </c>
      <c r="F15595">
        <v>247.658745100564</v>
      </c>
      <c r="G15595">
        <v>163.91772500000201</v>
      </c>
    </row>
    <row r="15596" spans="1:7" x14ac:dyDescent="0.25">
      <c r="A15596">
        <v>156.04</v>
      </c>
      <c r="B15596">
        <v>5.1850428581237704</v>
      </c>
      <c r="C15596">
        <v>2.8291752338409402</v>
      </c>
      <c r="D15596">
        <v>5.1850428581237704</v>
      </c>
      <c r="E15596">
        <v>34.3681150652288</v>
      </c>
      <c r="F15596">
        <v>247.659056475228</v>
      </c>
      <c r="G15596">
        <v>163.927725000001</v>
      </c>
    </row>
    <row r="15597" spans="1:7" x14ac:dyDescent="0.25">
      <c r="A15597">
        <v>156.04999999999899</v>
      </c>
      <c r="B15597">
        <v>5.1853909492492596</v>
      </c>
      <c r="C15597">
        <v>2.8230335712432799</v>
      </c>
      <c r="D15597">
        <v>5.1853909492492596</v>
      </c>
      <c r="E15597">
        <v>34.368463156354302</v>
      </c>
      <c r="F15597">
        <v>247.659404566354</v>
      </c>
      <c r="G15597">
        <v>163.93772499999901</v>
      </c>
    </row>
    <row r="15598" spans="1:7" x14ac:dyDescent="0.25">
      <c r="A15598">
        <v>156.060000000001</v>
      </c>
      <c r="B15598">
        <v>5.1857419013976997</v>
      </c>
      <c r="C15598">
        <v>2.8166921138763401</v>
      </c>
      <c r="D15598">
        <v>5.1857419013976997</v>
      </c>
      <c r="E15598">
        <v>34.368814108502697</v>
      </c>
      <c r="F15598">
        <v>247.65975551850201</v>
      </c>
      <c r="G15598">
        <v>163.94772500000099</v>
      </c>
    </row>
    <row r="15599" spans="1:7" x14ac:dyDescent="0.25">
      <c r="A15599">
        <v>156.069999999999</v>
      </c>
      <c r="B15599">
        <v>5.1860675811767498</v>
      </c>
      <c r="C15599">
        <v>2.8096287250518701</v>
      </c>
      <c r="D15599">
        <v>5.1860675811767498</v>
      </c>
      <c r="E15599">
        <v>34.369139788281799</v>
      </c>
      <c r="F15599">
        <v>247.66008119828101</v>
      </c>
      <c r="G15599">
        <v>163.95772500000001</v>
      </c>
    </row>
    <row r="15600" spans="1:7" x14ac:dyDescent="0.25">
      <c r="A15600">
        <v>156.08000000000101</v>
      </c>
      <c r="B15600">
        <v>5.1863827705383301</v>
      </c>
      <c r="C15600">
        <v>2.8037443161010698</v>
      </c>
      <c r="D15600">
        <v>5.1863827705383301</v>
      </c>
      <c r="E15600">
        <v>34.369454977643301</v>
      </c>
      <c r="F15600">
        <v>247.660396387643</v>
      </c>
      <c r="G15600">
        <v>163.96772500000199</v>
      </c>
    </row>
    <row r="15601" spans="1:7" x14ac:dyDescent="0.25">
      <c r="A15601">
        <v>156.09</v>
      </c>
      <c r="B15601">
        <v>5.1866960525512598</v>
      </c>
      <c r="C15601">
        <v>2.7967107295989901</v>
      </c>
      <c r="D15601">
        <v>5.1866960525512598</v>
      </c>
      <c r="E15601">
        <v>34.369768259656297</v>
      </c>
      <c r="F15601">
        <v>247.660709669656</v>
      </c>
      <c r="G15601">
        <v>163.97772499999999</v>
      </c>
    </row>
    <row r="15602" spans="1:7" x14ac:dyDescent="0.25">
      <c r="A15602">
        <v>156.10000000000201</v>
      </c>
      <c r="B15602">
        <v>5.1869821548461896</v>
      </c>
      <c r="C15602">
        <v>2.78887438774108</v>
      </c>
      <c r="D15602">
        <v>5.1869821548461896</v>
      </c>
      <c r="E15602">
        <v>34.370054361951198</v>
      </c>
      <c r="F15602">
        <v>247.66099577195101</v>
      </c>
      <c r="G15602">
        <v>163.987725000002</v>
      </c>
    </row>
    <row r="15603" spans="1:7" x14ac:dyDescent="0.25">
      <c r="A15603">
        <v>156.11000000000001</v>
      </c>
      <c r="B15603">
        <v>5.1872687339782697</v>
      </c>
      <c r="C15603">
        <v>2.7822918891906698</v>
      </c>
      <c r="D15603">
        <v>5.1872687339782697</v>
      </c>
      <c r="E15603">
        <v>34.370340941083299</v>
      </c>
      <c r="F15603">
        <v>247.661282351083</v>
      </c>
      <c r="G15603">
        <v>163.997725000001</v>
      </c>
    </row>
    <row r="15604" spans="1:7" x14ac:dyDescent="0.25">
      <c r="A15604">
        <v>156.12000000000199</v>
      </c>
      <c r="B15604">
        <v>5.1875762939453098</v>
      </c>
      <c r="C15604">
        <v>2.7758085727691602</v>
      </c>
      <c r="D15604">
        <v>5.1875762939453098</v>
      </c>
      <c r="E15604">
        <v>34.370648501050297</v>
      </c>
      <c r="F15604">
        <v>247.66158991104999</v>
      </c>
      <c r="G15604">
        <v>164.00772500000301</v>
      </c>
    </row>
    <row r="15605" spans="1:7" x14ac:dyDescent="0.25">
      <c r="A15605">
        <v>156.13000000000099</v>
      </c>
      <c r="B15605">
        <v>5.1878924369812003</v>
      </c>
      <c r="C15605">
        <v>2.7697501182556099</v>
      </c>
      <c r="D15605">
        <v>5.1878924369812003</v>
      </c>
      <c r="E15605">
        <v>34.3709646440862</v>
      </c>
      <c r="F15605">
        <v>247.66190605408599</v>
      </c>
      <c r="G15605">
        <v>164.01772500000101</v>
      </c>
    </row>
    <row r="15606" spans="1:7" x14ac:dyDescent="0.25">
      <c r="A15606">
        <v>156.13999999999899</v>
      </c>
      <c r="B15606">
        <v>5.1882152557373002</v>
      </c>
      <c r="C15606">
        <v>2.7630324363708398</v>
      </c>
      <c r="D15606">
        <v>5.1882152557373002</v>
      </c>
      <c r="E15606">
        <v>34.371287462842297</v>
      </c>
      <c r="F15606">
        <v>247.66222887284201</v>
      </c>
      <c r="G15606">
        <v>164.02772499999901</v>
      </c>
    </row>
    <row r="15607" spans="1:7" x14ac:dyDescent="0.25">
      <c r="A15607">
        <v>156.150000000001</v>
      </c>
      <c r="B15607">
        <v>5.1885604858398402</v>
      </c>
      <c r="C15607">
        <v>2.7562160491943302</v>
      </c>
      <c r="D15607">
        <v>5.1885604858398402</v>
      </c>
      <c r="E15607">
        <v>34.3716326929448</v>
      </c>
      <c r="F15607">
        <v>247.66257410294401</v>
      </c>
      <c r="G15607">
        <v>164.03772500000099</v>
      </c>
    </row>
    <row r="15608" spans="1:7" x14ac:dyDescent="0.25">
      <c r="A15608">
        <v>156.159999999999</v>
      </c>
      <c r="B15608">
        <v>5.1888875961303702</v>
      </c>
      <c r="C15608">
        <v>2.7493546009063698</v>
      </c>
      <c r="D15608">
        <v>5.1888875961303702</v>
      </c>
      <c r="E15608">
        <v>34.371959803235399</v>
      </c>
      <c r="F15608">
        <v>247.66290121323499</v>
      </c>
      <c r="G15608">
        <v>164.04772500000001</v>
      </c>
    </row>
    <row r="15609" spans="1:7" x14ac:dyDescent="0.25">
      <c r="A15609">
        <v>156.17000000000101</v>
      </c>
      <c r="B15609">
        <v>5.1891727447509703</v>
      </c>
      <c r="C15609">
        <v>2.7423727512359601</v>
      </c>
      <c r="D15609">
        <v>5.1891727447509703</v>
      </c>
      <c r="E15609">
        <v>34.372244951855997</v>
      </c>
      <c r="F15609">
        <v>247.66318636185599</v>
      </c>
      <c r="G15609">
        <v>164.05772500000199</v>
      </c>
    </row>
    <row r="15610" spans="1:7" x14ac:dyDescent="0.25">
      <c r="A15610">
        <v>156.18</v>
      </c>
      <c r="B15610">
        <v>5.1894607543945304</v>
      </c>
      <c r="C15610">
        <v>2.7348301410675</v>
      </c>
      <c r="D15610">
        <v>5.1894607543945304</v>
      </c>
      <c r="E15610">
        <v>34.372532961499502</v>
      </c>
      <c r="F15610">
        <v>247.66347437149901</v>
      </c>
      <c r="G15610">
        <v>164.067725</v>
      </c>
    </row>
    <row r="15611" spans="1:7" x14ac:dyDescent="0.25">
      <c r="A15611">
        <v>156.19000000000199</v>
      </c>
      <c r="B15611">
        <v>5.18977928161621</v>
      </c>
      <c r="C15611">
        <v>2.7285752296447701</v>
      </c>
      <c r="D15611">
        <v>5.18977928161621</v>
      </c>
      <c r="E15611">
        <v>34.372851488721203</v>
      </c>
      <c r="F15611">
        <v>247.663792898721</v>
      </c>
      <c r="G15611">
        <v>164.077725000002</v>
      </c>
    </row>
    <row r="15612" spans="1:7" x14ac:dyDescent="0.25">
      <c r="A15612">
        <v>156.19999999999999</v>
      </c>
      <c r="B15612">
        <v>5.1901001930236799</v>
      </c>
      <c r="C15612">
        <v>2.7232098579406698</v>
      </c>
      <c r="D15612">
        <v>5.1901001930236799</v>
      </c>
      <c r="E15612">
        <v>34.373172400128702</v>
      </c>
      <c r="F15612">
        <v>247.66411381012799</v>
      </c>
      <c r="G15612">
        <v>164.087725000001</v>
      </c>
    </row>
    <row r="15613" spans="1:7" x14ac:dyDescent="0.25">
      <c r="A15613">
        <v>156.210000000002</v>
      </c>
      <c r="B15613">
        <v>5.1903538703918404</v>
      </c>
      <c r="C15613">
        <v>2.7159578800201398</v>
      </c>
      <c r="D15613">
        <v>5.1903538703918404</v>
      </c>
      <c r="E15613">
        <v>34.373426077496902</v>
      </c>
      <c r="F15613">
        <v>247.66436748749601</v>
      </c>
      <c r="G15613">
        <v>164.09772500000301</v>
      </c>
    </row>
    <row r="15614" spans="1:7" x14ac:dyDescent="0.25">
      <c r="A15614">
        <v>156.22000000000099</v>
      </c>
      <c r="B15614">
        <v>5.1906666755676198</v>
      </c>
      <c r="C15614">
        <v>2.7095868587493799</v>
      </c>
      <c r="D15614">
        <v>5.1906666755676198</v>
      </c>
      <c r="E15614">
        <v>34.373738882672598</v>
      </c>
      <c r="F15614">
        <v>247.66468029267199</v>
      </c>
      <c r="G15614">
        <v>164.10772500000101</v>
      </c>
    </row>
    <row r="15615" spans="1:7" x14ac:dyDescent="0.25">
      <c r="A15615">
        <v>156.229999999999</v>
      </c>
      <c r="B15615">
        <v>5.1909885406494096</v>
      </c>
      <c r="C15615">
        <v>2.7030885219573899</v>
      </c>
      <c r="D15615">
        <v>5.1909885406494096</v>
      </c>
      <c r="E15615">
        <v>34.374060747754399</v>
      </c>
      <c r="F15615">
        <v>247.665002157754</v>
      </c>
      <c r="G15615">
        <v>164.11772500000001</v>
      </c>
    </row>
    <row r="15616" spans="1:7" x14ac:dyDescent="0.25">
      <c r="A15616">
        <v>156.240000000001</v>
      </c>
      <c r="B15616">
        <v>5.1912989616393999</v>
      </c>
      <c r="C15616">
        <v>2.6963315010070801</v>
      </c>
      <c r="D15616">
        <v>5.1912989616393999</v>
      </c>
      <c r="E15616">
        <v>34.374371168744403</v>
      </c>
      <c r="F15616">
        <v>247.66531257874399</v>
      </c>
      <c r="G15616">
        <v>164.12772500000199</v>
      </c>
    </row>
    <row r="15617" spans="1:7" x14ac:dyDescent="0.25">
      <c r="A15617">
        <v>156.25</v>
      </c>
      <c r="B15617">
        <v>5.1916112899780202</v>
      </c>
      <c r="C15617">
        <v>2.68783330917358</v>
      </c>
      <c r="D15617">
        <v>5.1916112899780202</v>
      </c>
      <c r="E15617">
        <v>34.374683497082998</v>
      </c>
      <c r="F15617">
        <v>247.66562490708299</v>
      </c>
      <c r="G15617">
        <v>164.13772499999999</v>
      </c>
    </row>
    <row r="15618" spans="1:7" x14ac:dyDescent="0.25">
      <c r="A15618">
        <v>156.26000000000201</v>
      </c>
      <c r="B15618">
        <v>5.1919202804565403</v>
      </c>
      <c r="C15618">
        <v>2.6803286075592001</v>
      </c>
      <c r="D15618">
        <v>5.1919202804565403</v>
      </c>
      <c r="E15618">
        <v>34.374992487561499</v>
      </c>
      <c r="F15618">
        <v>247.66593389756099</v>
      </c>
      <c r="G15618">
        <v>164.147725000002</v>
      </c>
    </row>
    <row r="15619" spans="1:7" x14ac:dyDescent="0.25">
      <c r="A15619">
        <v>156.27000000000001</v>
      </c>
      <c r="B15619">
        <v>5.1922183036804102</v>
      </c>
      <c r="C15619">
        <v>2.6731717586517298</v>
      </c>
      <c r="D15619">
        <v>5.1922183036804102</v>
      </c>
      <c r="E15619">
        <v>34.375290510785398</v>
      </c>
      <c r="F15619">
        <v>247.66623192078501</v>
      </c>
      <c r="G15619">
        <v>164.157725</v>
      </c>
    </row>
    <row r="15620" spans="1:7" x14ac:dyDescent="0.25">
      <c r="A15620">
        <v>156.28000000000199</v>
      </c>
      <c r="B15620">
        <v>5.1925139427184996</v>
      </c>
      <c r="C15620">
        <v>2.6648924350738499</v>
      </c>
      <c r="D15620">
        <v>5.1925139427184996</v>
      </c>
      <c r="E15620">
        <v>34.375586149823498</v>
      </c>
      <c r="F15620">
        <v>247.66652755982301</v>
      </c>
      <c r="G15620">
        <v>164.16772500000201</v>
      </c>
    </row>
    <row r="15621" spans="1:7" x14ac:dyDescent="0.25">
      <c r="A15621">
        <v>156.29</v>
      </c>
      <c r="B15621">
        <v>5.1928458213806099</v>
      </c>
      <c r="C15621">
        <v>2.65543341636657</v>
      </c>
      <c r="D15621">
        <v>5.1928458213806099</v>
      </c>
      <c r="E15621">
        <v>34.3759180284856</v>
      </c>
      <c r="F15621">
        <v>247.66685943848501</v>
      </c>
      <c r="G15621">
        <v>164.177725000001</v>
      </c>
    </row>
    <row r="15622" spans="1:7" x14ac:dyDescent="0.25">
      <c r="A15622">
        <v>156.29999999999899</v>
      </c>
      <c r="B15622">
        <v>5.1931748390197701</v>
      </c>
      <c r="C15622">
        <v>2.64440393447875</v>
      </c>
      <c r="D15622">
        <v>5.1931748390197701</v>
      </c>
      <c r="E15622">
        <v>34.376247046124803</v>
      </c>
      <c r="F15622">
        <v>247.66718845612399</v>
      </c>
      <c r="G15622">
        <v>164.18772499999901</v>
      </c>
    </row>
    <row r="15623" spans="1:7" x14ac:dyDescent="0.25">
      <c r="A15623">
        <v>156.310000000001</v>
      </c>
      <c r="B15623">
        <v>5.1934843063354403</v>
      </c>
      <c r="C15623">
        <v>2.63444972038269</v>
      </c>
      <c r="D15623">
        <v>5.1934843063354403</v>
      </c>
      <c r="E15623">
        <v>34.376556513440498</v>
      </c>
      <c r="F15623">
        <v>247.66749792344001</v>
      </c>
      <c r="G15623">
        <v>164.19772500000099</v>
      </c>
    </row>
    <row r="15624" spans="1:7" x14ac:dyDescent="0.25">
      <c r="A15624">
        <v>156.319999999999</v>
      </c>
      <c r="B15624">
        <v>5.1938042640686</v>
      </c>
      <c r="C15624">
        <v>2.6218264102935702</v>
      </c>
      <c r="D15624">
        <v>5.1938042640686</v>
      </c>
      <c r="E15624">
        <v>34.376876471173603</v>
      </c>
      <c r="F15624">
        <v>247.66781788117299</v>
      </c>
      <c r="G15624">
        <v>164.20772500000001</v>
      </c>
    </row>
    <row r="15625" spans="1:7" x14ac:dyDescent="0.25">
      <c r="A15625">
        <v>156.33000000000101</v>
      </c>
      <c r="B15625">
        <v>5.1941232681274396</v>
      </c>
      <c r="C15625">
        <v>2.6077253818511901</v>
      </c>
      <c r="D15625">
        <v>5.1941232681274396</v>
      </c>
      <c r="E15625">
        <v>34.377195475232398</v>
      </c>
      <c r="F15625">
        <v>247.668136885232</v>
      </c>
      <c r="G15625">
        <v>164.21772500000199</v>
      </c>
    </row>
    <row r="15626" spans="1:7" x14ac:dyDescent="0.25">
      <c r="A15626">
        <v>156.34</v>
      </c>
      <c r="B15626">
        <v>5.1944298744201598</v>
      </c>
      <c r="C15626">
        <v>2.5919435024261399</v>
      </c>
      <c r="D15626">
        <v>5.1944298744201598</v>
      </c>
      <c r="E15626">
        <v>34.377502081525201</v>
      </c>
      <c r="F15626">
        <v>247.66844349152501</v>
      </c>
      <c r="G15626">
        <v>164.22772499999999</v>
      </c>
    </row>
    <row r="15627" spans="1:7" x14ac:dyDescent="0.25">
      <c r="A15627">
        <v>156.35000000000201</v>
      </c>
      <c r="B15627">
        <v>5.1947350502014098</v>
      </c>
      <c r="C15627">
        <v>2.5764462947845401</v>
      </c>
      <c r="D15627">
        <v>5.1947350502014098</v>
      </c>
      <c r="E15627">
        <v>34.377807257306401</v>
      </c>
      <c r="F15627">
        <v>247.66874866730601</v>
      </c>
      <c r="G15627">
        <v>164.237725000002</v>
      </c>
    </row>
    <row r="15628" spans="1:7" x14ac:dyDescent="0.25">
      <c r="A15628">
        <v>156.36000000000001</v>
      </c>
      <c r="B15628">
        <v>5.1950697898864702</v>
      </c>
      <c r="C15628">
        <v>2.5585877895355198</v>
      </c>
      <c r="D15628">
        <v>5.1950697898864702</v>
      </c>
      <c r="E15628">
        <v>34.378141996991502</v>
      </c>
      <c r="F15628">
        <v>247.66908340699101</v>
      </c>
      <c r="G15628">
        <v>164.247725000001</v>
      </c>
    </row>
    <row r="15629" spans="1:7" x14ac:dyDescent="0.25">
      <c r="A15629">
        <v>156.37000000000199</v>
      </c>
      <c r="B15629">
        <v>5.1954040527343697</v>
      </c>
      <c r="C15629">
        <v>2.5375006198882999</v>
      </c>
      <c r="D15629">
        <v>5.1954040527343697</v>
      </c>
      <c r="E15629">
        <v>34.378476259839402</v>
      </c>
      <c r="F15629">
        <v>247.66941766983899</v>
      </c>
      <c r="G15629">
        <v>164.25772500000301</v>
      </c>
    </row>
    <row r="15630" spans="1:7" x14ac:dyDescent="0.25">
      <c r="A15630">
        <v>156.38000000000099</v>
      </c>
      <c r="B15630">
        <v>5.1957330703735298</v>
      </c>
      <c r="C15630">
        <v>2.5151288509368799</v>
      </c>
      <c r="D15630">
        <v>5.1957330703735298</v>
      </c>
      <c r="E15630">
        <v>34.378805277478499</v>
      </c>
      <c r="F15630">
        <v>247.66974668747801</v>
      </c>
      <c r="G15630">
        <v>164.26772500000101</v>
      </c>
    </row>
    <row r="15631" spans="1:7" x14ac:dyDescent="0.25">
      <c r="A15631">
        <v>156.38999999999899</v>
      </c>
      <c r="B15631">
        <v>5.1960425376892001</v>
      </c>
      <c r="C15631">
        <v>2.48877549171447</v>
      </c>
      <c r="D15631">
        <v>5.1960425376892001</v>
      </c>
      <c r="E15631">
        <v>34.379114744794201</v>
      </c>
      <c r="F15631">
        <v>247.670056154794</v>
      </c>
      <c r="G15631">
        <v>164.27772499999901</v>
      </c>
    </row>
    <row r="15632" spans="1:7" x14ac:dyDescent="0.25">
      <c r="A15632">
        <v>156.400000000001</v>
      </c>
      <c r="B15632">
        <v>5.1963214874267498</v>
      </c>
      <c r="C15632">
        <v>2.46053886413574</v>
      </c>
      <c r="D15632">
        <v>5.1963214874267498</v>
      </c>
      <c r="E15632">
        <v>34.379393694531799</v>
      </c>
      <c r="F15632">
        <v>247.67033510453101</v>
      </c>
      <c r="G15632">
        <v>164.28772500000099</v>
      </c>
    </row>
    <row r="15633" spans="1:7" x14ac:dyDescent="0.25">
      <c r="A15633">
        <v>156.409999999999</v>
      </c>
      <c r="B15633">
        <v>5.1966199874877903</v>
      </c>
      <c r="C15633">
        <v>2.4259772300720202</v>
      </c>
      <c r="D15633">
        <v>5.1966199874877903</v>
      </c>
      <c r="E15633">
        <v>34.379692194592799</v>
      </c>
      <c r="F15633">
        <v>247.67063360459201</v>
      </c>
      <c r="G15633">
        <v>164.29772500000001</v>
      </c>
    </row>
    <row r="15634" spans="1:7" x14ac:dyDescent="0.25">
      <c r="A15634">
        <v>156.42000000000101</v>
      </c>
      <c r="B15634">
        <v>5.19695997238159</v>
      </c>
      <c r="C15634">
        <v>2.3863837718963601</v>
      </c>
      <c r="D15634">
        <v>5.19695997238159</v>
      </c>
      <c r="E15634">
        <v>34.380032179486598</v>
      </c>
      <c r="F15634">
        <v>247.67097358948601</v>
      </c>
      <c r="G15634">
        <v>164.30772500000199</v>
      </c>
    </row>
    <row r="15635" spans="1:7" x14ac:dyDescent="0.25">
      <c r="A15635">
        <v>156.43</v>
      </c>
      <c r="B15635">
        <v>5.1972804069518999</v>
      </c>
      <c r="C15635">
        <v>2.3390805721282901</v>
      </c>
      <c r="D15635">
        <v>5.1972804069518999</v>
      </c>
      <c r="E15635">
        <v>34.380352614056903</v>
      </c>
      <c r="F15635">
        <v>247.67129402405601</v>
      </c>
      <c r="G15635">
        <v>164.317725</v>
      </c>
    </row>
    <row r="15636" spans="1:7" x14ac:dyDescent="0.25">
      <c r="A15636">
        <v>156.44000000000199</v>
      </c>
      <c r="B15636">
        <v>5.1975812911987296</v>
      </c>
      <c r="C15636">
        <v>2.2750501632690399</v>
      </c>
      <c r="D15636">
        <v>5.1975812911987296</v>
      </c>
      <c r="E15636">
        <v>34.380653498303701</v>
      </c>
      <c r="F15636">
        <v>247.67159490830301</v>
      </c>
      <c r="G15636">
        <v>164.327725000002</v>
      </c>
    </row>
    <row r="15637" spans="1:7" x14ac:dyDescent="0.25">
      <c r="A15637">
        <v>156.44999999999999</v>
      </c>
      <c r="B15637">
        <v>5.1979217529296804</v>
      </c>
      <c r="C15637">
        <v>2.1817753314971902</v>
      </c>
      <c r="D15637">
        <v>5.1979217529296804</v>
      </c>
      <c r="E15637">
        <v>34.380993960034701</v>
      </c>
      <c r="F15637">
        <v>247.67193537003399</v>
      </c>
      <c r="G15637">
        <v>164.337725000001</v>
      </c>
    </row>
    <row r="15638" spans="1:7" x14ac:dyDescent="0.25">
      <c r="A15638">
        <v>156.460000000002</v>
      </c>
      <c r="B15638">
        <v>5.1982960700988698</v>
      </c>
      <c r="C15638">
        <v>2.0428371429443302</v>
      </c>
      <c r="D15638">
        <v>5.1982960700988698</v>
      </c>
      <c r="E15638">
        <v>34.381368277203897</v>
      </c>
      <c r="F15638">
        <v>247.67230968720301</v>
      </c>
      <c r="G15638">
        <v>164.34772500000301</v>
      </c>
    </row>
    <row r="15639" spans="1:7" x14ac:dyDescent="0.25">
      <c r="A15639">
        <v>156.47000000000099</v>
      </c>
      <c r="B15639">
        <v>5.1986279487609801</v>
      </c>
      <c r="C15639">
        <v>1.8800845146179099</v>
      </c>
      <c r="D15639">
        <v>5.1986279487609801</v>
      </c>
      <c r="E15639">
        <v>34.381700155866</v>
      </c>
      <c r="F15639">
        <v>247.672641565866</v>
      </c>
      <c r="G15639">
        <v>164.35772500000101</v>
      </c>
    </row>
    <row r="15640" spans="1:7" x14ac:dyDescent="0.25">
      <c r="A15640">
        <v>156.479999999999</v>
      </c>
      <c r="B15640">
        <v>5.1989321708679102</v>
      </c>
      <c r="C15640">
        <v>1.72036492824554</v>
      </c>
      <c r="D15640">
        <v>5.1989321708679102</v>
      </c>
      <c r="E15640">
        <v>34.382004377972898</v>
      </c>
      <c r="F15640">
        <v>247.672945787972</v>
      </c>
      <c r="G15640">
        <v>164.36772500000001</v>
      </c>
    </row>
    <row r="15641" spans="1:7" x14ac:dyDescent="0.25">
      <c r="A15641">
        <v>156.490000000001</v>
      </c>
      <c r="B15641">
        <v>5.19923496246337</v>
      </c>
      <c r="C15641">
        <v>1.5628502368927</v>
      </c>
      <c r="D15641">
        <v>5.19923496246337</v>
      </c>
      <c r="E15641">
        <v>34.382307169568399</v>
      </c>
      <c r="F15641">
        <v>247.673248579568</v>
      </c>
      <c r="G15641">
        <v>164.37772500000199</v>
      </c>
    </row>
    <row r="15642" spans="1:7" x14ac:dyDescent="0.25">
      <c r="A15642">
        <v>156.5</v>
      </c>
      <c r="B15642">
        <v>5.19958400726318</v>
      </c>
      <c r="C15642">
        <v>1.40446305274963</v>
      </c>
      <c r="D15642">
        <v>5.19958400726318</v>
      </c>
      <c r="E15642">
        <v>34.382656214368197</v>
      </c>
      <c r="F15642">
        <v>247.673597624368</v>
      </c>
      <c r="G15642">
        <v>164.38772499999999</v>
      </c>
    </row>
    <row r="15643" spans="1:7" x14ac:dyDescent="0.25">
      <c r="A15643">
        <v>156.51000000000201</v>
      </c>
      <c r="B15643">
        <v>5.1999268531799299</v>
      </c>
      <c r="C15643">
        <v>1.25477766990661</v>
      </c>
      <c r="D15643">
        <v>5.1999268531799299</v>
      </c>
      <c r="E15643">
        <v>34.382999060284902</v>
      </c>
      <c r="F15643">
        <v>247.67394047028401</v>
      </c>
      <c r="G15643">
        <v>164.397725000002</v>
      </c>
    </row>
    <row r="15644" spans="1:7" x14ac:dyDescent="0.25">
      <c r="A15644">
        <v>156.52000000000001</v>
      </c>
      <c r="B15644">
        <v>5.2002449035644496</v>
      </c>
      <c r="C15644">
        <v>1.1098104715347199</v>
      </c>
      <c r="D15644">
        <v>5.2002449035644496</v>
      </c>
      <c r="E15644">
        <v>34.383317110669502</v>
      </c>
      <c r="F15644">
        <v>247.67425852066901</v>
      </c>
      <c r="G15644">
        <v>164.407725</v>
      </c>
    </row>
    <row r="15645" spans="1:7" x14ac:dyDescent="0.25">
      <c r="A15645">
        <v>156.53000000000199</v>
      </c>
      <c r="B15645">
        <v>5.2005538940429599</v>
      </c>
      <c r="C15645">
        <v>0.97434186935424805</v>
      </c>
      <c r="D15645">
        <v>5.2005538940429599</v>
      </c>
      <c r="E15645">
        <v>34.383626101148003</v>
      </c>
      <c r="F15645">
        <v>247.67456751114801</v>
      </c>
      <c r="G15645">
        <v>164.41772500000201</v>
      </c>
    </row>
    <row r="15646" spans="1:7" x14ac:dyDescent="0.25">
      <c r="A15646">
        <v>156.54</v>
      </c>
      <c r="B15646">
        <v>5.20088338851928</v>
      </c>
      <c r="C15646">
        <v>0.85879325866699197</v>
      </c>
      <c r="D15646">
        <v>5.20088338851928</v>
      </c>
      <c r="E15646">
        <v>34.3839555956243</v>
      </c>
      <c r="F15646">
        <v>247.67489700562399</v>
      </c>
      <c r="G15646">
        <v>164.427725000001</v>
      </c>
    </row>
    <row r="15647" spans="1:7" x14ac:dyDescent="0.25">
      <c r="A15647">
        <v>156.54999999999899</v>
      </c>
      <c r="B15647">
        <v>5.2012386322021396</v>
      </c>
      <c r="C15647">
        <v>0.77327889204025202</v>
      </c>
      <c r="D15647">
        <v>5.2012386322021396</v>
      </c>
      <c r="E15647">
        <v>34.384310839307197</v>
      </c>
      <c r="F15647">
        <v>247.67525224930699</v>
      </c>
      <c r="G15647">
        <v>164.43772499999901</v>
      </c>
    </row>
    <row r="15648" spans="1:7" x14ac:dyDescent="0.25">
      <c r="A15648">
        <v>156.560000000001</v>
      </c>
      <c r="B15648">
        <v>5.2015891075134197</v>
      </c>
      <c r="C15648">
        <v>0.73272919654846103</v>
      </c>
      <c r="D15648">
        <v>5.2015891075134197</v>
      </c>
      <c r="E15648">
        <v>34.384661314618398</v>
      </c>
      <c r="F15648">
        <v>247.67560272461799</v>
      </c>
      <c r="G15648">
        <v>164.44772500000099</v>
      </c>
    </row>
    <row r="15649" spans="1:7" x14ac:dyDescent="0.25">
      <c r="A15649">
        <v>156.569999999999</v>
      </c>
      <c r="B15649">
        <v>5.2019152641296298</v>
      </c>
      <c r="C15649">
        <v>0.71803396940231301</v>
      </c>
      <c r="D15649">
        <v>5.2019152641296298</v>
      </c>
      <c r="E15649">
        <v>34.384987471234602</v>
      </c>
      <c r="F15649">
        <v>247.675928881234</v>
      </c>
      <c r="G15649">
        <v>164.45772500000001</v>
      </c>
    </row>
    <row r="15650" spans="1:7" x14ac:dyDescent="0.25">
      <c r="A15650">
        <v>156.58000000000101</v>
      </c>
      <c r="B15650">
        <v>5.2022080421447701</v>
      </c>
      <c r="C15650">
        <v>0.69864463806152299</v>
      </c>
      <c r="D15650">
        <v>5.2022080421447701</v>
      </c>
      <c r="E15650">
        <v>34.385280249249803</v>
      </c>
      <c r="F15650">
        <v>247.67622165924899</v>
      </c>
      <c r="G15650">
        <v>164.46772500000199</v>
      </c>
    </row>
    <row r="15651" spans="1:7" x14ac:dyDescent="0.25">
      <c r="A15651">
        <v>156.59</v>
      </c>
      <c r="B15651">
        <v>5.2025461196899396</v>
      </c>
      <c r="C15651">
        <v>0.66977131366729703</v>
      </c>
      <c r="D15651">
        <v>5.2025461196899396</v>
      </c>
      <c r="E15651">
        <v>34.385618326794898</v>
      </c>
      <c r="F15651">
        <v>247.67655973679399</v>
      </c>
      <c r="G15651">
        <v>164.47772499999999</v>
      </c>
    </row>
    <row r="15652" spans="1:7" x14ac:dyDescent="0.25">
      <c r="A15652">
        <v>156.60000000000201</v>
      </c>
      <c r="B15652">
        <v>5.2028732299804599</v>
      </c>
      <c r="C15652">
        <v>0.61313647031784002</v>
      </c>
      <c r="D15652">
        <v>5.2028732299804599</v>
      </c>
      <c r="E15652">
        <v>34.385945437085503</v>
      </c>
      <c r="F15652">
        <v>247.676886847085</v>
      </c>
      <c r="G15652">
        <v>164.487725000002</v>
      </c>
    </row>
    <row r="15653" spans="1:7" x14ac:dyDescent="0.25">
      <c r="A15653">
        <v>156.61000000000001</v>
      </c>
      <c r="B15653">
        <v>5.2031784057617099</v>
      </c>
      <c r="C15653">
        <v>0.56186348199844305</v>
      </c>
      <c r="D15653">
        <v>5.2031784057617099</v>
      </c>
      <c r="E15653">
        <v>34.386250612866696</v>
      </c>
      <c r="F15653">
        <v>247.677192022866</v>
      </c>
      <c r="G15653">
        <v>164.497725000001</v>
      </c>
    </row>
    <row r="15654" spans="1:7" x14ac:dyDescent="0.25">
      <c r="A15654">
        <v>156.62000000000199</v>
      </c>
      <c r="B15654">
        <v>5.2034997940063397</v>
      </c>
      <c r="C15654">
        <v>0.51481789350509599</v>
      </c>
      <c r="D15654">
        <v>5.2034997940063397</v>
      </c>
      <c r="E15654">
        <v>34.386572001111404</v>
      </c>
      <c r="F15654">
        <v>247.67751341111099</v>
      </c>
      <c r="G15654">
        <v>164.50772500000301</v>
      </c>
    </row>
    <row r="15655" spans="1:7" x14ac:dyDescent="0.25">
      <c r="A15655">
        <v>156.63000000000099</v>
      </c>
      <c r="B15655">
        <v>5.2038397789001403</v>
      </c>
      <c r="C15655">
        <v>0.472284615039825</v>
      </c>
      <c r="D15655">
        <v>5.2038397789001403</v>
      </c>
      <c r="E15655">
        <v>34.386911986005202</v>
      </c>
      <c r="F15655">
        <v>247.67785339600499</v>
      </c>
      <c r="G15655">
        <v>164.51772500000101</v>
      </c>
    </row>
    <row r="15656" spans="1:7" x14ac:dyDescent="0.25">
      <c r="A15656">
        <v>156.63999999999899</v>
      </c>
      <c r="B15656">
        <v>5.2041602134704501</v>
      </c>
      <c r="C15656">
        <v>0.43040233850479098</v>
      </c>
      <c r="D15656">
        <v>5.2041602134704501</v>
      </c>
      <c r="E15656">
        <v>34.387232420575501</v>
      </c>
      <c r="F15656">
        <v>247.67817383057499</v>
      </c>
      <c r="G15656">
        <v>164.52772499999901</v>
      </c>
    </row>
    <row r="15657" spans="1:7" x14ac:dyDescent="0.25">
      <c r="A15657">
        <v>156.650000000001</v>
      </c>
      <c r="B15657">
        <v>5.2044949531555096</v>
      </c>
      <c r="C15657">
        <v>0.388748258352279</v>
      </c>
      <c r="D15657">
        <v>5.2044949531555096</v>
      </c>
      <c r="E15657">
        <v>34.387567160260502</v>
      </c>
      <c r="F15657">
        <v>247.67850857025999</v>
      </c>
      <c r="G15657">
        <v>164.53772500000099</v>
      </c>
    </row>
    <row r="15658" spans="1:7" x14ac:dyDescent="0.25">
      <c r="A15658">
        <v>156.659999999999</v>
      </c>
      <c r="B15658">
        <v>5.2048377990722603</v>
      </c>
      <c r="C15658">
        <v>0.34740081429481501</v>
      </c>
      <c r="D15658">
        <v>5.2048377990722603</v>
      </c>
      <c r="E15658">
        <v>34.3879100061773</v>
      </c>
      <c r="F15658">
        <v>247.678851416177</v>
      </c>
      <c r="G15658">
        <v>164.54772500000001</v>
      </c>
    </row>
    <row r="15659" spans="1:7" x14ac:dyDescent="0.25">
      <c r="A15659">
        <v>156.67000000000101</v>
      </c>
      <c r="B15659">
        <v>5.2051925659179599</v>
      </c>
      <c r="C15659">
        <v>0.30736392736434898</v>
      </c>
      <c r="D15659">
        <v>5.2051925659179599</v>
      </c>
      <c r="E15659">
        <v>34.388264773023003</v>
      </c>
      <c r="F15659">
        <v>247.67920618302301</v>
      </c>
      <c r="G15659">
        <v>164.55772500000199</v>
      </c>
    </row>
    <row r="15660" spans="1:7" x14ac:dyDescent="0.25">
      <c r="A15660">
        <v>156.68</v>
      </c>
      <c r="B15660">
        <v>5.2055230140686</v>
      </c>
      <c r="C15660">
        <v>0.27648219466209401</v>
      </c>
      <c r="D15660">
        <v>5.2055230140686</v>
      </c>
      <c r="E15660">
        <v>34.388595221173603</v>
      </c>
      <c r="F15660">
        <v>247.67953663117299</v>
      </c>
      <c r="G15660">
        <v>164.567725</v>
      </c>
    </row>
    <row r="15661" spans="1:7" x14ac:dyDescent="0.25">
      <c r="A15661">
        <v>156.69000000000199</v>
      </c>
      <c r="B15661">
        <v>5.2058362960815403</v>
      </c>
      <c r="C15661">
        <v>0.25692361593246399</v>
      </c>
      <c r="D15661">
        <v>5.2058362960815403</v>
      </c>
      <c r="E15661">
        <v>34.388908503186499</v>
      </c>
      <c r="F15661">
        <v>247.67984991318599</v>
      </c>
      <c r="G15661">
        <v>164.577725000002</v>
      </c>
    </row>
    <row r="15662" spans="1:7" x14ac:dyDescent="0.25">
      <c r="A15662">
        <v>156.69999999999999</v>
      </c>
      <c r="B15662">
        <v>5.2061729431152299</v>
      </c>
      <c r="C15662">
        <v>0.26970297098159701</v>
      </c>
      <c r="D15662">
        <v>5.2061729431152299</v>
      </c>
      <c r="E15662">
        <v>34.389245150220198</v>
      </c>
      <c r="F15662">
        <v>247.68018656021999</v>
      </c>
      <c r="G15662">
        <v>164.587725000001</v>
      </c>
    </row>
    <row r="15663" spans="1:7" x14ac:dyDescent="0.25">
      <c r="A15663">
        <v>156.710000000002</v>
      </c>
      <c r="B15663">
        <v>5.2065410614013601</v>
      </c>
      <c r="C15663">
        <v>0.28011548519134499</v>
      </c>
      <c r="D15663">
        <v>5.2065410614013601</v>
      </c>
      <c r="E15663">
        <v>34.389613268506402</v>
      </c>
      <c r="F15663">
        <v>247.68055467850601</v>
      </c>
      <c r="G15663">
        <v>164.59772500000301</v>
      </c>
    </row>
    <row r="15664" spans="1:7" x14ac:dyDescent="0.25">
      <c r="A15664">
        <v>156.72000000000099</v>
      </c>
      <c r="B15664">
        <v>5.2069091796875</v>
      </c>
      <c r="C15664">
        <v>0.28958177566528298</v>
      </c>
      <c r="D15664">
        <v>5.2069091796875</v>
      </c>
      <c r="E15664">
        <v>34.389981386792499</v>
      </c>
      <c r="F15664">
        <v>247.680922796792</v>
      </c>
      <c r="G15664">
        <v>164.60772500000101</v>
      </c>
    </row>
    <row r="15665" spans="1:7" x14ac:dyDescent="0.25">
      <c r="A15665">
        <v>156.729999999999</v>
      </c>
      <c r="B15665">
        <v>5.2072653770446697</v>
      </c>
      <c r="C15665">
        <v>0.29768544435501099</v>
      </c>
      <c r="D15665">
        <v>5.2072653770446697</v>
      </c>
      <c r="E15665">
        <v>34.390337584149698</v>
      </c>
      <c r="F15665">
        <v>247.68127899414901</v>
      </c>
      <c r="G15665">
        <v>164.61772500000001</v>
      </c>
    </row>
    <row r="15666" spans="1:7" x14ac:dyDescent="0.25">
      <c r="A15666">
        <v>156.740000000001</v>
      </c>
      <c r="B15666">
        <v>5.2076010704040501</v>
      </c>
      <c r="C15666">
        <v>0.307716995477676</v>
      </c>
      <c r="D15666">
        <v>5.2076010704040501</v>
      </c>
      <c r="E15666">
        <v>34.390673277509102</v>
      </c>
      <c r="F15666">
        <v>247.68161468750901</v>
      </c>
      <c r="G15666">
        <v>164.62772500000199</v>
      </c>
    </row>
    <row r="15667" spans="1:7" x14ac:dyDescent="0.25">
      <c r="A15667">
        <v>156.75</v>
      </c>
      <c r="B15667">
        <v>5.2079367637634197</v>
      </c>
      <c r="C15667">
        <v>0.320104479789733</v>
      </c>
      <c r="D15667">
        <v>5.2079367637634197</v>
      </c>
      <c r="E15667">
        <v>34.391008970868398</v>
      </c>
      <c r="F15667">
        <v>247.68195038086799</v>
      </c>
      <c r="G15667">
        <v>164.63772499999999</v>
      </c>
    </row>
    <row r="15668" spans="1:7" x14ac:dyDescent="0.25">
      <c r="A15668">
        <v>156.76000000000201</v>
      </c>
      <c r="B15668">
        <v>5.2082757949829102</v>
      </c>
      <c r="C15668">
        <v>0.33615779876708901</v>
      </c>
      <c r="D15668">
        <v>5.2082757949829102</v>
      </c>
      <c r="E15668">
        <v>34.391348002087902</v>
      </c>
      <c r="F15668">
        <v>247.68228941208699</v>
      </c>
      <c r="G15668">
        <v>164.647725000002</v>
      </c>
    </row>
    <row r="15669" spans="1:7" x14ac:dyDescent="0.25">
      <c r="A15669">
        <v>156.77000000000001</v>
      </c>
      <c r="B15669">
        <v>5.2086529731750399</v>
      </c>
      <c r="C15669">
        <v>0.35265731811523399</v>
      </c>
      <c r="D15669">
        <v>5.2086529731750399</v>
      </c>
      <c r="E15669">
        <v>34.391725180280098</v>
      </c>
      <c r="F15669">
        <v>247.68266659028001</v>
      </c>
      <c r="G15669">
        <v>164.657725</v>
      </c>
    </row>
    <row r="15670" spans="1:7" x14ac:dyDescent="0.25">
      <c r="A15670">
        <v>156.78000000000199</v>
      </c>
      <c r="B15670">
        <v>5.2090082168579102</v>
      </c>
      <c r="C15670">
        <v>0.364826649427413</v>
      </c>
      <c r="D15670">
        <v>5.2090082168579102</v>
      </c>
      <c r="E15670">
        <v>34.392080423962902</v>
      </c>
      <c r="F15670">
        <v>247.68302183396199</v>
      </c>
      <c r="G15670">
        <v>164.66772500000201</v>
      </c>
    </row>
    <row r="15671" spans="1:7" x14ac:dyDescent="0.25">
      <c r="A15671">
        <v>156.79</v>
      </c>
      <c r="B15671">
        <v>5.2093625068664497</v>
      </c>
      <c r="C15671">
        <v>0.37846031785011203</v>
      </c>
      <c r="D15671">
        <v>5.2093625068664497</v>
      </c>
      <c r="E15671">
        <v>34.392434713971497</v>
      </c>
      <c r="F15671">
        <v>247.68337612397099</v>
      </c>
      <c r="G15671">
        <v>164.677725000001</v>
      </c>
    </row>
    <row r="15672" spans="1:7" x14ac:dyDescent="0.25">
      <c r="A15672">
        <v>156.79999999999899</v>
      </c>
      <c r="B15672">
        <v>5.2097444534301696</v>
      </c>
      <c r="C15672">
        <v>0.39240080118179299</v>
      </c>
      <c r="D15672">
        <v>5.2097444534301696</v>
      </c>
      <c r="E15672">
        <v>34.392816660535203</v>
      </c>
      <c r="F15672">
        <v>247.68375807053499</v>
      </c>
      <c r="G15672">
        <v>164.68772499999901</v>
      </c>
    </row>
    <row r="15673" spans="1:7" x14ac:dyDescent="0.25">
      <c r="A15673">
        <v>156.810000000001</v>
      </c>
      <c r="B15673">
        <v>5.2100977897643999</v>
      </c>
      <c r="C15673">
        <v>0.40258747339248602</v>
      </c>
      <c r="D15673">
        <v>5.2100977897643999</v>
      </c>
      <c r="E15673">
        <v>34.393169996869403</v>
      </c>
      <c r="F15673">
        <v>247.68411140686899</v>
      </c>
      <c r="G15673">
        <v>164.69772500000099</v>
      </c>
    </row>
    <row r="15674" spans="1:7" x14ac:dyDescent="0.25">
      <c r="A15674">
        <v>156.819999999999</v>
      </c>
      <c r="B15674">
        <v>5.2104597091674796</v>
      </c>
      <c r="C15674">
        <v>0.41253060102462702</v>
      </c>
      <c r="D15674">
        <v>5.2104597091674796</v>
      </c>
      <c r="E15674">
        <v>34.393531916272501</v>
      </c>
      <c r="F15674">
        <v>247.68447332627201</v>
      </c>
      <c r="G15674">
        <v>164.70772500000001</v>
      </c>
    </row>
    <row r="15675" spans="1:7" x14ac:dyDescent="0.25">
      <c r="A15675">
        <v>156.83000000000101</v>
      </c>
      <c r="B15675">
        <v>5.2108449935912997</v>
      </c>
      <c r="C15675">
        <v>0.41941934823989802</v>
      </c>
      <c r="D15675">
        <v>5.2108449935912997</v>
      </c>
      <c r="E15675">
        <v>34.393917200696301</v>
      </c>
      <c r="F15675">
        <v>247.68485861069601</v>
      </c>
      <c r="G15675">
        <v>164.71772500000199</v>
      </c>
    </row>
    <row r="15676" spans="1:7" x14ac:dyDescent="0.25">
      <c r="A15676">
        <v>156.84</v>
      </c>
      <c r="B15676">
        <v>5.2112288475036603</v>
      </c>
      <c r="C15676">
        <v>0.42340460419654802</v>
      </c>
      <c r="D15676">
        <v>5.2112288475036603</v>
      </c>
      <c r="E15676">
        <v>34.394301054608697</v>
      </c>
      <c r="F15676">
        <v>247.685242464608</v>
      </c>
      <c r="G15676">
        <v>164.72772499999999</v>
      </c>
    </row>
    <row r="15677" spans="1:7" x14ac:dyDescent="0.25">
      <c r="A15677">
        <v>156.85000000000201</v>
      </c>
      <c r="B15677">
        <v>5.2116212844848597</v>
      </c>
      <c r="C15677">
        <v>0.42634063959121699</v>
      </c>
      <c r="D15677">
        <v>5.2116212844848597</v>
      </c>
      <c r="E15677">
        <v>34.394693491589898</v>
      </c>
      <c r="F15677">
        <v>247.685634901589</v>
      </c>
      <c r="G15677">
        <v>164.737725000002</v>
      </c>
    </row>
    <row r="15678" spans="1:7" x14ac:dyDescent="0.25">
      <c r="A15678">
        <v>156.86000000000001</v>
      </c>
      <c r="B15678">
        <v>5.2119889259338299</v>
      </c>
      <c r="C15678">
        <v>0.42884290218353199</v>
      </c>
      <c r="D15678">
        <v>5.2119889259338299</v>
      </c>
      <c r="E15678">
        <v>34.395061133038801</v>
      </c>
      <c r="F15678">
        <v>247.686002543038</v>
      </c>
      <c r="G15678">
        <v>164.747725000001</v>
      </c>
    </row>
    <row r="15679" spans="1:7" x14ac:dyDescent="0.25">
      <c r="A15679">
        <v>156.87000000000199</v>
      </c>
      <c r="B15679">
        <v>5.21235752105712</v>
      </c>
      <c r="C15679">
        <v>0.43163341283798201</v>
      </c>
      <c r="D15679">
        <v>5.21235752105712</v>
      </c>
      <c r="E15679">
        <v>34.3954297281621</v>
      </c>
      <c r="F15679">
        <v>247.686371138162</v>
      </c>
      <c r="G15679">
        <v>164.75772500000301</v>
      </c>
    </row>
    <row r="15680" spans="1:7" x14ac:dyDescent="0.25">
      <c r="A15680">
        <v>156.88000000000099</v>
      </c>
      <c r="B15680">
        <v>5.2127499580383301</v>
      </c>
      <c r="C15680">
        <v>0.43387463688850397</v>
      </c>
      <c r="D15680">
        <v>5.2127499580383301</v>
      </c>
      <c r="E15680">
        <v>34.395822165143301</v>
      </c>
      <c r="F15680">
        <v>247.686763575143</v>
      </c>
      <c r="G15680">
        <v>164.76772500000101</v>
      </c>
    </row>
    <row r="15681" spans="1:7" x14ac:dyDescent="0.25">
      <c r="A15681">
        <v>156.88999999999899</v>
      </c>
      <c r="B15681">
        <v>5.2131028175354004</v>
      </c>
      <c r="C15681">
        <v>0.43541559576988198</v>
      </c>
      <c r="D15681">
        <v>5.2131028175354004</v>
      </c>
      <c r="E15681">
        <v>34.396175024640399</v>
      </c>
      <c r="F15681">
        <v>247.68711643463999</v>
      </c>
      <c r="G15681">
        <v>164.77772499999901</v>
      </c>
    </row>
    <row r="15682" spans="1:7" x14ac:dyDescent="0.25">
      <c r="A15682">
        <v>156.900000000001</v>
      </c>
      <c r="B15682">
        <v>5.2134628295898402</v>
      </c>
      <c r="C15682">
        <v>0.43610772490501398</v>
      </c>
      <c r="D15682">
        <v>5.2134628295898402</v>
      </c>
      <c r="E15682">
        <v>34.3965350366948</v>
      </c>
      <c r="F15682">
        <v>247.68747644669401</v>
      </c>
      <c r="G15682">
        <v>164.78772500000099</v>
      </c>
    </row>
    <row r="15683" spans="1:7" x14ac:dyDescent="0.25">
      <c r="A15683">
        <v>156.909999999999</v>
      </c>
      <c r="B15683">
        <v>5.2138314247131303</v>
      </c>
      <c r="C15683">
        <v>0.43577036261558499</v>
      </c>
      <c r="D15683">
        <v>5.2138314247131303</v>
      </c>
      <c r="E15683">
        <v>34.396903631818098</v>
      </c>
      <c r="F15683">
        <v>247.68784504181801</v>
      </c>
      <c r="G15683">
        <v>164.79772500000001</v>
      </c>
    </row>
    <row r="15684" spans="1:7" x14ac:dyDescent="0.25">
      <c r="A15684">
        <v>156.92000000000101</v>
      </c>
      <c r="B15684">
        <v>5.2141976356506303</v>
      </c>
      <c r="C15684">
        <v>0.435294359922409</v>
      </c>
      <c r="D15684">
        <v>5.2141976356506303</v>
      </c>
      <c r="E15684">
        <v>34.397269842755598</v>
      </c>
      <c r="F15684">
        <v>247.688211252755</v>
      </c>
      <c r="G15684">
        <v>164.80772500000199</v>
      </c>
    </row>
    <row r="15685" spans="1:7" x14ac:dyDescent="0.25">
      <c r="A15685">
        <v>156.93</v>
      </c>
      <c r="B15685">
        <v>5.2145662307739196</v>
      </c>
      <c r="C15685">
        <v>0.43575027585029602</v>
      </c>
      <c r="D15685">
        <v>5.2145662307739196</v>
      </c>
      <c r="E15685">
        <v>34.397638437878904</v>
      </c>
      <c r="F15685">
        <v>247.688579847878</v>
      </c>
      <c r="G15685">
        <v>164.817725</v>
      </c>
    </row>
    <row r="15686" spans="1:7" x14ac:dyDescent="0.25">
      <c r="A15686">
        <v>156.94000000000199</v>
      </c>
      <c r="B15686">
        <v>5.2149343490600497</v>
      </c>
      <c r="C15686">
        <v>0.43604931235313399</v>
      </c>
      <c r="D15686">
        <v>5.2149343490600497</v>
      </c>
      <c r="E15686">
        <v>34.3980065561651</v>
      </c>
      <c r="F15686">
        <v>247.68894796616499</v>
      </c>
      <c r="G15686">
        <v>164.827725000002</v>
      </c>
    </row>
    <row r="15687" spans="1:7" x14ac:dyDescent="0.25">
      <c r="A15687">
        <v>156.94999999999999</v>
      </c>
      <c r="B15687">
        <v>5.2152762413024902</v>
      </c>
      <c r="C15687">
        <v>0.436072528362274</v>
      </c>
      <c r="D15687">
        <v>5.2152762413024902</v>
      </c>
      <c r="E15687">
        <v>34.398348448407503</v>
      </c>
      <c r="F15687">
        <v>247.68928985840699</v>
      </c>
      <c r="G15687">
        <v>164.837725000001</v>
      </c>
    </row>
    <row r="15688" spans="1:7" x14ac:dyDescent="0.25">
      <c r="A15688">
        <v>156.960000000002</v>
      </c>
      <c r="B15688">
        <v>5.2156262397766104</v>
      </c>
      <c r="C15688">
        <v>0.43501183390617298</v>
      </c>
      <c r="D15688">
        <v>5.2156262397766104</v>
      </c>
      <c r="E15688">
        <v>34.398698446881603</v>
      </c>
      <c r="F15688">
        <v>247.689639856881</v>
      </c>
      <c r="G15688">
        <v>164.84772500000301</v>
      </c>
    </row>
    <row r="15689" spans="1:7" x14ac:dyDescent="0.25">
      <c r="A15689">
        <v>156.97000000000099</v>
      </c>
      <c r="B15689">
        <v>5.2159671783447203</v>
      </c>
      <c r="C15689">
        <v>0.43385672569274902</v>
      </c>
      <c r="D15689">
        <v>5.2159671783447203</v>
      </c>
      <c r="E15689">
        <v>34.399039385449697</v>
      </c>
      <c r="F15689">
        <v>247.689980795449</v>
      </c>
      <c r="G15689">
        <v>164.85772500000101</v>
      </c>
    </row>
    <row r="15690" spans="1:7" x14ac:dyDescent="0.25">
      <c r="A15690">
        <v>156.979999999999</v>
      </c>
      <c r="B15690">
        <v>5.21632575988769</v>
      </c>
      <c r="C15690">
        <v>0.43183732032775801</v>
      </c>
      <c r="D15690">
        <v>5.21632575988769</v>
      </c>
      <c r="E15690">
        <v>34.399397966992701</v>
      </c>
      <c r="F15690">
        <v>247.690339376992</v>
      </c>
      <c r="G15690">
        <v>164.86772500000001</v>
      </c>
    </row>
    <row r="15691" spans="1:7" x14ac:dyDescent="0.25">
      <c r="A15691">
        <v>156.990000000001</v>
      </c>
      <c r="B15691">
        <v>5.2166810035705504</v>
      </c>
      <c r="C15691">
        <v>0.43026080727577198</v>
      </c>
      <c r="D15691">
        <v>5.2166810035705504</v>
      </c>
      <c r="E15691">
        <v>34.399753210675598</v>
      </c>
      <c r="F15691">
        <v>247.690694620675</v>
      </c>
      <c r="G15691">
        <v>164.87772500000199</v>
      </c>
    </row>
    <row r="15692" spans="1:7" x14ac:dyDescent="0.25">
      <c r="A15692">
        <v>157</v>
      </c>
      <c r="B15692">
        <v>5.2170138359069798</v>
      </c>
      <c r="C15692">
        <v>0.42950460314750599</v>
      </c>
      <c r="D15692">
        <v>5.2170138359069798</v>
      </c>
      <c r="E15692">
        <v>34.400086043012003</v>
      </c>
      <c r="F15692">
        <v>247.691027453012</v>
      </c>
      <c r="G15692">
        <v>164.88772499999999</v>
      </c>
    </row>
    <row r="15693" spans="1:7" x14ac:dyDescent="0.25">
      <c r="A15693">
        <v>157.01000000000201</v>
      </c>
      <c r="B15693">
        <v>5.2173576354980398</v>
      </c>
      <c r="C15693">
        <v>0.42875757813453602</v>
      </c>
      <c r="D15693">
        <v>5.2173576354980398</v>
      </c>
      <c r="E15693">
        <v>34.400429842603103</v>
      </c>
      <c r="F15693">
        <v>247.69137125260301</v>
      </c>
      <c r="G15693">
        <v>164.897725000002</v>
      </c>
    </row>
    <row r="15694" spans="1:7" x14ac:dyDescent="0.25">
      <c r="A15694">
        <v>157.02000000000001</v>
      </c>
      <c r="B15694">
        <v>5.2177042961120597</v>
      </c>
      <c r="C15694">
        <v>0.42699712514877303</v>
      </c>
      <c r="D15694">
        <v>5.2177042961120597</v>
      </c>
      <c r="E15694">
        <v>34.400776503217102</v>
      </c>
      <c r="F15694">
        <v>247.69171791321699</v>
      </c>
      <c r="G15694">
        <v>164.907725</v>
      </c>
    </row>
    <row r="15695" spans="1:7" x14ac:dyDescent="0.25">
      <c r="A15695">
        <v>157.03000000000199</v>
      </c>
      <c r="B15695">
        <v>5.21803855895996</v>
      </c>
      <c r="C15695">
        <v>0.42365095019340498</v>
      </c>
      <c r="D15695">
        <v>5.21803855895996</v>
      </c>
      <c r="E15695">
        <v>34.401110766065003</v>
      </c>
      <c r="F15695">
        <v>247.692052176065</v>
      </c>
      <c r="G15695">
        <v>164.91772500000201</v>
      </c>
    </row>
    <row r="15696" spans="1:7" x14ac:dyDescent="0.25">
      <c r="A15696">
        <v>157.04</v>
      </c>
      <c r="B15696">
        <v>5.2183809280395499</v>
      </c>
      <c r="C15696">
        <v>0.42053952813148499</v>
      </c>
      <c r="D15696">
        <v>5.2183809280395499</v>
      </c>
      <c r="E15696">
        <v>34.4014531351446</v>
      </c>
      <c r="F15696">
        <v>247.692394545144</v>
      </c>
      <c r="G15696">
        <v>164.927725000001</v>
      </c>
    </row>
    <row r="15697" spans="1:7" x14ac:dyDescent="0.25">
      <c r="A15697">
        <v>157.04999999999899</v>
      </c>
      <c r="B15697">
        <v>5.2187013626098597</v>
      </c>
      <c r="C15697">
        <v>0.41740760207176197</v>
      </c>
      <c r="D15697">
        <v>5.2187013626098597</v>
      </c>
      <c r="E15697">
        <v>34.401773569714898</v>
      </c>
      <c r="F15697">
        <v>247.692714979714</v>
      </c>
      <c r="G15697">
        <v>164.93772499999901</v>
      </c>
    </row>
    <row r="15698" spans="1:7" x14ac:dyDescent="0.25">
      <c r="A15698">
        <v>157.060000000001</v>
      </c>
      <c r="B15698">
        <v>5.2190160751342702</v>
      </c>
      <c r="C15698">
        <v>0.41419509053230202</v>
      </c>
      <c r="D15698">
        <v>5.2190160751342702</v>
      </c>
      <c r="E15698">
        <v>34.402088282239298</v>
      </c>
      <c r="F15698">
        <v>247.69302969223901</v>
      </c>
      <c r="G15698">
        <v>164.94772500000099</v>
      </c>
    </row>
    <row r="15699" spans="1:7" x14ac:dyDescent="0.25">
      <c r="A15699">
        <v>157.069999999999</v>
      </c>
      <c r="B15699">
        <v>5.2193498611450098</v>
      </c>
      <c r="C15699">
        <v>0.41107615828514099</v>
      </c>
      <c r="D15699">
        <v>5.2193498611450098</v>
      </c>
      <c r="E15699">
        <v>34.402422068249997</v>
      </c>
      <c r="F15699">
        <v>247.69336347825001</v>
      </c>
      <c r="G15699">
        <v>164.95772500000001</v>
      </c>
    </row>
    <row r="15700" spans="1:7" x14ac:dyDescent="0.25">
      <c r="A15700">
        <v>157.08000000000101</v>
      </c>
      <c r="B15700">
        <v>5.2196707725524902</v>
      </c>
      <c r="C15700">
        <v>0.408742845058441</v>
      </c>
      <c r="D15700">
        <v>5.2196707725524902</v>
      </c>
      <c r="E15700">
        <v>34.402742979657503</v>
      </c>
      <c r="F15700">
        <v>247.69368438965699</v>
      </c>
      <c r="G15700">
        <v>164.96772500000199</v>
      </c>
    </row>
    <row r="15701" spans="1:7" x14ac:dyDescent="0.25">
      <c r="A15701">
        <v>157.09</v>
      </c>
      <c r="B15701">
        <v>5.21994829177856</v>
      </c>
      <c r="C15701">
        <v>0.404174894094467</v>
      </c>
      <c r="D15701">
        <v>5.21994829177856</v>
      </c>
      <c r="E15701">
        <v>34.403020498883599</v>
      </c>
      <c r="F15701">
        <v>247.69396190888301</v>
      </c>
      <c r="G15701">
        <v>164.97772499999999</v>
      </c>
    </row>
    <row r="15702" spans="1:7" x14ac:dyDescent="0.25">
      <c r="A15702">
        <v>157.10000000000201</v>
      </c>
      <c r="B15702">
        <v>5.2202501296996999</v>
      </c>
      <c r="C15702">
        <v>0.39945673942565901</v>
      </c>
      <c r="D15702">
        <v>5.2202501296996999</v>
      </c>
      <c r="E15702">
        <v>34.403322336804699</v>
      </c>
      <c r="F15702">
        <v>247.69426374680401</v>
      </c>
      <c r="G15702">
        <v>164.987725000002</v>
      </c>
    </row>
    <row r="15703" spans="1:7" x14ac:dyDescent="0.25">
      <c r="A15703">
        <v>157.11000000000001</v>
      </c>
      <c r="B15703">
        <v>5.2205853462219203</v>
      </c>
      <c r="C15703">
        <v>0.39488890767097401</v>
      </c>
      <c r="D15703">
        <v>5.2205853462219203</v>
      </c>
      <c r="E15703">
        <v>34.403657553326902</v>
      </c>
      <c r="F15703">
        <v>247.694598963326</v>
      </c>
      <c r="G15703">
        <v>164.997725000001</v>
      </c>
    </row>
    <row r="15704" spans="1:7" x14ac:dyDescent="0.25">
      <c r="A15704">
        <v>157.12000000000199</v>
      </c>
      <c r="B15704">
        <v>5.2209239006042401</v>
      </c>
      <c r="C15704">
        <v>0.38994038105010898</v>
      </c>
      <c r="D15704">
        <v>5.2209239006042401</v>
      </c>
      <c r="E15704">
        <v>34.403996107709297</v>
      </c>
      <c r="F15704">
        <v>247.69493751770901</v>
      </c>
      <c r="G15704">
        <v>165.00772500000301</v>
      </c>
    </row>
    <row r="15705" spans="1:7" x14ac:dyDescent="0.25">
      <c r="A15705">
        <v>157.13000000000099</v>
      </c>
      <c r="B15705">
        <v>5.2212657928466699</v>
      </c>
      <c r="C15705">
        <v>0.38596892356872498</v>
      </c>
      <c r="D15705">
        <v>5.2212657928466699</v>
      </c>
      <c r="E15705">
        <v>34.4043379999517</v>
      </c>
      <c r="F15705">
        <v>247.69527940995101</v>
      </c>
      <c r="G15705">
        <v>165.01772500000101</v>
      </c>
    </row>
    <row r="15706" spans="1:7" x14ac:dyDescent="0.25">
      <c r="A15706">
        <v>157.13999999999899</v>
      </c>
      <c r="B15706">
        <v>5.2215909957885698</v>
      </c>
      <c r="C15706">
        <v>0.38174951076507502</v>
      </c>
      <c r="D15706">
        <v>5.2215909957885698</v>
      </c>
      <c r="E15706">
        <v>34.404663202893602</v>
      </c>
      <c r="F15706">
        <v>247.69560461289299</v>
      </c>
      <c r="G15706">
        <v>165.02772499999901</v>
      </c>
    </row>
    <row r="15707" spans="1:7" x14ac:dyDescent="0.25">
      <c r="A15707">
        <v>157.150000000001</v>
      </c>
      <c r="B15707">
        <v>5.2218546867370597</v>
      </c>
      <c r="C15707">
        <v>0.376385867595672</v>
      </c>
      <c r="D15707">
        <v>5.2218546867370597</v>
      </c>
      <c r="E15707">
        <v>34.404926893842102</v>
      </c>
      <c r="F15707">
        <v>247.69586830384199</v>
      </c>
      <c r="G15707">
        <v>165.03772500000099</v>
      </c>
    </row>
    <row r="15708" spans="1:7" x14ac:dyDescent="0.25">
      <c r="A15708">
        <v>157.159999999999</v>
      </c>
      <c r="B15708">
        <v>5.2221436500549299</v>
      </c>
      <c r="C15708">
        <v>0.37261304259300199</v>
      </c>
      <c r="D15708">
        <v>5.2221436500549299</v>
      </c>
      <c r="E15708">
        <v>34.405215857159902</v>
      </c>
      <c r="F15708">
        <v>247.69615726715901</v>
      </c>
      <c r="G15708">
        <v>165.04772500000001</v>
      </c>
    </row>
    <row r="15709" spans="1:7" x14ac:dyDescent="0.25">
      <c r="A15709">
        <v>157.17000000000101</v>
      </c>
      <c r="B15709">
        <v>5.2224550247192303</v>
      </c>
      <c r="C15709">
        <v>0.366843521595001</v>
      </c>
      <c r="D15709">
        <v>5.2224550247192303</v>
      </c>
      <c r="E15709">
        <v>34.405527231824202</v>
      </c>
      <c r="F15709">
        <v>247.696468641824</v>
      </c>
      <c r="G15709">
        <v>165.05772500000199</v>
      </c>
    </row>
    <row r="15710" spans="1:7" x14ac:dyDescent="0.25">
      <c r="A15710">
        <v>157.18</v>
      </c>
      <c r="B15710">
        <v>5.2227525711059499</v>
      </c>
      <c r="C15710">
        <v>0.36155855655670099</v>
      </c>
      <c r="D15710">
        <v>5.2227525711059499</v>
      </c>
      <c r="E15710">
        <v>34.405824778210999</v>
      </c>
      <c r="F15710">
        <v>247.696766188211</v>
      </c>
      <c r="G15710">
        <v>165.067725</v>
      </c>
    </row>
    <row r="15711" spans="1:7" x14ac:dyDescent="0.25">
      <c r="A15711">
        <v>157.19000000000199</v>
      </c>
      <c r="B15711">
        <v>5.2230715751647896</v>
      </c>
      <c r="C15711">
        <v>0.358216851949691</v>
      </c>
      <c r="D15711">
        <v>5.2230715751647896</v>
      </c>
      <c r="E15711">
        <v>34.406143782269801</v>
      </c>
      <c r="F15711">
        <v>247.69708519226899</v>
      </c>
      <c r="G15711">
        <v>165.077725000002</v>
      </c>
    </row>
    <row r="15712" spans="1:7" x14ac:dyDescent="0.25">
      <c r="A15712">
        <v>157.19999999999999</v>
      </c>
      <c r="B15712">
        <v>5.22336721420288</v>
      </c>
      <c r="C15712">
        <v>0.35454148054122903</v>
      </c>
      <c r="D15712">
        <v>5.22336721420288</v>
      </c>
      <c r="E15712">
        <v>34.406439421307901</v>
      </c>
      <c r="F15712">
        <v>247.69738083130699</v>
      </c>
      <c r="G15712">
        <v>165.087725000001</v>
      </c>
    </row>
    <row r="15713" spans="1:7" x14ac:dyDescent="0.25">
      <c r="A15713">
        <v>157.210000000002</v>
      </c>
      <c r="B15713">
        <v>5.2236857414245597</v>
      </c>
      <c r="C15713">
        <v>0.35167261958122198</v>
      </c>
      <c r="D15713">
        <v>5.2236857414245597</v>
      </c>
      <c r="E15713">
        <v>34.406757948529602</v>
      </c>
      <c r="F15713">
        <v>247.69769935852901</v>
      </c>
      <c r="G15713">
        <v>165.09772500000301</v>
      </c>
    </row>
    <row r="15714" spans="1:7" x14ac:dyDescent="0.25">
      <c r="A15714">
        <v>157.22000000000099</v>
      </c>
      <c r="B15714">
        <v>5.2240042686462402</v>
      </c>
      <c r="C15714">
        <v>0.35016226768493602</v>
      </c>
      <c r="D15714">
        <v>5.2240042686462402</v>
      </c>
      <c r="E15714">
        <v>34.407076475751197</v>
      </c>
      <c r="F15714">
        <v>247.698017885751</v>
      </c>
      <c r="G15714">
        <v>165.10772500000101</v>
      </c>
    </row>
    <row r="15715" spans="1:7" x14ac:dyDescent="0.25">
      <c r="A15715">
        <v>157.229999999999</v>
      </c>
      <c r="B15715">
        <v>5.2243180274963299</v>
      </c>
      <c r="C15715">
        <v>0.34705403447151101</v>
      </c>
      <c r="D15715">
        <v>5.2243180274963299</v>
      </c>
      <c r="E15715">
        <v>34.407390234601301</v>
      </c>
      <c r="F15715">
        <v>247.69833164460101</v>
      </c>
      <c r="G15715">
        <v>165.11772500000001</v>
      </c>
    </row>
    <row r="15716" spans="1:7" x14ac:dyDescent="0.25">
      <c r="A15716">
        <v>157.240000000001</v>
      </c>
      <c r="B15716">
        <v>5.2246174812316797</v>
      </c>
      <c r="C15716">
        <v>0.34353566169738697</v>
      </c>
      <c r="D15716">
        <v>5.2246174812316797</v>
      </c>
      <c r="E15716">
        <v>34.407689688336703</v>
      </c>
      <c r="F15716">
        <v>247.69863109833599</v>
      </c>
      <c r="G15716">
        <v>165.12772500000199</v>
      </c>
    </row>
    <row r="15717" spans="1:7" x14ac:dyDescent="0.25">
      <c r="A15717">
        <v>157.25</v>
      </c>
      <c r="B15717">
        <v>5.2249183654785103</v>
      </c>
      <c r="C15717">
        <v>0.34227165579795799</v>
      </c>
      <c r="D15717">
        <v>5.2249183654785103</v>
      </c>
      <c r="E15717">
        <v>34.4079905725835</v>
      </c>
      <c r="F15717">
        <v>247.69893198258299</v>
      </c>
      <c r="G15717">
        <v>165.13772499999999</v>
      </c>
    </row>
    <row r="15718" spans="1:7" x14ac:dyDescent="0.25">
      <c r="A15718">
        <v>157.26000000000201</v>
      </c>
      <c r="B15718">
        <v>5.2252182960510201</v>
      </c>
      <c r="C15718">
        <v>0.33969655632972701</v>
      </c>
      <c r="D15718">
        <v>5.2252182960510201</v>
      </c>
      <c r="E15718">
        <v>34.408290503156003</v>
      </c>
      <c r="F15718">
        <v>247.69923191315601</v>
      </c>
      <c r="G15718">
        <v>165.147725000002</v>
      </c>
    </row>
    <row r="15719" spans="1:7" x14ac:dyDescent="0.25">
      <c r="A15719">
        <v>157.27000000000001</v>
      </c>
      <c r="B15719">
        <v>5.2255067825317303</v>
      </c>
      <c r="C15719">
        <v>0.33931216597557001</v>
      </c>
      <c r="D15719">
        <v>5.2255067825317303</v>
      </c>
      <c r="E15719">
        <v>34.408578989636702</v>
      </c>
      <c r="F15719">
        <v>247.69952039963599</v>
      </c>
      <c r="G15719">
        <v>165.157725</v>
      </c>
    </row>
    <row r="15720" spans="1:7" x14ac:dyDescent="0.25">
      <c r="A15720">
        <v>157.28000000000199</v>
      </c>
      <c r="B15720">
        <v>5.2258095741271902</v>
      </c>
      <c r="C15720">
        <v>0.33692088723182601</v>
      </c>
      <c r="D15720">
        <v>5.2258095741271902</v>
      </c>
      <c r="E15720">
        <v>34.408881781232203</v>
      </c>
      <c r="F15720">
        <v>247.69982319123201</v>
      </c>
      <c r="G15720">
        <v>165.16772500000201</v>
      </c>
    </row>
    <row r="15721" spans="1:7" x14ac:dyDescent="0.25">
      <c r="A15721">
        <v>157.29</v>
      </c>
      <c r="B15721">
        <v>5.2261466979980398</v>
      </c>
      <c r="C15721">
        <v>0.33496913313865601</v>
      </c>
      <c r="D15721">
        <v>5.2261466979980398</v>
      </c>
      <c r="E15721">
        <v>34.409218905103103</v>
      </c>
      <c r="F15721">
        <v>247.70016031510301</v>
      </c>
      <c r="G15721">
        <v>165.177725000001</v>
      </c>
    </row>
    <row r="15722" spans="1:7" x14ac:dyDescent="0.25">
      <c r="A15722">
        <v>157.29999999999899</v>
      </c>
      <c r="B15722">
        <v>5.2264738082885698</v>
      </c>
      <c r="C15722">
        <v>0.333239525556564</v>
      </c>
      <c r="D15722">
        <v>5.2264738082885698</v>
      </c>
      <c r="E15722">
        <v>34.409546015393602</v>
      </c>
      <c r="F15722">
        <v>247.70048742539299</v>
      </c>
      <c r="G15722">
        <v>165.18772499999901</v>
      </c>
    </row>
    <row r="15723" spans="1:7" x14ac:dyDescent="0.25">
      <c r="A15723">
        <v>157.310000000001</v>
      </c>
      <c r="B15723">
        <v>5.2267942428588796</v>
      </c>
      <c r="C15723">
        <v>0.33034387230873102</v>
      </c>
      <c r="D15723">
        <v>5.2267942428588796</v>
      </c>
      <c r="E15723">
        <v>34.4098664499639</v>
      </c>
      <c r="F15723">
        <v>247.70080785996299</v>
      </c>
      <c r="G15723">
        <v>165.19772500000099</v>
      </c>
    </row>
    <row r="15724" spans="1:7" x14ac:dyDescent="0.25">
      <c r="A15724">
        <v>157.319999999999</v>
      </c>
      <c r="B15724">
        <v>5.2271060943603498</v>
      </c>
      <c r="C15724">
        <v>0.32580414414405801</v>
      </c>
      <c r="D15724">
        <v>5.2271060943603498</v>
      </c>
      <c r="E15724">
        <v>34.4101783014654</v>
      </c>
      <c r="F15724">
        <v>247.701119711465</v>
      </c>
      <c r="G15724">
        <v>165.20772500000001</v>
      </c>
    </row>
    <row r="15725" spans="1:7" x14ac:dyDescent="0.25">
      <c r="A15725">
        <v>157.33000000000101</v>
      </c>
      <c r="B15725">
        <v>5.2274022102355904</v>
      </c>
      <c r="C15725">
        <v>0.32153668999671903</v>
      </c>
      <c r="D15725">
        <v>5.2274022102355904</v>
      </c>
      <c r="E15725">
        <v>34.410474417340602</v>
      </c>
      <c r="F15725">
        <v>247.70141582734001</v>
      </c>
      <c r="G15725">
        <v>165.21772500000199</v>
      </c>
    </row>
    <row r="15726" spans="1:7" x14ac:dyDescent="0.25">
      <c r="A15726">
        <v>157.34</v>
      </c>
      <c r="B15726">
        <v>5.2276897430419904</v>
      </c>
      <c r="C15726">
        <v>0.31831893324851901</v>
      </c>
      <c r="D15726">
        <v>5.2276897430419904</v>
      </c>
      <c r="E15726">
        <v>34.410761950146998</v>
      </c>
      <c r="F15726">
        <v>247.70170336014701</v>
      </c>
      <c r="G15726">
        <v>165.22772499999999</v>
      </c>
    </row>
    <row r="15727" spans="1:7" x14ac:dyDescent="0.25">
      <c r="A15727">
        <v>157.35000000000201</v>
      </c>
      <c r="B15727">
        <v>5.2280211448669398</v>
      </c>
      <c r="C15727">
        <v>0.31363731622695901</v>
      </c>
      <c r="D15727">
        <v>5.2280211448669398</v>
      </c>
      <c r="E15727">
        <v>34.4110933519719</v>
      </c>
      <c r="F15727">
        <v>247.70203476197099</v>
      </c>
      <c r="G15727">
        <v>165.237725000002</v>
      </c>
    </row>
    <row r="15728" spans="1:7" x14ac:dyDescent="0.25">
      <c r="A15728">
        <v>157.36000000000001</v>
      </c>
      <c r="B15728">
        <v>5.2283568382263104</v>
      </c>
      <c r="C15728">
        <v>0.30801752209663302</v>
      </c>
      <c r="D15728">
        <v>5.2283568382263104</v>
      </c>
      <c r="E15728">
        <v>34.411429045331303</v>
      </c>
      <c r="F15728">
        <v>247.70237045533099</v>
      </c>
      <c r="G15728">
        <v>165.247725000001</v>
      </c>
    </row>
    <row r="15729" spans="1:7" x14ac:dyDescent="0.25">
      <c r="A15729">
        <v>157.37000000000199</v>
      </c>
      <c r="B15729">
        <v>5.2286815643310502</v>
      </c>
      <c r="C15729">
        <v>0.30152723193168601</v>
      </c>
      <c r="D15729">
        <v>5.2286815643310502</v>
      </c>
      <c r="E15729">
        <v>34.411753771436103</v>
      </c>
      <c r="F15729">
        <v>247.70269518143601</v>
      </c>
      <c r="G15729">
        <v>165.25772500000301</v>
      </c>
    </row>
    <row r="15730" spans="1:7" x14ac:dyDescent="0.25">
      <c r="A15730">
        <v>157.38000000000099</v>
      </c>
      <c r="B15730">
        <v>5.2289795875549299</v>
      </c>
      <c r="C15730">
        <v>0.29656627774238498</v>
      </c>
      <c r="D15730">
        <v>5.2289795875549299</v>
      </c>
      <c r="E15730">
        <v>34.412051794659902</v>
      </c>
      <c r="F15730">
        <v>247.70299320465901</v>
      </c>
      <c r="G15730">
        <v>165.26772500000101</v>
      </c>
    </row>
    <row r="15731" spans="1:7" x14ac:dyDescent="0.25">
      <c r="A15731">
        <v>157.38999999999899</v>
      </c>
      <c r="B15731">
        <v>5.2293038368225</v>
      </c>
      <c r="C15731">
        <v>0.29071059823036099</v>
      </c>
      <c r="D15731">
        <v>5.2293038368225</v>
      </c>
      <c r="E15731">
        <v>34.412376043927502</v>
      </c>
      <c r="F15731">
        <v>247.70331745392701</v>
      </c>
      <c r="G15731">
        <v>165.27772499999901</v>
      </c>
    </row>
    <row r="15732" spans="1:7" x14ac:dyDescent="0.25">
      <c r="A15732">
        <v>157.400000000001</v>
      </c>
      <c r="B15732">
        <v>5.2296376228332502</v>
      </c>
      <c r="C15732">
        <v>0.28381809592246998</v>
      </c>
      <c r="D15732">
        <v>5.2296376228332502</v>
      </c>
      <c r="E15732">
        <v>34.412709829938301</v>
      </c>
      <c r="F15732">
        <v>247.70365123993801</v>
      </c>
      <c r="G15732">
        <v>165.28772500000099</v>
      </c>
    </row>
    <row r="15733" spans="1:7" x14ac:dyDescent="0.25">
      <c r="A15733">
        <v>157.409999999999</v>
      </c>
      <c r="B15733">
        <v>5.2299690246581996</v>
      </c>
      <c r="C15733">
        <v>0.27791917324066101</v>
      </c>
      <c r="D15733">
        <v>5.2299690246581996</v>
      </c>
      <c r="E15733">
        <v>34.413041231763202</v>
      </c>
      <c r="F15733">
        <v>247.70398264176299</v>
      </c>
      <c r="G15733">
        <v>165.29772500000001</v>
      </c>
    </row>
    <row r="15734" spans="1:7" x14ac:dyDescent="0.25">
      <c r="A15734">
        <v>157.42000000000101</v>
      </c>
      <c r="B15734">
        <v>5.2302761077880797</v>
      </c>
      <c r="C15734">
        <v>0.27200290560722301</v>
      </c>
      <c r="D15734">
        <v>5.2302761077880797</v>
      </c>
      <c r="E15734">
        <v>34.413348314893099</v>
      </c>
      <c r="F15734">
        <v>247.70428972489299</v>
      </c>
      <c r="G15734">
        <v>165.30772500000199</v>
      </c>
    </row>
    <row r="15735" spans="1:7" x14ac:dyDescent="0.25">
      <c r="A15735">
        <v>157.43</v>
      </c>
      <c r="B15735">
        <v>5.2305817604064897</v>
      </c>
      <c r="C15735">
        <v>0.268777966499328</v>
      </c>
      <c r="D15735">
        <v>5.2305817604064897</v>
      </c>
      <c r="E15735">
        <v>34.4136539675115</v>
      </c>
      <c r="F15735">
        <v>247.704595377511</v>
      </c>
      <c r="G15735">
        <v>165.317725</v>
      </c>
    </row>
    <row r="15736" spans="1:7" x14ac:dyDescent="0.25">
      <c r="A15736">
        <v>157.44000000000199</v>
      </c>
      <c r="B15736">
        <v>5.2309269905090297</v>
      </c>
      <c r="C15736">
        <v>0.26415809988975503</v>
      </c>
      <c r="D15736">
        <v>5.2309269905090297</v>
      </c>
      <c r="E15736">
        <v>34.413999197613997</v>
      </c>
      <c r="F15736">
        <v>247.70494060761399</v>
      </c>
      <c r="G15736">
        <v>165.327725000002</v>
      </c>
    </row>
    <row r="15737" spans="1:7" x14ac:dyDescent="0.25">
      <c r="A15737">
        <v>157.44999999999999</v>
      </c>
      <c r="B15737">
        <v>5.2312779426574698</v>
      </c>
      <c r="C15737">
        <v>0.26038214564323398</v>
      </c>
      <c r="D15737">
        <v>5.2312779426574698</v>
      </c>
      <c r="E15737">
        <v>34.414350149762498</v>
      </c>
      <c r="F15737">
        <v>247.705291559762</v>
      </c>
      <c r="G15737">
        <v>165.337725000001</v>
      </c>
    </row>
    <row r="15738" spans="1:7" x14ac:dyDescent="0.25">
      <c r="A15738">
        <v>157.460000000002</v>
      </c>
      <c r="B15738">
        <v>5.2315888404846103</v>
      </c>
      <c r="C15738">
        <v>0.25878131389617898</v>
      </c>
      <c r="D15738">
        <v>5.2315888404846103</v>
      </c>
      <c r="E15738">
        <v>34.414661047589597</v>
      </c>
      <c r="F15738">
        <v>247.70560245758901</v>
      </c>
      <c r="G15738">
        <v>165.34772500000301</v>
      </c>
    </row>
    <row r="15739" spans="1:7" x14ac:dyDescent="0.25">
      <c r="A15739">
        <v>157.47000000000099</v>
      </c>
      <c r="B15739">
        <v>5.2318954467773402</v>
      </c>
      <c r="C15739">
        <v>0.25658419728279103</v>
      </c>
      <c r="D15739">
        <v>5.2318954467773402</v>
      </c>
      <c r="E15739">
        <v>34.4149676538823</v>
      </c>
      <c r="F15739">
        <v>247.70590906388199</v>
      </c>
      <c r="G15739">
        <v>165.35772500000101</v>
      </c>
    </row>
    <row r="15740" spans="1:7" x14ac:dyDescent="0.25">
      <c r="A15740">
        <v>157.479999999999</v>
      </c>
      <c r="B15740">
        <v>5.2322449684143004</v>
      </c>
      <c r="C15740">
        <v>0.25562897324562001</v>
      </c>
      <c r="D15740">
        <v>5.2322449684143004</v>
      </c>
      <c r="E15740">
        <v>34.415317175519299</v>
      </c>
      <c r="F15740">
        <v>247.70625858551901</v>
      </c>
      <c r="G15740">
        <v>165.36772500000001</v>
      </c>
    </row>
    <row r="15741" spans="1:7" x14ac:dyDescent="0.25">
      <c r="A15741">
        <v>157.490000000001</v>
      </c>
      <c r="B15741">
        <v>5.2325911521911603</v>
      </c>
      <c r="C15741">
        <v>0.25514209270477201</v>
      </c>
      <c r="D15741">
        <v>5.2325911521911603</v>
      </c>
      <c r="E15741">
        <v>34.415663359296197</v>
      </c>
      <c r="F15741">
        <v>247.70660476929601</v>
      </c>
      <c r="G15741">
        <v>165.37772500000199</v>
      </c>
    </row>
    <row r="15742" spans="1:7" x14ac:dyDescent="0.25">
      <c r="A15742">
        <v>157.5</v>
      </c>
      <c r="B15742">
        <v>5.2329130172729403</v>
      </c>
      <c r="C15742">
        <v>0.25527068972587502</v>
      </c>
      <c r="D15742">
        <v>5.2329130172729403</v>
      </c>
      <c r="E15742">
        <v>34.415985224377998</v>
      </c>
      <c r="F15742">
        <v>247.706926634377</v>
      </c>
      <c r="G15742">
        <v>165.38772499999999</v>
      </c>
    </row>
    <row r="15743" spans="1:7" x14ac:dyDescent="0.25">
      <c r="A15743">
        <v>157.51000000000201</v>
      </c>
      <c r="B15743">
        <v>5.2332177162170401</v>
      </c>
      <c r="C15743">
        <v>0.255548626184463</v>
      </c>
      <c r="D15743">
        <v>5.2332177162170401</v>
      </c>
      <c r="E15743">
        <v>34.416289923321997</v>
      </c>
      <c r="F15743">
        <v>247.707231333322</v>
      </c>
      <c r="G15743">
        <v>165.397725000002</v>
      </c>
    </row>
    <row r="15744" spans="1:7" x14ac:dyDescent="0.25">
      <c r="A15744">
        <v>157.52000000000001</v>
      </c>
      <c r="B15744">
        <v>5.2335624694824201</v>
      </c>
      <c r="C15744">
        <v>0.25706258416175798</v>
      </c>
      <c r="D15744">
        <v>5.2335624694824201</v>
      </c>
      <c r="E15744">
        <v>34.4166346765874</v>
      </c>
      <c r="F15744">
        <v>247.70757608658701</v>
      </c>
      <c r="G15744">
        <v>165.407725</v>
      </c>
    </row>
    <row r="15745" spans="1:7" x14ac:dyDescent="0.25">
      <c r="A15745">
        <v>157.53000000000199</v>
      </c>
      <c r="B15745">
        <v>5.2339110374450604</v>
      </c>
      <c r="C15745">
        <v>0.25614881515502902</v>
      </c>
      <c r="D15745">
        <v>5.2339110374450604</v>
      </c>
      <c r="E15745">
        <v>34.416983244550103</v>
      </c>
      <c r="F15745">
        <v>247.70792465455</v>
      </c>
      <c r="G15745">
        <v>165.41772500000201</v>
      </c>
    </row>
    <row r="15746" spans="1:7" x14ac:dyDescent="0.25">
      <c r="A15746">
        <v>157.54</v>
      </c>
      <c r="B15746">
        <v>5.2342448234558097</v>
      </c>
      <c r="C15746">
        <v>0.25535428524017301</v>
      </c>
      <c r="D15746">
        <v>5.2342448234558097</v>
      </c>
      <c r="E15746">
        <v>34.417317030560802</v>
      </c>
      <c r="F15746">
        <v>247.70825844056</v>
      </c>
      <c r="G15746">
        <v>165.427725000001</v>
      </c>
    </row>
    <row r="15747" spans="1:7" x14ac:dyDescent="0.25">
      <c r="A15747">
        <v>157.54999999999899</v>
      </c>
      <c r="B15747">
        <v>5.2345614433288503</v>
      </c>
      <c r="C15747">
        <v>0.25523611903190602</v>
      </c>
      <c r="D15747">
        <v>5.2345614433288503</v>
      </c>
      <c r="E15747">
        <v>34.417633650433899</v>
      </c>
      <c r="F15747">
        <v>247.70857506043299</v>
      </c>
      <c r="G15747">
        <v>165.43772499999901</v>
      </c>
    </row>
    <row r="15748" spans="1:7" x14ac:dyDescent="0.25">
      <c r="A15748">
        <v>157.560000000001</v>
      </c>
      <c r="B15748">
        <v>5.2348647117614702</v>
      </c>
      <c r="C15748">
        <v>0.25369513034820501</v>
      </c>
      <c r="D15748">
        <v>5.2348647117614702</v>
      </c>
      <c r="E15748">
        <v>34.417936918866502</v>
      </c>
      <c r="F15748">
        <v>247.70887832886601</v>
      </c>
      <c r="G15748">
        <v>165.44772500000099</v>
      </c>
    </row>
    <row r="15749" spans="1:7" x14ac:dyDescent="0.25">
      <c r="A15749">
        <v>157.569999999999</v>
      </c>
      <c r="B15749">
        <v>5.23520708084106</v>
      </c>
      <c r="C15749">
        <v>0.25270688533782898</v>
      </c>
      <c r="D15749">
        <v>5.23520708084106</v>
      </c>
      <c r="E15749">
        <v>34.418279287946099</v>
      </c>
      <c r="F15749">
        <v>247.70922069794599</v>
      </c>
      <c r="G15749">
        <v>165.45772500000001</v>
      </c>
    </row>
    <row r="15750" spans="1:7" x14ac:dyDescent="0.25">
      <c r="A15750">
        <v>157.58000000000101</v>
      </c>
      <c r="B15750">
        <v>5.2355561256408603</v>
      </c>
      <c r="C15750">
        <v>0.249555349349975</v>
      </c>
      <c r="D15750">
        <v>5.2355561256408603</v>
      </c>
      <c r="E15750">
        <v>34.418628332745897</v>
      </c>
      <c r="F15750">
        <v>247.709569742745</v>
      </c>
      <c r="G15750">
        <v>165.46772500000199</v>
      </c>
    </row>
    <row r="15751" spans="1:7" x14ac:dyDescent="0.25">
      <c r="A15751">
        <v>157.59</v>
      </c>
      <c r="B15751">
        <v>5.2358841896057102</v>
      </c>
      <c r="C15751">
        <v>0.24491271376609799</v>
      </c>
      <c r="D15751">
        <v>5.2358841896057102</v>
      </c>
      <c r="E15751">
        <v>34.418956396710698</v>
      </c>
      <c r="F15751">
        <v>247.70989780670999</v>
      </c>
      <c r="G15751">
        <v>165.47772499999999</v>
      </c>
    </row>
    <row r="15752" spans="1:7" x14ac:dyDescent="0.25">
      <c r="A15752">
        <v>157.60000000000201</v>
      </c>
      <c r="B15752">
        <v>5.2361931800842196</v>
      </c>
      <c r="C15752">
        <v>0.23868182301521301</v>
      </c>
      <c r="D15752">
        <v>5.2361931800842196</v>
      </c>
      <c r="E15752">
        <v>34.419265387189199</v>
      </c>
      <c r="F15752">
        <v>247.71020679718899</v>
      </c>
      <c r="G15752">
        <v>165.487725000002</v>
      </c>
    </row>
    <row r="15753" spans="1:7" x14ac:dyDescent="0.25">
      <c r="A15753">
        <v>157.61000000000001</v>
      </c>
      <c r="B15753">
        <v>5.2365312576293901</v>
      </c>
      <c r="C15753">
        <v>0.22745914757251701</v>
      </c>
      <c r="D15753">
        <v>5.2365312576293901</v>
      </c>
      <c r="E15753">
        <v>34.419603464734401</v>
      </c>
      <c r="F15753">
        <v>247.71054487473401</v>
      </c>
      <c r="G15753">
        <v>165.497725000001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15</vt:lpstr>
      <vt:lpstr>Werte Probe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2023-06-22T15:40:21Z</dcterms:created>
  <dcterms:modified xsi:type="dcterms:W3CDTF">2023-06-22T15:41:04Z</dcterms:modified>
</cp:coreProperties>
</file>